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.xml" ContentType="application/vnd.openxmlformats-officedocument.theme+xml"/>
  <Override PartName="/xl/worksheets/sheet7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694191e94344863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83da9bddd61b44e7ba099a11acfc4fcc.psmdcp" Id="Re179a0ac306746a7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pectral Statistics" sheetId="6" r:id="rId6"/>
    <x:sheet name="Session Log" sheetId="7" r:id="rId7"/>
    <x:sheet name="Statistics" sheetId="8" r:id="rId8"/>
    <x:sheet name="Time History" sheetId="9" r:id="Rcb36d12057c94612"/>
  </x:sheets>
  <x:definedNames/>
  <x:calcPr calcId="125725"/>
</x:workbook>
</file>

<file path=xl/sharedStrings.xml><?xml version="1.0" encoding="utf-8"?>
<x:sst xmlns:x="http://schemas.openxmlformats.org/spreadsheetml/2006/main" count="541" uniqueCount="541">
  <x:si>
    <x:t>Summary</x:t>
  </x:si>
  <x:si>
    <x:t>File Name</x:t>
  </x:si>
  <x:si>
    <x:t>SF__LD__.017</x:t>
  </x:si>
  <x:si>
    <x:t>Serial Number</x:t>
  </x:si>
  <x:si>
    <x:t>Model</x:t>
  </x:si>
  <x:si>
    <x:t>Model 831</x:t>
  </x:si>
  <x:si>
    <x:t>Firmware Version</x:t>
  </x:si>
  <x:si>
    <x:t>2.301</x:t>
  </x:si>
  <x:si>
    <x:t>User</x:t>
  </x:si>
  <x:si>
    <x:t>Jenny Phillips</x:t>
  </x:si>
  <x:si>
    <x:t>Location</x:t>
  </x:si>
  <x:si>
    <x:t>Presidio</x:t>
  </x:si>
  <x:si>
    <x:t>Job Description</x:t>
  </x:si>
  <x:si>
    <x:t>Note</x:t>
  </x:si>
  <x:si>
    <x:t>Measurement 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</x:si>
  <x:si>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</x:si>
  <x:si>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</x:si>
  <x:si>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</x:si>
  <x:si>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</x:si>
  <x:si>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</x:si>
  <x:si>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</x:si>
  <x:si>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</x:si>
  <x:si>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</x:si>
  <x:si>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</x:si>
  <x:si>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</x:si>
  <x:si>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</x:si>
  <x:si>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</x:si>
  <x:si>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</x:si>
  <x:si>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</x:si>
  <x:si>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</x:si>
  <x:si>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</x:si>
  <x:si>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Fast</x:t>
  </x:si>
  <x:si>
    <x:t>Preamp</x:t>
  </x:si>
  <x:si>
    <x:t>PRM831</x:t>
  </x:si>
  <x:si>
    <x:t>Microphone Correction</x:t>
  </x:si>
  <x:si>
    <x:t>RI:FF</x:t>
  </x:si>
  <x:si>
    <x:t>Integration Method</x:t>
  </x:si>
  <x:si>
    <x:t>Linear</x:t>
  </x:si>
  <x:si>
    <x:t>OBA Range</x:t>
  </x:si>
  <x:si>
    <x:t>Low</x:t>
  </x:si>
  <x:si>
    <x:t>OBA Bandwidth</x:t>
  </x:si>
  <x:si>
    <x:t>1/1 and 1/3</x:t>
  </x:si>
  <x:si>
    <x:t>OBA Freq. Weighting</x:t>
  </x:si>
  <x:si>
    <x:t>OBA Max Spectrum</x:t>
  </x:si>
  <x:si>
    <x:t>Bin 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</x:si>
  <x:si>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</x:si>
  <x:si>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</x:si>
  <x:si>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</x:si>
  <x:si>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</x:si>
  <x:si>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</x:si>
  <x:si>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</x:si>
  <x:si>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</x:si>
  <x:si>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</x:si>
  <x:si>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</x:si>
  <x:si>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</x:si>
  <x:si>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t>LAeq</x:t>
  </x:si>
  <x:si>
    <x:t>LAE</x:t>
  </x:si>
  <x:si>
    <x:t>EA</x:t>
  </x:si>
  <x:si>
    <x:t>µPa²h</x:t>
  </x:si>
  <x:si>
    <x:t>LZpeak (max)</x:t>
  </x:si>
  <x:si>
    <x:t>LAFmax</x:t>
  </x:si>
  <x:si>
    <x:t>LAFmin</x:t>
  </x:si>
  <x:si>
    <x:t>SEA</x:t>
  </x:si>
  <x:si>
    <x:t>LAF &gt; 50.0 dB (Exceedance Counts / Duration)</x:t>
  </x:si>
  <x:si>
    <x:t>s</x:t>
  </x:si>
  <x:si>
    <x:t>LAF &gt; 85.0 dB (Exceedance Counts / Duration)</x:t>
  </x:si>
  <x:si>
    <x:t>LZpeak &gt; 135.0 dB (Exceedance Counts / Duration)</x:t>
  </x:si>
  <x:si>
    <x:t>LZpeak &gt; 137.0 dB (Exceedance Counts / Duration)</x:t>
  </x:si>
  <x:si>
    <x:t>LZpeak &gt; 140.0 dB (Exceedance Counts / Duration)</x:t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</x:si>
  <x:si>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</x:si>
  <x:si>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</x:si>
  <x:si>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</x:si>
  <x:si>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</x:si>
  <x:si>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</x:si>
  <x:si>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</x:si>
  <x:si>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</x:si>
  <x:si>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t>LCeq</x:t>
  </x:si>
  <x:si>
    <x:t>LCeq - LAeq</x:t>
  </x:si>
  <x:si>
    <x:t>LAIeq</x:t>
  </x:si>
  <x:si>
    <x:t>LAIeq - LAeq</x:t>
  </x:si>
  <x:si>
    <x:t># Overloads</x:t>
  </x:si>
  <x:si>
    <x:t>Overload Duration</x:t>
  </x:si>
  <x:si>
    <x:t># OBA Overloads</x:t>
  </x:si>
  <x:si>
    <x:t>OBA Overload Duration</x:t>
  </x:si>
  <x:si>
    <x:t>Statistics</x:t>
  </x:si>
  <x:si>
    <x:t>LAF5.00</x:t>
  </x:si>
  <x:si>
    <x:t>LAF10.00</x:t>
  </x:si>
  <x:si>
    <x:t>LAF33.30</x:t>
  </x:si>
  <x:si>
    <x:t>LAF50.00</x:t>
  </x:si>
  <x:si>
    <x:t>LAF66.60</x:t>
  </x:si>
  <x:si>
    <x:t>LAF90.00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</x:si>
  <x:si>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</x:si>
  <x:si>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</x:si>
  <x:si>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</x:si>
  <x:si>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</x:si>
  <x:si>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</x:si>
  <x:si>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</x:si>
  <x:si>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</x:si>
  <x:si>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</x:si>
  <x:si>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</x:si>
  <x:si>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</x:si>
  <x:si>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</x:si>
  <x:si>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</x:si>
  <x:si>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</x:si>
  <x:si>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</x:si>
  <x:si>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</x:si>
  <x:si>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</x:si>
  <x:si>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</x:si>
  <x:si>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</x:si>
  <x:si>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</x:si>
  <x:si>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</x:si>
  <x:si>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</x:si>
  <x:si>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</x:si>
  <x:si>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</x:si>
  <x:si>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</x:si>
  <x:si>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</x:si>
  <x:si>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</x:si>
  <x:si>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</x:si>
  <x:si>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</x:si>
  <x:si>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</x:si>
  <x:si>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</x:si>
  <x:si>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</x:si>
  <x:si>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</x:si>
  <x:si>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</x:si>
  <x:si>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</x:si>
  <x:si>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</x:si>
  <x:si>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</x:si>
  <x:si>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</x:si>
  <x:si>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</x:si>
  <x:si>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</x:si>
  <x:si>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1/1 Octave</x:t>
  </x:si>
  <x:si>
    <x:t>Frequency (Hz)</x:t>
  </x:si>
  <x:si>
    <x:t>Overall 1/1 Spectra</x:t>
  </x:si>
  <x:si>
    <x:t>Max 1/1 Spectra</x:t>
  </x:si>
  <x:si>
    <x:t>Min 1/1 Spectra</x:t>
  </x:si>
  <x:si>
    <x:t>1/3 Octave</x:t>
  </x:si>
  <x:si>
    <x:t>Overall 1/3 Spectra</x:t>
  </x:si>
  <x:si>
    <x:t>Max 1/3 Spectra</x:t>
  </x:si>
  <x:si>
    <x:t>Min 1/3 Spectra</x:t>
  </x:si>
  <x:si>
    <x:t>1/1 OBA Ref. Spectra</x:t>
  </x:si>
  <x:si>
    <x:t>1</x:t>
  </x:si>
  <x:si>
    <x:t>2</x:t>
  </x:si>
  <x:si>
    <x:t>3</x:t>
  </x:si>
  <x:si>
    <x:t>4</x:t>
  </x:si>
  <x:si>
    <x:t>1/3 OBA Ref. Spectra</x:t>
  </x:si>
  <x:si>
    <x:t>1/1 OBA Under Range</x:t>
  </x:si>
  <x:si>
    <x:t>1/3 OBA Under Range</x:t>
  </x:si>
  <x:si>
    <x:t>Under</x:t>
  </x:si>
  <x:si>
    <x:t>Over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</x:si>
  <x:si>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</x:si>
  <x:si>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</x:si>
  <x:si>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</x:si>
  <x:si>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</x:si>
  <x:si>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</x:si>
  <x:si>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</x:si>
  <x:si>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</x:si>
  <x:si>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</x:si>
  <x:si>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</x:si>
  <x:si>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Sound</x:t>
  </x:si>
  <x:si>
    <x:t>Event</x:t>
  </x:si>
  <x:si>
    <x:t>Sound Record 1</x:t>
  </x:si>
  <x:si>
    <x:t>Level (dB)</x:t>
  </x:si>
  <x:si>
    <x:t>Count</x:t>
  </x:si>
  <x:si>
    <x:t>Percent</x:t>
  </x:si>
  <x:si>
    <x:t>33.6</x:t>
  </x:si>
  <x:si>
    <x:t>33.7</x:t>
  </x:si>
  <x:si>
    <x:t>33.8</x:t>
  </x:si>
  <x:si>
    <x:t>33.9</x:t>
  </x:si>
  <x:si>
    <x:t>34.0</x:t>
  </x:si>
  <x:si>
    <x:t>34.1</x:t>
  </x:si>
  <x:si>
    <x:t>34.2</x:t>
  </x:si>
  <x:si>
    <x:t>34.3</x:t>
  </x:si>
  <x:si>
    <x:t>34.4</x:t>
  </x:si>
  <x:si>
    <x:t>34.5</x:t>
  </x:si>
  <x:si>
    <x:t>34.6</x:t>
  </x:si>
  <x:si>
    <x:t>34.7</x:t>
  </x:si>
  <x:si>
    <x:t>34.8</x:t>
  </x:si>
  <x:si>
    <x:t>34.9</x:t>
  </x:si>
  <x:si>
    <x:t>35.0</x:t>
  </x:si>
  <x:si>
    <x:t>35.1</x:t>
  </x:si>
  <x:si>
    <x:t>35.2</x:t>
  </x:si>
  <x:si>
    <x:t>35.3</x:t>
  </x:si>
  <x:si>
    <x:t>35.4</x:t>
  </x:si>
  <x:si>
    <x:t>35.5</x:t>
  </x:si>
  <x:si>
    <x:t>35.6</x:t>
  </x:si>
  <x:si>
    <x:t>35.7</x:t>
  </x:si>
  <x:si>
    <x:t>35.8</x:t>
  </x:si>
  <x:si>
    <x:t>35.9</x:t>
  </x:si>
  <x:si>
    <x:t>36.0</x:t>
  </x:si>
  <x:si>
    <x:t>36.1</x:t>
  </x:si>
  <x:si>
    <x:t>36.2</x:t>
  </x:si>
  <x:si>
    <x:t>36.3</x:t>
  </x:si>
  <x:si>
    <x:t>36.4</x:t>
  </x:si>
  <x:si>
    <x:t>36.5</x:t>
  </x:si>
  <x:si>
    <x:t>36.6</x:t>
  </x:si>
  <x:si>
    <x:t>36.7</x:t>
  </x:si>
  <x:si>
    <x:t>36.8</x:t>
  </x:si>
  <x:si>
    <x:t>36.9</x:t>
  </x:si>
  <x:si>
    <x:t>37.0</x:t>
  </x:si>
  <x:si>
    <x:t>37.1</x:t>
  </x:si>
  <x:si>
    <x:t>37.2</x:t>
  </x:si>
  <x:si>
    <x:t>37.3</x:t>
  </x:si>
  <x:si>
    <x:t>37.4</x:t>
  </x:si>
  <x:si>
    <x:t>37.5</x:t>
  </x:si>
  <x:si>
    <x:t>37.6</x:t>
  </x:si>
  <x:si>
    <x:t>37.7</x:t>
  </x:si>
  <x:si>
    <x:t>37.8</x:t>
  </x:si>
  <x:si>
    <x:t>37.9</x:t>
  </x:si>
  <x:si>
    <x:t>38.0</x:t>
  </x:si>
  <x:si>
    <x:t>38.1</x:t>
  </x:si>
  <x:si>
    <x:t>38.2</x:t>
  </x:si>
  <x:si>
    <x:t>38.3</x:t>
  </x:si>
  <x:si>
    <x:t>38.4</x:t>
  </x:si>
  <x:si>
    <x:t>38.5</x:t>
  </x:si>
  <x:si>
    <x:t>38.6</x:t>
  </x:si>
  <x:si>
    <x:t>38.7</x:t>
  </x:si>
  <x:si>
    <x:t>38.8</x:t>
  </x:si>
  <x:si>
    <x:t>38.9</x:t>
  </x:si>
  <x:si>
    <x:t>39.0</x:t>
  </x:si>
  <x:si>
    <x:t>39.1</x:t>
  </x:si>
  <x:si>
    <x:t>39.2</x:t>
  </x:si>
  <x:si>
    <x:t>39.3</x:t>
  </x:si>
  <x:si>
    <x:t>39.4</x:t>
  </x:si>
  <x:si>
    <x:t>39.5</x:t>
  </x:si>
  <x:si>
    <x:t>39.6</x:t>
  </x:si>
  <x:si>
    <x:t>39.7</x:t>
  </x:si>
  <x:si>
    <x:t>39.8</x:t>
  </x:si>
  <x:si>
    <x:t>39.9</x:t>
  </x:si>
  <x:si>
    <x:t>40.1</x:t>
  </x:si>
  <x:si>
    <x:t>40.2</x:t>
  </x:si>
  <x:si>
    <x:t>40.3</x:t>
  </x:si>
  <x:si>
    <x:t>40.4</x:t>
  </x:si>
  <x:si>
    <x:t>40.5</x:t>
  </x:si>
  <x:si>
    <x:t>40.6</x:t>
  </x:si>
  <x:si>
    <x:t>40.7</x:t>
  </x:si>
  <x:si>
    <x:t>40.8</x:t>
  </x:si>
  <x:si>
    <x:t>40.9</x:t>
  </x:si>
  <x:si>
    <x:t>41.0</x:t>
  </x:si>
  <x:si>
    <x:t>41.1</x:t>
  </x:si>
  <x:si>
    <x:t>41.2</x:t>
  </x:si>
  <x:si>
    <x:t>41.3</x:t>
  </x:si>
  <x:si>
    <x:t>41.4</x:t>
  </x:si>
  <x:si>
    <x:t>41.5</x:t>
  </x:si>
  <x:si>
    <x:t>41.6</x:t>
  </x:si>
  <x:si>
    <x:t>41.7</x:t>
  </x:si>
  <x:si>
    <x:t>41.8</x:t>
  </x:si>
  <x:si>
    <x:t>41.9</x:t>
  </x:si>
  <x:si>
    <x:t>42.0</x:t>
  </x:si>
  <x:si>
    <x:t>42.1</x:t>
  </x:si>
  <x:si>
    <x:t>42.2</x:t>
  </x:si>
  <x:si>
    <x:t>42.3</x:t>
  </x:si>
  <x:si>
    <x:t>42.4</x:t>
  </x:si>
  <x:si>
    <x:t>42.5</x:t>
  </x:si>
  <x:si>
    <x:t>42.6</x:t>
  </x:si>
  <x:si>
    <x:t>42.7</x:t>
  </x:si>
  <x:si>
    <x:t>42.8</x:t>
  </x:si>
  <x:si>
    <x:t>42.9</x:t>
  </x:si>
  <x:si>
    <x:t>43.0</x:t>
  </x:si>
  <x:si>
    <x:t>43.1</x:t>
  </x:si>
  <x:si>
    <x:t>43.2</x:t>
  </x:si>
  <x:si>
    <x:t>43.3</x:t>
  </x:si>
  <x:si>
    <x:t>43.4</x:t>
  </x:si>
  <x:si>
    <x:t>43.5</x:t>
  </x:si>
  <x:si>
    <x:t>43.6</x:t>
  </x:si>
  <x:si>
    <x:t>43.7</x:t>
  </x:si>
  <x:si>
    <x:t>43.8</x:t>
  </x:si>
  <x:si>
    <x:t>43.9</x:t>
  </x:si>
  <x:si>
    <x:t>44.0</x:t>
  </x:si>
  <x:si>
    <x:t>44.1</x:t>
  </x:si>
  <x:si>
    <x:t>44.2</x:t>
  </x:si>
  <x:si>
    <x:t>44.3</x:t>
  </x:si>
  <x:si>
    <x:t>44.4</x:t>
  </x:si>
  <x:si>
    <x:t>44.5</x:t>
  </x:si>
  <x:si>
    <x:t>44.6</x:t>
  </x:si>
  <x:si>
    <x:t>44.7</x:t>
  </x:si>
  <x:si>
    <x:t>44.8</x:t>
  </x:si>
  <x:si>
    <x:t>44.9</x:t>
  </x:si>
  <x:si>
    <x:t>45.0</x:t>
  </x:si>
  <x:si>
    <x:t>45.1</x:t>
  </x:si>
  <x:si>
    <x:t>45.2</x:t>
  </x:si>
  <x:si>
    <x:t>45.3</x:t>
  </x:si>
  <x:si>
    <x:t>45.4</x:t>
  </x:si>
  <x:si>
    <x:t>45.5</x:t>
  </x:si>
  <x:si>
    <x:t>45.6</x:t>
  </x:si>
  <x:si>
    <x:t>45.7</x:t>
  </x:si>
  <x:si>
    <x:t>45.8</x:t>
  </x:si>
  <x:si>
    <x:t>45.9</x:t>
  </x:si>
  <x:si>
    <x:t>46.0</x:t>
  </x:si>
  <x:si>
    <x:t>46.1</x:t>
  </x:si>
  <x:si>
    <x:t>46.2</x:t>
  </x:si>
  <x:si>
    <x:t>46.3</x:t>
  </x:si>
  <x:si>
    <x:t>46.4</x:t>
  </x:si>
  <x:si>
    <x:t>46.5</x:t>
  </x:si>
  <x:si>
    <x:t>46.6</x:t>
  </x:si>
  <x:si>
    <x:t>46.7</x:t>
  </x:si>
  <x:si>
    <x:t>46.8</x:t>
  </x:si>
  <x:si>
    <x:t>46.9</x:t>
  </x:si>
  <x:si>
    <x:t>47.0</x:t>
  </x:si>
  <x:si>
    <x:t>47.1</x:t>
  </x:si>
  <x:si>
    <x:t>47.2</x:t>
  </x:si>
  <x:si>
    <x:t>47.3</x:t>
  </x:si>
  <x:si>
    <x:t>47.4</x:t>
  </x:si>
  <x:si>
    <x:t>47.5</x:t>
  </x:si>
  <x:si>
    <x:t>47.6</x:t>
  </x:si>
  <x:si>
    <x:t>47.7</x:t>
  </x:si>
  <x:si>
    <x:t>47.8</x:t>
  </x:si>
  <x:si>
    <x:t>47.9</x:t>
  </x:si>
  <x:si>
    <x:t>48.0</x:t>
  </x:si>
  <x:si>
    <x:t>48.1</x:t>
  </x:si>
  <x:si>
    <x:t>48.2</x:t>
  </x:si>
  <x:si>
    <x:t>48.3</x:t>
  </x:si>
  <x:si>
    <x:t>48.4</x:t>
  </x:si>
  <x:si>
    <x:t>48.5</x:t>
  </x:si>
  <x:si>
    <x:t>48.6</x:t>
  </x:si>
  <x:si>
    <x:t>48.7</x:t>
  </x:si>
  <x:si>
    <x:t>48.8</x:t>
  </x:si>
  <x:si>
    <x:t>48.9</x:t>
  </x:si>
  <x:si>
    <x:t>49.0</x:t>
  </x:si>
  <x:si>
    <x:t>49.1</x:t>
  </x:si>
  <x:si>
    <x:t>49.2</x:t>
  </x:si>
  <x:si>
    <x:t>49.3</x:t>
  </x:si>
  <x:si>
    <x:t>49.4</x:t>
  </x:si>
  <x:si>
    <x:t>49.5</x:t>
  </x:si>
  <x:si>
    <x:t>49.6</x:t>
  </x:si>
  <x:si>
    <x:t>49.7</x:t>
  </x:si>
  <x:si>
    <x:t>49.8</x:t>
  </x:si>
  <x:si>
    <x:t>49.9</x:t>
  </x:si>
  <x:si>
    <x:t>50.1</x:t>
  </x:si>
  <x:si>
    <x:t>50.2</x:t>
  </x:si>
  <x:si>
    <x:t>50.3</x:t>
  </x:si>
  <x:si>
    <x:t>50.4</x:t>
  </x:si>
  <x:si>
    <x:t>50.5</x:t>
  </x:si>
  <x:si>
    <x:t>50.6</x:t>
  </x:si>
  <x:si>
    <x:t>50.7</x:t>
  </x:si>
  <x:si>
    <x:t>50.8</x:t>
  </x:si>
  <x:si>
    <x:t>50.9</x:t>
  </x:si>
  <x:si>
    <x:t>51.0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</x:si>
  <x:si>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</x:si>
  <x:si>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</x:si>
  <x:si>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</x:si>
  <x:si>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</x:si>
  <x:si>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</x:si>
  <x:si>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</x:si>
  <x:si>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</x:si>
  <x:si>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</x:si>
  <x:si>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</x:si>
  <x:si>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</x:si>
  <x:si>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</x:si>
  <x:si>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</x:si>
  <x:si>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</x:si>
  <x:si>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</x:si>
  <x:si>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</x:si>
  <x:si>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</x:si>
  <x:si>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</x:si>
  <x:si>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</x:si>
  <x:si>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</x:si>
  <x:si>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</x:si>
  <x:si>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</x:si>
  <x:si>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</x:si>
  <x:si>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</x:si>
  <x:si>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</x:si>
  <x:si>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</x:si>
  <x:si>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</x:si>
  <x:si>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</x:si>
  <x:si>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</x:si>
  <x:si>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</x:si>
  <x:si>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</x:si>
  <x:si>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</x:si>
  <x:si>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</x:si>
  <x:si>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</x:si>
  <x:si>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</x:si>
  <x:si>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</x:si>
  <x:si>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</x:si>
  <x:si>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</x:si>
  <x:si>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</x:si>
  <x:si>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54.9</x:t>
  </x:si>
  <x:si>
    <x:t>55.0</x:t>
  </x:si>
  <x:si>
    <x:t>55.1</x:t>
  </x:si>
  <x:si>
    <x:t>55.2</x:t>
  </x:si>
  <x:si>
    <x:t>55.3</x:t>
  </x:si>
  <x:si>
    <x:t>55.4</x:t>
  </x:si>
  <x:si>
    <x:t>55.5</x:t>
  </x:si>
  <x:si>
    <x:t>55.6</x:t>
  </x:si>
  <x:si>
    <x:t>55.7</x:t>
  </x:si>
  <x:si>
    <x:t>55.8</x:t>
  </x:si>
  <x:si>
    <x:t>55.9</x:t>
  </x:si>
  <x:si>
    <x:t>56.0</x:t>
  </x:si>
  <x:si>
    <x:t>56.1</x:t>
  </x:si>
  <x:si>
    <x:t>56.2</x:t>
  </x:si>
  <x:si>
    <x:t>56.3</x:t>
  </x:si>
  <x:si>
    <x:t>56.4</x:t>
  </x:si>
  <x:si>
    <x:t>56.5</x:t>
  </x:si>
  <x:si>
    <x:t>56.6</x:t>
  </x:si>
  <x:si>
    <x:t>56.7</x:t>
  </x:si>
  <x:si>
    <x:t>56.8</x:t>
  </x:si>
  <x:si>
    <x:t>56.9</x:t>
  </x:si>
  <x:si>
    <x:t>57.0</x:t>
  </x:si>
  <x:si>
    <x:t>57.1</x:t>
  </x:si>
  <x:si>
    <x:t>57.2</x:t>
  </x:si>
  <x:si>
    <x:t>57.3</x:t>
  </x:si>
  <x:si>
    <x:t>57.4</x:t>
  </x:si>
  <x:si>
    <x:t>57.5</x:t>
  </x:si>
  <x:si>
    <x:t>57.6</x:t>
  </x:si>
  <x:si>
    <x:t>57.7</x:t>
  </x:si>
  <x:si>
    <x:t>57.8</x:t>
  </x:si>
  <x:si>
    <x:t>57.9</x:t>
  </x:si>
  <x:si>
    <x:t>58.0</x:t>
  </x:si>
  <x:si>
    <x:t>58.1</x:t>
  </x:si>
  <x:si>
    <x:t>58.2</x:t>
  </x:si>
  <x:si>
    <x:t>58.3</x:t>
  </x:si>
  <x:si>
    <x:t>58.4</x:t>
  </x:si>
  <x:si>
    <x:t>58.5</x:t>
  </x:si>
  <x:si>
    <x:t>58.6</x:t>
  </x:si>
  <x:si>
    <x:t>58.7</x:t>
  </x:si>
  <x:si>
    <x:t>58.8</x:t>
  </x:si>
  <x:si>
    <x:t>58.9</x:t>
  </x:si>
  <x:si>
    <x:t>59.0</x:t>
  </x:si>
  <x:si>
    <x:t>59.1</x:t>
  </x:si>
  <x:si>
    <x:t>59.2</x:t>
  </x:si>
  <x:si>
    <x:t>59.3</x:t>
  </x:si>
  <x:si>
    <x:t>59.4</x:t>
  </x:si>
  <x:si>
    <x:t>59.5</x:t>
  </x:si>
  <x:si>
    <x:t>59.6</x:t>
  </x:si>
  <x:si>
    <x:t>59.7</x:t>
  </x:si>
  <x:si>
    <x:t>59.8</x:t>
  </x:si>
  <x:si>
    <x:t>59.9</x:t>
  </x:si>
  <x:si>
    <x:t>60.0</x:t>
  </x:si>
  <x:si>
    <x:t>60.1</x:t>
  </x:si>
  <x:si>
    <x:t>60.2</x:t>
  </x:si>
  <x:si>
    <x:t>60.3</x:t>
  </x:si>
  <x:si>
    <x:t>60.4</x:t>
  </x:si>
  <x:si>
    <x:t>60.5</x:t>
  </x:si>
  <x:si>
    <x:t>60.6</x:t>
  </x:si>
  <x:si>
    <x:t>60.7</x:t>
  </x:si>
  <x:si>
    <x:t>60.8</x:t>
  </x:si>
  <x:si>
    <x:t>60.9</x:t>
  </x:si>
  <x:si>
    <x:t>61.0</x:t>
  </x:si>
  <x:si>
    <x:t>61.1</x:t>
  </x:si>
  <x:si>
    <x:t>61.2</x:t>
  </x:si>
  <x:si>
    <x:t>61.3</x:t>
  </x:si>
  <x:si>
    <x:t>61.4</x:t>
  </x:si>
  <x:si>
    <x:t>61.5</x:t>
  </x:si>
  <x:si>
    <x:t>61.6</x:t>
  </x:si>
  <x:si>
    <x:t>61.7</x:t>
  </x:si>
  <x:si>
    <x:t>61.8</x:t>
  </x:si>
  <x:si>
    <x:t>61.9</x:t>
  </x:si>
  <x:si>
    <x:t>62.0</x:t>
  </x:si>
  <x:si>
    <x:t>62.1</x:t>
  </x:si>
  <x:si>
    <x:t>62.2</x:t>
  </x:si>
  <x:si>
    <x:t>62.3</x:t>
  </x:si>
  <x:si>
    <x:t>62.4</x:t>
  </x:si>
  <x:si>
    <x:t>62.5</x:t>
  </x:si>
  <x:si>
    <x:t>62.6</x:t>
  </x:si>
  <x:si>
    <x:t>62.7</x:t>
  </x:si>
  <x:si>
    <x:t>62.8</x:t>
  </x:si>
  <x:si>
    <x:t>62.9</x:t>
  </x:si>
  <x:si>
    <x:t>63.1</x:t>
  </x:si>
  <x:si>
    <x:t>63.2</x:t>
  </x:si>
  <x:si>
    <x:t>63.3</x:t>
  </x:si>
  <x:si>
    <x:t>63.4</x:t>
  </x:si>
  <x:si>
    <x:t>63.5</x:t>
  </x:si>
  <x:si>
    <x:t>63.6</x:t>
  </x:si>
  <x:si>
    <x:t>Total Count</x:t>
  </x:si>
  <x:si>
    <x:t>LApeak</x:t>
  </x:si>
  <x:si>
    <x:t>LZeq</x:t>
  </x:si>
  <x:si>
    <x:t>LZpeak</x:t>
  </x:si>
  <x:si>
    <x:t>1/3 LAF 6.3</x:t>
  </x:si>
  <x:si>
    <x:t>1/3 LAF 8.0</x:t>
  </x:si>
  <x:si>
    <x:t>1/3 LAF 10.0</x:t>
  </x:si>
  <x:si>
    <x:t>1/3 LAF 12.5</x:t>
  </x:si>
  <x:si>
    <x:t>1/3 LAF 16.0</x:t>
  </x:si>
  <x:si>
    <x:t>1/3 LAF 20.0</x:t>
  </x:si>
  <x:si>
    <x:t>1/3 LAF 25.0</x:t>
  </x:si>
  <x:si>
    <x:t>1/3 LAF 31.5</x:t>
  </x:si>
  <x:si>
    <x:t>1/3 LAF 40.0</x:t>
  </x:si>
  <x:si>
    <x:t>1/3 LAF 50.0</x:t>
  </x:si>
  <x:si>
    <x:t>1/3 LAF 63.0</x:t>
  </x:si>
  <x:si>
    <x:t>1/3 LAF 80.0</x:t>
  </x:si>
  <x:si>
    <x:t>1/3 LAF 100</x:t>
  </x:si>
  <x:si>
    <x:t>1/3 LAF 125</x:t>
  </x:si>
  <x:si>
    <x:t>1/3 LAF 160</x:t>
  </x:si>
  <x:si>
    <x:t>1/3 LAF 200</x:t>
  </x:si>
  <x:si>
    <x:t>1/3 LAF 250</x:t>
  </x:si>
  <x:si>
    <x:t>1/3 LAF 315</x:t>
  </x:si>
  <x:si>
    <x:t>1/3 LAF 400</x:t>
  </x:si>
  <x:si>
    <x:t>1/3 LAF 500</x:t>
  </x:si>
  <x:si>
    <x:t>1/3 LAF 630</x:t>
  </x:si>
  <x:si>
    <x:t>1/3 LAF 800</x:t>
  </x:si>
  <x:si>
    <x:t>1/3 LAF 1000</x:t>
  </x:si>
  <x:si>
    <x:t>1/3 LAF 1250</x:t>
  </x:si>
  <x:si>
    <x:t>1/3 LAF 1600</x:t>
  </x:si>
  <x:si>
    <x:t>1/3 LAF 2000</x:t>
  </x:si>
  <x:si>
    <x:t>1/3 LAF 2500</x:t>
  </x:si>
  <x:si>
    <x:t>1/3 LAF 3150</x:t>
  </x:si>
  <x:si>
    <x:t>1/3 LAF 4000</x:t>
  </x:si>
  <x:si>
    <x:t>1/3 LAF 5000</x:t>
  </x:si>
  <x:si>
    <x:t>1/3 LAF 6300</x:t>
  </x:si>
  <x:si>
    <x:t>1/3 LAF 8000</x:t>
  </x:si>
  <x:si>
    <x:t>1/3 LAF 10000</x:t>
  </x:si>
  <x:si>
    <x:t>1/3 LAF 12500</x:t>
  </x:si>
  <x:si>
    <x:t>1/3 LAF 16000</x:t>
  </x:si>
  <x:si>
    <x:t>1/3 LAF 20000</x:t>
  </x:si>
  <x:si>
    <x:t>1/3 LAeq 6.3</x:t>
  </x:si>
  <x:si>
    <x:t>1/3 LAeq 8.0</x:t>
  </x:si>
  <x:si>
    <x:t>1/3 LAeq 10.0</x:t>
  </x:si>
  <x:si>
    <x:t>1/3 LAeq 12.5</x:t>
  </x:si>
  <x:si>
    <x:t>1/3 LAeq 16.0</x:t>
  </x:si>
  <x:si>
    <x:t>1/3 LAeq 20.0</x:t>
  </x:si>
  <x:si>
    <x:t>1/3 LAeq 25.0</x:t>
  </x:si>
  <x:si>
    <x:t>1/3 LAeq 31.5</x:t>
  </x:si>
  <x:si>
    <x:t>1/3 LAeq 40.0</x:t>
  </x:si>
  <x:si>
    <x:t>1/3 LAeq 50.0</x:t>
  </x:si>
  <x:si>
    <x:t>1/3 LAeq 63.0</x:t>
  </x:si>
  <x:si>
    <x:t>1/3 LAeq 80.0</x:t>
  </x:si>
  <x:si>
    <x:t>1/3 LAeq 100</x:t>
  </x:si>
  <x:si>
    <x:t>1/3 LAeq 125</x:t>
  </x:si>
  <x:si>
    <x:t>1/3 LAeq 160</x:t>
  </x:si>
  <x:si>
    <x:t>1/3 LAeq 200</x:t>
  </x:si>
  <x:si>
    <x:t>1/3 LAeq 250</x:t>
  </x:si>
  <x:si>
    <x:t>1/3 LAeq 315</x:t>
  </x:si>
  <x:si>
    <x:t>1/3 LAeq 400</x:t>
  </x:si>
  <x:si>
    <x:t>1/3 LAeq 500</x:t>
  </x:si>
  <x:si>
    <x:t>1/3 LAeq 630</x:t>
  </x:si>
  <x:si>
    <x:t>1/3 LAeq 800</x:t>
  </x:si>
  <x:si>
    <x:t>1/3 LAeq 1000</x:t>
  </x:si>
  <x:si>
    <x:t>1/3 LAeq 1250</x:t>
  </x:si>
  <x:si>
    <x:t>1/3 LAeq 1600</x:t>
  </x:si>
  <x:si>
    <x:t>1/3 LAeq 2000</x:t>
  </x:si>
  <x:si>
    <x:t>1/3 LAeq 2500</x:t>
  </x:si>
  <x:si>
    <x:t>1/3 LAeq 3150</x:t>
  </x:si>
  <x:si>
    <x:t>1/3 LAeq 4000</x:t>
  </x:si>
  <x:si>
    <x:t>1/3 LAeq 5000</x:t>
  </x:si>
  <x:si>
    <x:t>1/3 LAeq 6300</x:t>
  </x:si>
  <x:si>
    <x:t>1/3 LAeq 8000</x:t>
  </x:si>
  <x:si>
    <x:t>1/3 LAeq 10000</x:t>
  </x:si>
  <x:si>
    <x:t>1/3 LAeq 12500</x:t>
  </x:si>
  <x:si>
    <x:t>1/3 LAeq 16000</x:t>
  </x:si>
  <x:si>
    <x:t>1/3 LAeq 20000</x:t>
  </x:si>
  <x:si>
    <x:t>Ovrld.</x:t>
  </x:si>
  <x:si>
    <x:t>OBA Ovrld.</x:t>
  </x:si>
  <x:si>
    <x:t>Marker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</x:si>
</x:sst>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rgb="FF29467F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</x:fills>
  <x:borders count="1">
    <x:border>
      <x:left/>
      <x:right/>
      <x:top/>
      <x:bottom/>
      <x:diagonal/>
    </x:border>
  </x:borders>
  <x:cellStyleXfs count="31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46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8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  <x:dxf>
      <x:font/>
      <x:fill>
        <x:patternFill patternType="solid">
          <x:fgColor rgb="FFF0F8FF"/>
          <x:bgColor rgb="FFF0F8FF"/>
        </x:patternFill>
      </x:fill>
      <x:border>
        <x:left style="hair">
          <x:color rgb="FFD3D3D3"/>
        </x:left>
        <x:right style="hair">
          <x:color rgb="FFD3D3D3"/>
        </x:right>
        <x:top style="hair">
          <x:color rgb="FFD3D3D3"/>
        </x:top>
        <x:bottom style="hair">
          <x:color rgb="FFD3D3D3"/>
        </x:bottom>
      </x:border>
    </x:dxf>
    <x:dxf>
      <x:font/>
      <x:fill>
        <x:patternFill patternType="solid">
          <x:fgColor rgb="FFD3D3D3"/>
          <x:bgColor rgb="FFD3D3D3"/>
        </x:patternFill>
      </x:fill>
      <x:border/>
    </x:dxf>
    <x:dxf>
      <x:font>
        <x:color rgb="FFD3D3D3"/>
      </x:font>
      <x:fill>
        <x:patternFill/>
      </x:fill>
      <x:border/>
    </x:dxf>
    <x:dxf>
      <x:font>
        <x:color rgb="FFFFFFFF"/>
      </x:font>
      <x:numFmt numFmtId="171" formatCode="0"/>
      <x:fill>
        <x:patternFill patternType="solid">
          <x:fgColor rgb="FF8B0000"/>
          <x:bgColor rgb="FF8B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25bcb45786fa471e" /><Relationship Type="http://schemas.openxmlformats.org/officeDocument/2006/relationships/styles" Target="/xl/styles.xml" Id="Rfee00f0cb9af4d71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worksheet" Target="/xl/worksheets/sheet5.xml" Id="rId8" /><Relationship Type="http://schemas.openxmlformats.org/officeDocument/2006/relationships/theme" Target="/xl/theme/theme.xml" Id="rId11" /><Relationship Type="http://schemas.openxmlformats.org/officeDocument/2006/relationships/worksheet" Target="/xl/worksheets/sheet7.xml" Id="Rcb36d12057c94612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89"/>
  <x:sheetViews>
    <x:sheetView workbookViewId="0"/>
  </x:sheetViews>
  <x:sheetFormatPr defaultRowHeight="15"/>
  <x:cols>
    <x:col min="41" max="16384" width="9.140625" style="13" customWidth="1"/>
    <x:col min="1" max="1" width="45.570625" style="16" customWidth="1"/>
    <x:col min="2" max="2" width="20.060625" style="13" customWidth="1"/>
    <x:col min="3" max="3" width="16.840625" style="22" customWidth="1"/>
    <x:col min="4" max="4" width="18.230625" style="13" customWidth="1"/>
    <x:col min="5" max="5" width="6.030625" style="13" customWidth="1"/>
    <x:col min="6" max="6" width="16.840625" style="13" customWidth="1"/>
    <x:col min="7" max="7" width="20.320625" style="13" customWidth="1"/>
    <x:col min="8" max="8" width="18.230625" style="13" customWidth="1"/>
    <x:col min="9" max="16" width="5.590625" style="13" customWidth="1"/>
    <x:col min="17" max="26" width="5.030625" style="13" customWidth="1"/>
    <x:col min="27" max="36" width="6.090625" style="13" customWidth="1"/>
    <x:col min="37" max="40" width="7.15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n">
        <x:v>3827</x:v>
      </x:c>
    </x:row>
    <x:row r="4" spans="1:40">
      <x:c r="A4" s="16" t="s">
        <x:v>4</x:v>
      </x:c>
      <x:c r="B4" s="13" t="s">
        <x:v>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  <x:c r="B7" s="13" t="s">
        <x:v>11</x:v>
      </x:c>
    </x:row>
    <x:row r="8" spans="1:40">
      <x:c r="A8" s="16" t="s">
        <x:v>12</x:v>
      </x:c>
    </x:row>
    <x:row r="9" spans="1:40">
      <x:c r="A9" s="18" t="s">
        <x:v>13</x:v>
      </x:c>
      <x:c r="B9" s="19" t="s"/>
      <x:c r="C9" s="19" t="s"/>
      <x:c r="D9" s="19" t="s"/>
      <x:c r="E9" s="19" t="s"/>
      <x:c r="F9" s="19" t="s"/>
    </x:row>
    <x:row r="11" spans="1:40">
      <x:c r="A11" s="14" t="s">
        <x:v>14</x:v>
      </x:c>
      <x:c r="B11" s="15" t="s"/>
      <x:c r="C11" s="14" t="s"/>
      <x:c r="D11" s="15" t="s"/>
      <x:c r="E11" s="15" t="s"/>
      <x:c r="F11" s="15" t="s"/>
      <x:c r="G11" s="15" t="s"/>
    </x:row>
    <x:row r="12" spans="1:40">
      <x:c r="A12" s="16" t="s">
        <x:v>15</x:v>
      </x:c>
      <x:c r="B12" s="20">
        <x:v>43944.2989814815</x:v>
      </x:c>
    </x:row>
    <x:row r="13" spans="1:40">
      <x:c r="A13" s="16" t="s">
        <x:v>16</x:v>
      </x:c>
      <x:c r="B13" s="20">
        <x:v>43944.299224537</x:v>
      </x:c>
    </x:row>
    <x:row r="14" spans="1:40">
      <x:c r="A14" s="16" t="s">
        <x:v>17</x:v>
      </x:c>
      <x:c r="B14" s="21" t="n">
        <x:v>0.00024537037037037</x:v>
      </x:c>
    </x:row>
    <x:row r="15" spans="1:40">
      <x:c r="A15" s="16" t="s">
        <x:v>18</x:v>
      </x:c>
      <x:c r="B15" s="21" t="n">
        <x:v>0.00024537037037037</x:v>
      </x:c>
    </x:row>
    <x:row r="16" spans="1:40">
      <x:c r="A16" s="16" t="s">
        <x:v>19</x:v>
      </x:c>
      <x:c r="B16" s="21" t="n">
        <x:v>0</x:v>
      </x:c>
    </x:row>
    <x:row r="18" spans="1:40">
      <x:c r="A18" s="16" t="s">
        <x:v>20</x:v>
      </x:c>
      <x:c r="B18" s="20">
        <x:v>43665.0233912037</x:v>
      </x:c>
    </x:row>
    <x:row r="19" spans="1:40">
      <x:c r="A19" s="16" t="s">
        <x:v>21</x:v>
      </x:c>
      <x:c r="B19" s="13" t="s">
        <x:v>22</x:v>
      </x:c>
    </x:row>
    <x:row r="20" spans="1:40">
      <x:c r="A20" s="16" t="s">
        <x:v>23</x:v>
      </x:c>
      <x:c r="B20" s="13" t="s">
        <x:v>24</x:v>
      </x:c>
    </x:row>
    <x:row r="22" spans="1:40">
      <x:c r="A22" s="14" t="s">
        <x:v>25</x:v>
      </x:c>
      <x:c r="B22" s="15" t="s"/>
      <x:c r="C22" s="14" t="s"/>
      <x:c r="D22" s="15" t="s"/>
      <x:c r="E22" s="15" t="s"/>
      <x:c r="F22" s="15" t="s"/>
      <x:c r="G22" s="15" t="s"/>
    </x:row>
    <x:row r="23" spans="1:40">
      <x:c r="A23" s="16" t="s">
        <x:v>26</x:v>
      </x:c>
      <x:c r="B23" s="13" t="s">
        <x:v>27</x:v>
      </x:c>
    </x:row>
    <x:row r="24" spans="1:40">
      <x:c r="A24" s="16" t="s">
        <x:v>28</x:v>
      </x:c>
      <x:c r="B24" s="13" t="s">
        <x:v>29</x:v>
      </x:c>
    </x:row>
    <x:row r="25" spans="1:40">
      <x:c r="A25" s="16" t="s">
        <x:v>30</x:v>
      </x:c>
      <x:c r="B25" s="13" t="s">
        <x:v>31</x:v>
      </x:c>
    </x:row>
    <x:row r="26" spans="1:40">
      <x:c r="A26" s="16" t="s">
        <x:v>32</x:v>
      </x:c>
      <x:c r="B26" s="13" t="s">
        <x:v>33</x:v>
      </x:c>
    </x:row>
    <x:row r="27" spans="1:40">
      <x:c r="A27" s="16" t="s">
        <x:v>34</x:v>
      </x:c>
      <x:c r="B27" s="13" t="s">
        <x:v>35</x:v>
      </x:c>
    </x:row>
    <x:row r="28" spans="1:40">
      <x:c r="A28" s="16" t="s">
        <x:v>36</x:v>
      </x:c>
      <x:c r="B28" s="13" t="s">
        <x:v>37</x:v>
      </x:c>
    </x:row>
    <x:row r="29" spans="1:40">
      <x:c r="A29" s="16" t="s">
        <x:v>38</x:v>
      </x:c>
      <x:c r="B29" s="13" t="s">
        <x:v>39</x:v>
      </x:c>
    </x:row>
    <x:row r="30" spans="1:40">
      <x:c r="A30" s="16" t="s">
        <x:v>40</x:v>
      </x:c>
      <x:c r="B30" s="13" t="s">
        <x:v>41</x:v>
      </x:c>
    </x:row>
    <x:row r="31" spans="1:40">
      <x:c r="A31" s="16" t="s">
        <x:v>42</x:v>
      </x:c>
      <x:c r="B31" s="13" t="s">
        <x:v>27</x:v>
      </x:c>
    </x:row>
    <x:row r="32" spans="1:40">
      <x:c r="A32" s="16" t="s">
        <x:v>43</x:v>
      </x:c>
      <x:c r="B32" s="13" t="s">
        <x:v>44</x:v>
      </x:c>
    </x:row>
    <x:row r="33" spans="1:40">
      <x:c r="A33" s="16" t="s">
        <x:v>45</x:v>
      </x:c>
      <x:c r="B33" s="13" t="n">
        <x:v>0</x:v>
      </x:c>
      <x:c r="C33" s="22" t="s">
        <x:v>46</x:v>
      </x:c>
    </x:row>
    <x:row r="34" spans="1:40">
      <x:c r="A34" s="16" t="s">
        <x:v>47</x:v>
      </x:c>
      <x:c r="B34" s="13" t="n">
        <x:v>145.4806</x:v>
      </x:c>
      <x:c r="C34" s="22" t="s">
        <x:v>46</x:v>
      </x:c>
    </x:row>
    <x:row r="35" spans="1:40" s="23" customFormat="1">
      <x:c r="A35" s="23" t="s"/>
      <x:c r="B35" s="23" t="s">
        <x:v>48</x:v>
      </x:c>
      <x:c r="C35" s="23" t="s">
        <x:v>49</x:v>
      </x:c>
      <x:c r="D35" s="23" t="s">
        <x:v>50</x:v>
      </x:c>
      <x:c r="E35" s="23" t="s"/>
      <x:c r="F35" s="23" t="s"/>
      <x:c r="G35" s="23" t="s"/>
      <x:c r="H35" s="23" t="s"/>
      <x:c r="I35" s="23" t="s"/>
      <x:c r="J35" s="23" t="s"/>
      <x:c r="K35" s="23" t="s"/>
      <x:c r="L35" s="23" t="s"/>
      <x:c r="M35" s="23" t="s"/>
      <x:c r="N35" s="23" t="s"/>
      <x:c r="O35" s="23" t="s"/>
      <x:c r="P35" s="23" t="s"/>
      <x:c r="Q35" s="23" t="s"/>
      <x:c r="R35" s="23" t="s"/>
      <x:c r="S35" s="23" t="s"/>
      <x:c r="T35" s="23" t="s"/>
      <x:c r="U35" s="23" t="s"/>
      <x:c r="V35" s="23" t="s"/>
      <x:c r="W35" s="23" t="s"/>
      <x:c r="X35" s="23" t="s"/>
      <x:c r="Y35" s="23" t="s"/>
      <x:c r="Z35" s="23" t="s"/>
      <x:c r="AA35" s="23" t="s"/>
      <x:c r="AB35" s="23" t="s"/>
      <x:c r="AC35" s="23" t="s"/>
      <x:c r="AD35" s="23" t="s"/>
      <x:c r="AE35" s="23" t="s"/>
      <x:c r="AF35" s="23" t="s"/>
      <x:c r="AG35" s="23" t="s"/>
      <x:c r="AH35" s="23" t="s"/>
      <x:c r="AI35" s="23" t="s"/>
      <x:c r="AJ35" s="23" t="s"/>
      <x:c r="AK35" s="23" t="s"/>
      <x:c r="AL35" s="23" t="s"/>
      <x:c r="AM35" s="23" t="s"/>
      <x:c r="AN35" s="23" t="s"/>
    </x:row>
    <x:row r="36" spans="1:40">
      <x:c r="A36" s="16" t="s">
        <x:v>51</x:v>
      </x:c>
      <x:c r="B36" s="13" t="n">
        <x:v>78.07654</x:v>
      </x:c>
      <x:c r="C36" s="13" t="n">
        <x:v>75.07654</x:v>
      </x:c>
      <x:c r="D36" s="23" t="n">
        <x:v>80.07653</x:v>
      </x:c>
      <x:c r="E36" s="22" t="s">
        <x:v>46</x:v>
      </x:c>
    </x:row>
    <x:row r="37" spans="1:40">
      <x:c r="A37" s="16" t="s">
        <x:v>52</x:v>
      </x:c>
      <x:c r="B37" s="23" t="n">
        <x:v>26.64755</x:v>
      </x:c>
      <x:c r="C37" s="13" t="n">
        <x:v>27.10158</x:v>
      </x:c>
      <x:c r="D37" s="13" t="n">
        <x:v>33.03827</x:v>
      </x:c>
      <x:c r="E37" s="22" t="s">
        <x:v>46</x:v>
      </x:c>
    </x:row>
    <x:row r="38" spans="1:40">
      <x:c r="A38" s="16" t="s">
        <x:v>53</x:v>
      </x:c>
      <x:c r="B38" s="13" t="n">
        <x:v>17.5118</x:v>
      </x:c>
      <x:c r="C38" s="13" t="n">
        <x:v>17.96583</x:v>
      </x:c>
      <x:c r="D38" s="13" t="n">
        <x:v>23.45226</x:v>
      </x:c>
      <x:c r="E38" s="22" t="s">
        <x:v>46</x:v>
      </x:c>
    </x:row>
    <x:row r="40" spans="1:40">
      <x:c r="A40" s="14" t="s">
        <x:v>54</x:v>
      </x:c>
      <x:c r="B40" s="15" t="s"/>
      <x:c r="C40" s="14" t="s"/>
      <x:c r="D40" s="15" t="s"/>
      <x:c r="E40" s="15" t="s"/>
      <x:c r="F40" s="15" t="s"/>
      <x:c r="G40" s="15" t="s"/>
    </x:row>
    <x:row r="41" spans="1:40">
      <x:c r="A41" s="16" t="s">
        <x:v>55</x:v>
      </x:c>
      <x:c r="B41" s="13" t="n">
        <x:v>48.47998</x:v>
      </x:c>
      <x:c r="C41" s="22" t="s">
        <x:v>46</x:v>
      </x:c>
    </x:row>
    <x:row r="42" spans="1:40">
      <x:c r="A42" s="16" t="s">
        <x:v>56</x:v>
      </x:c>
      <x:c r="B42" s="13" t="n">
        <x:v>61.74334</x:v>
      </x:c>
      <x:c r="C42" s="22" t="s">
        <x:v>46</x:v>
      </x:c>
    </x:row>
    <x:row r="43" spans="1:40">
      <x:c r="A43" s="16" t="s">
        <x:v>57</x:v>
      </x:c>
      <x:c r="B43" s="24" t="n">
        <x:v>0.1659937</x:v>
      </x:c>
      <x:c r="C43" s="22" t="s">
        <x:v>58</x:v>
      </x:c>
    </x:row>
    <x:row r="44" spans="1:40">
      <x:c r="A44" s="16" t="s">
        <x:v>59</x:v>
      </x:c>
      <x:c r="B44" s="20">
        <x:v>43944.2990740741</x:v>
      </x:c>
      <x:c r="C44" s="13" t="n">
        <x:v>80.56723</x:v>
      </x:c>
      <x:c r="D44" s="22" t="s">
        <x:v>46</x:v>
      </x:c>
    </x:row>
    <x:row r="45" spans="1:40">
      <x:c r="A45" s="16" t="s">
        <x:v>60</x:v>
      </x:c>
      <x:c r="B45" s="20">
        <x:v>43944.2990740741</x:v>
      </x:c>
      <x:c r="C45" s="13" t="n">
        <x:v>63.57285</x:v>
      </x:c>
      <x:c r="D45" s="22" t="s">
        <x:v>46</x:v>
      </x:c>
    </x:row>
    <x:row r="46" spans="1:40">
      <x:c r="A46" s="16" t="s">
        <x:v>61</x:v>
      </x:c>
      <x:c r="B46" s="20">
        <x:v>43944.2991435185</x:v>
      </x:c>
      <x:c r="C46" s="13" t="n">
        <x:v>33.59875</x:v>
      </x:c>
      <x:c r="D46" s="22" t="s">
        <x:v>46</x:v>
      </x:c>
    </x:row>
    <x:row r="47" spans="1:40">
      <x:c r="A47" s="16" t="s">
        <x:v>62</x:v>
      </x:c>
      <x:c r="B47" s="13" t="n">
        <x:v>-99.94</x:v>
      </x:c>
      <x:c r="C47" s="22" t="s">
        <x:v>46</x:v>
      </x:c>
    </x:row>
    <x:row r="49" spans="1:40">
      <x:c r="A49" s="16" t="s">
        <x:v>63</x:v>
      </x:c>
      <x:c r="B49" s="25" t="n">
        <x:v>1</x:v>
      </x:c>
      <x:c r="C49" s="13" t="n">
        <x:v>1.5</x:v>
      </x:c>
      <x:c r="D49" s="22" t="s">
        <x:v>64</x:v>
      </x:c>
    </x:row>
    <x:row r="50" spans="1:40">
      <x:c r="A50" s="16" t="s">
        <x:v>65</x:v>
      </x:c>
      <x:c r="B50" s="25" t="n">
        <x:v>0</x:v>
      </x:c>
      <x:c r="C50" s="13" t="n">
        <x:v>0</x:v>
      </x:c>
      <x:c r="D50" s="22" t="s">
        <x:v>64</x:v>
      </x:c>
    </x:row>
    <x:row r="51" spans="1:40">
      <x:c r="A51" s="16" t="s">
        <x:v>66</x:v>
      </x:c>
      <x:c r="B51" s="25" t="n">
        <x:v>0</x:v>
      </x:c>
      <x:c r="C51" s="13" t="n">
        <x:v>0</x:v>
      </x:c>
      <x:c r="D51" s="22" t="s">
        <x:v>64</x:v>
      </x:c>
    </x:row>
    <x:row r="52" spans="1:40">
      <x:c r="A52" s="16" t="s">
        <x:v>67</x:v>
      </x:c>
      <x:c r="B52" s="25" t="n">
        <x:v>0</x:v>
      </x:c>
      <x:c r="C52" s="13" t="n">
        <x:v>0</x:v>
      </x:c>
      <x:c r="D52" s="22" t="s">
        <x:v>64</x:v>
      </x:c>
    </x:row>
    <x:row r="53" spans="1:40">
      <x:c r="A53" s="16" t="s">
        <x:v>68</x:v>
      </x:c>
      <x:c r="B53" s="25" t="n">
        <x:v>0</x:v>
      </x:c>
      <x:c r="C53" s="13" t="n">
        <x:v>0</x:v>
      </x:c>
      <x:c r="D53" s="22" t="s">
        <x:v>64</x:v>
      </x:c>
    </x:row>
    <x:row r="55" spans="1:40" s="23" customFormat="1">
      <x:c r="A55" s="16" t="s">
        <x:v>69</x:v>
      </x:c>
      <x:c r="B55" s="23" t="s">
        <x:v>70</x:v>
      </x:c>
      <x:c r="C55" s="23" t="s">
        <x:v>71</x:v>
      </x:c>
      <x:c r="D55" s="23" t="s">
        <x:v>72</x:v>
      </x:c>
      <x:c r="E55" s="23" t="s">
        <x:v>73</x:v>
      </x:c>
      <x:c r="F55" s="23" t="s">
        <x:v>74</x:v>
      </x:c>
      <x:c r="G55" s="23" t="s">
        <x:v>75</x:v>
      </x:c>
      <x:c r="H55" s="23" t="s">
        <x:v>72</x:v>
      </x:c>
      <x:c r="I55" s="23" t="s"/>
      <x:c r="J55" s="23" t="s"/>
      <x:c r="K55" s="23" t="s"/>
      <x:c r="L55" s="23" t="s"/>
      <x:c r="M55" s="23" t="s"/>
      <x:c r="N55" s="23" t="s"/>
      <x:c r="O55" s="23" t="s"/>
      <x:c r="P55" s="23" t="s"/>
      <x:c r="Q55" s="23" t="s"/>
      <x:c r="R55" s="23" t="s"/>
      <x:c r="S55" s="23" t="s"/>
      <x:c r="T55" s="23" t="s"/>
      <x:c r="U55" s="23" t="s"/>
      <x:c r="V55" s="23" t="s"/>
      <x:c r="W55" s="23" t="s"/>
      <x:c r="X55" s="23" t="s"/>
      <x:c r="Y55" s="23" t="s"/>
      <x:c r="Z55" s="23" t="s"/>
      <x:c r="AA55" s="23" t="s"/>
      <x:c r="AB55" s="23" t="s"/>
      <x:c r="AC55" s="23" t="s"/>
      <x:c r="AD55" s="23" t="s"/>
      <x:c r="AE55" s="23" t="s"/>
      <x:c r="AF55" s="23" t="s"/>
      <x:c r="AG55" s="23" t="s"/>
      <x:c r="AH55" s="23" t="s"/>
      <x:c r="AI55" s="23" t="s"/>
      <x:c r="AJ55" s="23" t="s"/>
      <x:c r="AK55" s="23" t="s"/>
      <x:c r="AL55" s="23" t="s"/>
      <x:c r="AM55" s="23" t="s"/>
      <x:c r="AN55" s="23" t="s"/>
    </x:row>
    <x:row r="56" spans="1:40">
      <x:c r="B56" s="13" t="n">
        <x:v>48.47997</x:v>
      </x:c>
      <x:c r="C56" s="13" t="n">
        <x:v>48.47997</x:v>
      </x:c>
      <x:c r="D56" s="13" t="n">
        <x:v>-99.94</x:v>
      </x:c>
      <x:c r="E56" s="13" t="n">
        <x:v>48.47997</x:v>
      </x:c>
      <x:c r="F56" s="13" t="n">
        <x:v>48.47997</x:v>
      </x:c>
      <x:c r="G56" s="13" t="n">
        <x:v>-99.94</x:v>
      </x:c>
      <x:c r="H56" s="13" t="n">
        <x:v>-99.94</x:v>
      </x:c>
    </x:row>
    <x:row r="57" spans="1:40">
      <x:c r="A57" s="16" t="s">
        <x:v>76</x:v>
      </x:c>
      <x:c r="B57" s="13" t="n">
        <x:v>53.34741</x:v>
      </x:c>
      <x:c r="C57" s="22" t="s">
        <x:v>46</x:v>
      </x:c>
    </x:row>
    <x:row r="58" spans="1:40">
      <x:c r="A58" s="16" t="s">
        <x:v>55</x:v>
      </x:c>
      <x:c r="B58" s="13" t="n">
        <x:v>48.47998</x:v>
      </x:c>
      <x:c r="C58" s="22" t="s">
        <x:v>46</x:v>
      </x:c>
    </x:row>
    <x:row r="59" spans="1:40">
      <x:c r="A59" s="16" t="s">
        <x:v>77</x:v>
      </x:c>
      <x:c r="B59" s="13" t="n">
        <x:v>4.867432</x:v>
      </x:c>
      <x:c r="C59" s="22" t="s">
        <x:v>46</x:v>
      </x:c>
    </x:row>
    <x:row r="60" spans="1:40">
      <x:c r="A60" s="16" t="s">
        <x:v>78</x:v>
      </x:c>
      <x:c r="B60" s="13" t="n">
        <x:v>55.92011</x:v>
      </x:c>
      <x:c r="C60" s="22" t="s">
        <x:v>46</x:v>
      </x:c>
    </x:row>
    <x:row r="61" spans="1:40">
      <x:c r="A61" s="16" t="s">
        <x:v>55</x:v>
      </x:c>
      <x:c r="B61" s="13" t="n">
        <x:v>48.47998</x:v>
      </x:c>
      <x:c r="C61" s="22" t="s">
        <x:v>46</x:v>
      </x:c>
    </x:row>
    <x:row r="62" spans="1:40">
      <x:c r="A62" s="16" t="s">
        <x:v>79</x:v>
      </x:c>
      <x:c r="B62" s="13" t="n">
        <x:v>7.440132</x:v>
      </x:c>
      <x:c r="C62" s="22" t="s">
        <x:v>46</x:v>
      </x:c>
    </x:row>
    <x:row r="63" spans="1:40">
      <x:c r="A63" s="16" t="s">
        <x:v>80</x:v>
      </x:c>
      <x:c r="B63" s="25" t="n">
        <x:v>0</x:v>
      </x:c>
    </x:row>
    <x:row r="64" spans="1:40">
      <x:c r="A64" s="16" t="s">
        <x:v>81</x:v>
      </x:c>
      <x:c r="B64" s="13" t="n">
        <x:v>0</x:v>
      </x:c>
      <x:c r="C64" s="22" t="s">
        <x:v>64</x:v>
      </x:c>
    </x:row>
    <x:row r="65" spans="1:40">
      <x:c r="A65" s="16" t="s">
        <x:v>82</x:v>
      </x:c>
      <x:c r="B65" s="25" t="n">
        <x:v>0</x:v>
      </x:c>
    </x:row>
    <x:row r="66" spans="1:40">
      <x:c r="A66" s="16" t="s">
        <x:v>83</x:v>
      </x:c>
      <x:c r="B66" s="13" t="n">
        <x:v>0</x:v>
      </x:c>
      <x:c r="C66" s="22" t="s">
        <x:v>64</x:v>
      </x:c>
    </x:row>
    <x:row r="68" spans="1:40">
      <x:c r="A68" s="14" t="s">
        <x:v>84</x:v>
      </x:c>
      <x:c r="B68" s="15" t="s"/>
      <x:c r="C68" s="14" t="s"/>
      <x:c r="D68" s="15" t="s"/>
      <x:c r="E68" s="15" t="s"/>
      <x:c r="F68" s="15" t="s"/>
      <x:c r="G68" s="15" t="s"/>
    </x:row>
    <x:row r="69" spans="1:40">
      <x:c r="A69" s="16" t="s">
        <x:v>85</x:v>
      </x:c>
      <x:c r="B69" s="13" t="n">
        <x:v>55.2</x:v>
      </x:c>
      <x:c r="C69" s="22" t="s">
        <x:v>46</x:v>
      </x:c>
    </x:row>
    <x:row r="70" spans="1:40">
      <x:c r="A70" s="16" t="s">
        <x:v>86</x:v>
      </x:c>
      <x:c r="B70" s="13" t="n">
        <x:v>46.6</x:v>
      </x:c>
      <x:c r="C70" s="22" t="s">
        <x:v>46</x:v>
      </x:c>
    </x:row>
    <x:row r="71" spans="1:40">
      <x:c r="A71" s="16" t="s">
        <x:v>87</x:v>
      </x:c>
      <x:c r="B71" s="13" t="n">
        <x:v>40.8</x:v>
      </x:c>
      <x:c r="C71" s="22" t="s">
        <x:v>46</x:v>
      </x:c>
    </x:row>
    <x:row r="72" spans="1:40">
      <x:c r="A72" s="16" t="s">
        <x:v>88</x:v>
      </x:c>
      <x:c r="B72" s="13" t="n">
        <x:v>38.3</x:v>
      </x:c>
      <x:c r="C72" s="22" t="s">
        <x:v>46</x:v>
      </x:c>
    </x:row>
    <x:row r="73" spans="1:40">
      <x:c r="A73" s="16" t="s">
        <x:v>89</x:v>
      </x:c>
      <x:c r="B73" s="13" t="n">
        <x:v>36.8</x:v>
      </x:c>
      <x:c r="C73" s="22" t="s">
        <x:v>46</x:v>
      </x:c>
    </x:row>
    <x:row r="74" spans="1:40">
      <x:c r="A74" s="16" t="s">
        <x:v>90</x:v>
      </x:c>
      <x:c r="B74" s="13" t="n">
        <x:v>34.5</x:v>
      </x:c>
      <x:c r="C74" s="22" t="s">
        <x:v>46</x:v>
      </x:c>
      <x:c r="H74" s="13" t="s"/>
    </x:row>
    <x:row r="77" spans="1:40">
      <x:c r="A77" s="14" t="s">
        <x:v>91</x:v>
      </x:c>
      <x:c r="B77" s="15" t="s"/>
      <x:c r="C77" s="14" t="s"/>
      <x:c r="D77" s="15" t="s"/>
      <x:c r="E77" s="15" t="s"/>
      <x:c r="F77" s="15" t="s"/>
      <x:c r="G77" s="15" t="s"/>
    </x:row>
    <x:row r="78" spans="1:40" s="23" customFormat="1">
      <x:c r="A78" s="16" t="s">
        <x:v>32</x:v>
      </x:c>
      <x:c r="B78" s="23" t="s">
        <x:v>92</x:v>
      </x:c>
      <x:c r="C78" s="23" t="s">
        <x:v>93</x:v>
      </x:c>
      <x:c r="D78" s="23" t="s"/>
      <x:c r="E78" s="23" t="s">
        <x:v>94</x:v>
      </x:c>
      <x:c r="F78" s="23" t="s">
        <x:v>95</x:v>
      </x:c>
      <x:c r="G78" s="23" t="s">
        <x:v>96</x:v>
      </x:c>
      <x:c r="H78" s="23" t="s">
        <x:v>97</x:v>
      </x:c>
      <x:c r="I78" s="23" t="s">
        <x:v>98</x:v>
      </x:c>
      <x:c r="J78" s="23" t="s">
        <x:v>99</x:v>
      </x:c>
      <x:c r="K78" s="23" t="s">
        <x:v>100</x:v>
      </x:c>
      <x:c r="L78" s="23" t="s">
        <x:v>101</x:v>
      </x:c>
      <x:c r="M78" s="23" t="s">
        <x:v>102</x:v>
      </x:c>
      <x:c r="N78" s="23" t="s">
        <x:v>103</x:v>
      </x:c>
      <x:c r="O78" s="23" t="s">
        <x:v>104</x:v>
      </x:c>
      <x:c r="P78" s="23" t="s">
        <x:v>105</x:v>
      </x:c>
      <x:c r="Q78" s="23" t="s">
        <x:v>106</x:v>
      </x:c>
      <x:c r="R78" s="23" t="s">
        <x:v>107</x:v>
      </x:c>
      <x:c r="S78" s="23" t="s">
        <x:v>108</x:v>
      </x:c>
      <x:c r="T78" s="23" t="s">
        <x:v>109</x:v>
      </x:c>
      <x:c r="U78" s="23" t="s">
        <x:v>110</x:v>
      </x:c>
      <x:c r="V78" s="23" t="s">
        <x:v>111</x:v>
      </x:c>
      <x:c r="W78" s="23" t="s">
        <x:v>112</x:v>
      </x:c>
      <x:c r="X78" s="23" t="s">
        <x:v>113</x:v>
      </x:c>
      <x:c r="Y78" s="23" t="s">
        <x:v>114</x:v>
      </x:c>
      <x:c r="Z78" s="23" t="s">
        <x:v>115</x:v>
      </x:c>
      <x:c r="AA78" s="23" t="s">
        <x:v>116</x:v>
      </x:c>
      <x:c r="AB78" s="23" t="s">
        <x:v>117</x:v>
      </x:c>
      <x:c r="AC78" s="23" t="s">
        <x:v>118</x:v>
      </x:c>
      <x:c r="AD78" s="23" t="s">
        <x:v>119</x:v>
      </x:c>
      <x:c r="AE78" s="23" t="s">
        <x:v>120</x:v>
      </x:c>
      <x:c r="AF78" s="23" t="s">
        <x:v>121</x:v>
      </x:c>
      <x:c r="AG78" s="23" t="s">
        <x:v>122</x:v>
      </x:c>
      <x:c r="AH78" s="23" t="s">
        <x:v>123</x:v>
      </x:c>
      <x:c r="AI78" s="23" t="s">
        <x:v>124</x:v>
      </x:c>
      <x:c r="AJ78" s="23" t="s">
        <x:v>125</x:v>
      </x:c>
      <x:c r="AK78" s="23" t="s">
        <x:v>126</x:v>
      </x:c>
      <x:c r="AL78" s="23" t="s">
        <x:v>127</x:v>
      </x:c>
      <x:c r="AM78" s="23" t="s">
        <x:v>128</x:v>
      </x:c>
      <x:c r="AN78" s="23" t="s">
        <x:v>129</x:v>
      </x:c>
    </x:row>
    <x:row r="79" spans="1:40">
      <x:c r="A79" s="16" t="s">
        <x:v>33</x:v>
      </x:c>
      <x:c r="B79" s="20">
        <x:v>43665.0233912037</x:v>
      </x:c>
      <x:c r="C79" s="13" t="n">
        <x:v>-28.09713</x:v>
      </x:c>
      <x:c r="E79" s="13" t="n">
        <x:v>82.69046</x:v>
      </x:c>
      <x:c r="F79" s="13" t="n">
        <x:v>84.91162</x:v>
      </x:c>
      <x:c r="G79" s="13" t="n">
        <x:v>83.48151</x:v>
      </x:c>
      <x:c r="H79" s="13" t="n">
        <x:v>79.48291</x:v>
      </x:c>
      <x:c r="I79" s="13" t="n">
        <x:v>87.07935</x:v>
      </x:c>
      <x:c r="J79" s="13" t="n">
        <x:v>70.9709</x:v>
      </x:c>
      <x:c r="K79" s="13" t="n">
        <x:v>70.14594</x:v>
      </x:c>
      <x:c r="L79" s="13" t="n">
        <x:v>48.01414</x:v>
      </x:c>
      <x:c r="M79" s="13" t="n">
        <x:v>46.2921</x:v>
      </x:c>
      <x:c r="N79" s="13" t="n">
        <x:v>40.48497</x:v>
      </x:c>
      <x:c r="O79" s="13" t="n">
        <x:v>47.6245</x:v>
      </x:c>
      <x:c r="P79" s="13" t="n">
        <x:v>56.42977</x:v>
      </x:c>
      <x:c r="Q79" s="13" t="n">
        <x:v>58.82869</x:v>
      </x:c>
      <x:c r="R79" s="13" t="n">
        <x:v>51.6703</x:v>
      </x:c>
      <x:c r="S79" s="13" t="n">
        <x:v>55.83434</x:v>
      </x:c>
      <x:c r="T79" s="13" t="n">
        <x:v>58.20552</x:v>
      </x:c>
      <x:c r="U79" s="13" t="n">
        <x:v>56.37309</x:v>
      </x:c>
      <x:c r="V79" s="13" t="n">
        <x:v>61.51224</x:v>
      </x:c>
      <x:c r="W79" s="13" t="n">
        <x:v>57.34269</x:v>
      </x:c>
      <x:c r="X79" s="13" t="n">
        <x:v>47.87968</x:v>
      </x:c>
      <x:c r="Y79" s="13" t="n">
        <x:v>41.88438</x:v>
      </x:c>
      <x:c r="Z79" s="13" t="n">
        <x:v>42.09628</x:v>
      </x:c>
      <x:c r="AA79" s="13" t="n">
        <x:v>113.8729</x:v>
      </x:c>
      <x:c r="AB79" s="13" t="n">
        <x:v>49.23696</x:v>
      </x:c>
      <x:c r="AC79" s="13" t="n">
        <x:v>32.95864</x:v>
      </x:c>
      <x:c r="AD79" s="13" t="n">
        <x:v>66.09248</x:v>
      </x:c>
      <x:c r="AE79" s="13" t="n">
        <x:v>33.1982</x:v>
      </x:c>
      <x:c r="AF79" s="13" t="n">
        <x:v>62.29557</x:v>
      </x:c>
      <x:c r="AG79" s="13" t="n">
        <x:v>35.32297</x:v>
      </x:c>
      <x:c r="AH79" s="13" t="n">
        <x:v>36.54689</x:v>
      </x:c>
      <x:c r="AI79" s="13" t="n">
        <x:v>39.59362</x:v>
      </x:c>
      <x:c r="AJ79" s="13" t="n">
        <x:v>38.97562</x:v>
      </x:c>
      <x:c r="AK79" s="13" t="n">
        <x:v>39.34433</x:v>
      </x:c>
      <x:c r="AL79" s="13" t="n">
        <x:v>40.3304</x:v>
      </x:c>
      <x:c r="AM79" s="13" t="n">
        <x:v>41.07067</x:v>
      </x:c>
      <x:c r="AN79" s="13" t="n">
        <x:v>42.60049</x:v>
      </x:c>
    </x:row>
    <x:row r="80" spans="1:40">
      <x:c r="A80" s="16" t="s">
        <x:v>33</x:v>
      </x:c>
      <x:c r="B80" s="20">
        <x:v>43665.0230671296</x:v>
      </x:c>
      <x:c r="C80" s="13" t="n">
        <x:v>-28.10594</x:v>
      </x:c>
      <x:c r="E80" s="13" t="n">
        <x:v>94.08127</x:v>
      </x:c>
      <x:c r="F80" s="13" t="n">
        <x:v>97.78752</x:v>
      </x:c>
      <x:c r="G80" s="13" t="n">
        <x:v>66.47282</x:v>
      </x:c>
      <x:c r="H80" s="13" t="n">
        <x:v>71.70788</x:v>
      </x:c>
      <x:c r="I80" s="13" t="n">
        <x:v>72.41518</x:v>
      </x:c>
      <x:c r="J80" s="13" t="n">
        <x:v>70.23905</x:v>
      </x:c>
      <x:c r="K80" s="13" t="n">
        <x:v>68.13786</x:v>
      </x:c>
      <x:c r="L80" s="13" t="n">
        <x:v>54.5368</x:v>
      </x:c>
      <x:c r="M80" s="13" t="n">
        <x:v>51.79191</x:v>
      </x:c>
      <x:c r="N80" s="13" t="n">
        <x:v>43.93253</x:v>
      </x:c>
      <x:c r="O80" s="13" t="n">
        <x:v>45.18444</x:v>
      </x:c>
      <x:c r="P80" s="13" t="n">
        <x:v>43.02461</x:v>
      </x:c>
      <x:c r="Q80" s="13" t="n">
        <x:v>40.95319</x:v>
      </x:c>
      <x:c r="R80" s="13" t="n">
        <x:v>52.23378</x:v>
      </x:c>
      <x:c r="S80" s="13" t="n">
        <x:v>29.58187</x:v>
      </x:c>
      <x:c r="T80" s="13" t="n">
        <x:v>34.11774</x:v>
      </x:c>
      <x:c r="U80" s="13" t="n">
        <x:v>33.14446</x:v>
      </x:c>
      <x:c r="V80" s="13" t="n">
        <x:v>35.50689</x:v>
      </x:c>
      <x:c r="W80" s="13" t="n">
        <x:v>38.88278</x:v>
      </x:c>
      <x:c r="X80" s="13" t="n">
        <x:v>35.21541</x:v>
      </x:c>
      <x:c r="Y80" s="13" t="n">
        <x:v>35.08126</x:v>
      </x:c>
      <x:c r="Z80" s="13" t="n">
        <x:v>42.00118</x:v>
      </x:c>
      <x:c r="AA80" s="13" t="n">
        <x:v>113.9507</x:v>
      </x:c>
      <x:c r="AB80" s="13" t="n">
        <x:v>49.29411</x:v>
      </x:c>
      <x:c r="AC80" s="13" t="n">
        <x:v>36.02471</x:v>
      </x:c>
      <x:c r="AD80" s="13" t="n">
        <x:v>66.02991</x:v>
      </x:c>
      <x:c r="AE80" s="13" t="n">
        <x:v>33.708</x:v>
      </x:c>
      <x:c r="AF80" s="13" t="n">
        <x:v>62.60033</x:v>
      </x:c>
      <x:c r="AG80" s="13" t="n">
        <x:v>35.03681</x:v>
      </x:c>
      <x:c r="AH80" s="13" t="n">
        <x:v>37.24236</x:v>
      </x:c>
      <x:c r="AI80" s="13" t="n">
        <x:v>40.15507</x:v>
      </x:c>
      <x:c r="AJ80" s="13" t="n">
        <x:v>39.70062</x:v>
      </x:c>
      <x:c r="AK80" s="13" t="n">
        <x:v>39.49083</x:v>
      </x:c>
      <x:c r="AL80" s="13" t="n">
        <x:v>40.49505</x:v>
      </x:c>
      <x:c r="AM80" s="13" t="n">
        <x:v>40.97868</x:v>
      </x:c>
      <x:c r="AN80" s="13" t="n">
        <x:v>42.72876</x:v>
      </x:c>
    </x:row>
    <x:row r="81" spans="1:40">
      <x:c r="A81" s="16" t="s">
        <x:v>33</x:v>
      </x:c>
      <x:c r="B81" s="20">
        <x:v>43542.5036921296</x:v>
      </x:c>
      <x:c r="C81" s="13" t="n">
        <x:v>-28.19317</x:v>
      </x:c>
      <x:c r="E81" s="13" t="n">
        <x:v>60.52114</x:v>
      </x:c>
      <x:c r="F81" s="13" t="n">
        <x:v>52.92981</x:v>
      </x:c>
      <x:c r="G81" s="13" t="n">
        <x:v>51.30955</x:v>
      </x:c>
      <x:c r="H81" s="13" t="n">
        <x:v>50.26434</x:v>
      </x:c>
      <x:c r="I81" s="13" t="n">
        <x:v>51.91795</x:v>
      </x:c>
      <x:c r="J81" s="13" t="n">
        <x:v>57.34494</x:v>
      </x:c>
      <x:c r="K81" s="13" t="n">
        <x:v>56.10587</x:v>
      </x:c>
      <x:c r="L81" s="13" t="n">
        <x:v>50.00747</x:v>
      </x:c>
      <x:c r="M81" s="13" t="n">
        <x:v>51.99766</x:v>
      </x:c>
      <x:c r="N81" s="13" t="n">
        <x:v>50.48192</x:v>
      </x:c>
      <x:c r="O81" s="13" t="n">
        <x:v>53.9146</x:v>
      </x:c>
      <x:c r="P81" s="13" t="n">
        <x:v>51.58146</x:v>
      </x:c>
      <x:c r="Q81" s="13" t="n">
        <x:v>44.32774</x:v>
      </x:c>
      <x:c r="R81" s="13" t="n">
        <x:v>47.6078</x:v>
      </x:c>
      <x:c r="S81" s="13" t="n">
        <x:v>44.2318</x:v>
      </x:c>
      <x:c r="T81" s="13" t="n">
        <x:v>41.31859</x:v>
      </x:c>
      <x:c r="U81" s="13" t="n">
        <x:v>36.82361</x:v>
      </x:c>
      <x:c r="V81" s="13" t="n">
        <x:v>36.04173</x:v>
      </x:c>
      <x:c r="W81" s="13" t="n">
        <x:v>37.96171</x:v>
      </x:c>
      <x:c r="X81" s="13" t="n">
        <x:v>32.61678</x:v>
      </x:c>
      <x:c r="Y81" s="13" t="n">
        <x:v>28.0839</x:v>
      </x:c>
      <x:c r="Z81" s="13" t="n">
        <x:v>30.94251</x:v>
      </x:c>
      <x:c r="AA81" s="13" t="n">
        <x:v>113.9844</x:v>
      </x:c>
      <x:c r="AB81" s="13" t="n">
        <x:v>48.91712</x:v>
      </x:c>
      <x:c r="AC81" s="13" t="n">
        <x:v>29.68173</x:v>
      </x:c>
      <x:c r="AD81" s="13" t="n">
        <x:v>67.10757</x:v>
      </x:c>
      <x:c r="AE81" s="13" t="n">
        <x:v>32.80795</x:v>
      </x:c>
      <x:c r="AF81" s="13" t="n">
        <x:v>63.65455</x:v>
      </x:c>
      <x:c r="AG81" s="13" t="n">
        <x:v>35.32874</x:v>
      </x:c>
      <x:c r="AH81" s="13" t="n">
        <x:v>36.9609</x:v>
      </x:c>
      <x:c r="AI81" s="13" t="n">
        <x:v>36.85341</x:v>
      </x:c>
      <x:c r="AJ81" s="13" t="n">
        <x:v>37.47987</x:v>
      </x:c>
      <x:c r="AK81" s="13" t="n">
        <x:v>38.82913</x:v>
      </x:c>
      <x:c r="AL81" s="13" t="n">
        <x:v>39.71467</x:v>
      </x:c>
      <x:c r="AM81" s="13" t="n">
        <x:v>41.05324</x:v>
      </x:c>
      <x:c r="AN81" s="13" t="n">
        <x:v>42.62539</x:v>
      </x:c>
    </x:row>
    <x:row r="82" spans="1:40">
      <x:c r="A82" s="16" t="s">
        <x:v>33</x:v>
      </x:c>
      <x:c r="B82" s="20">
        <x:v>43542.5034722222</x:v>
      </x:c>
      <x:c r="C82" s="13" t="n">
        <x:v>-28.19415</x:v>
      </x:c>
      <x:c r="E82" s="13" t="n">
        <x:v>56.7837</x:v>
      </x:c>
      <x:c r="F82" s="13" t="n">
        <x:v>43.54706</x:v>
      </x:c>
      <x:c r="G82" s="13" t="n">
        <x:v>55.60233</x:v>
      </x:c>
      <x:c r="H82" s="13" t="n">
        <x:v>58.90516</x:v>
      </x:c>
      <x:c r="I82" s="13" t="n">
        <x:v>55.32253</x:v>
      </x:c>
      <x:c r="J82" s="13" t="n">
        <x:v>55.60762</x:v>
      </x:c>
      <x:c r="K82" s="13" t="n">
        <x:v>57.39339</x:v>
      </x:c>
      <x:c r="L82" s="13" t="n">
        <x:v>46.13609</x:v>
      </x:c>
      <x:c r="M82" s="13" t="n">
        <x:v>55.75282</x:v>
      </x:c>
      <x:c r="N82" s="13" t="n">
        <x:v>50.21377</x:v>
      </x:c>
      <x:c r="O82" s="13" t="n">
        <x:v>55.2058</x:v>
      </x:c>
      <x:c r="P82" s="13" t="n">
        <x:v>46.36258</x:v>
      </x:c>
      <x:c r="Q82" s="13" t="n">
        <x:v>44.7737</x:v>
      </x:c>
      <x:c r="R82" s="13" t="n">
        <x:v>49.59072</x:v>
      </x:c>
      <x:c r="S82" s="13" t="n">
        <x:v>44.6036</x:v>
      </x:c>
      <x:c r="T82" s="13" t="n">
        <x:v>38.7443</x:v>
      </x:c>
      <x:c r="U82" s="13" t="n">
        <x:v>36.04211</x:v>
      </x:c>
      <x:c r="V82" s="13" t="n">
        <x:v>34.58255</x:v>
      </x:c>
      <x:c r="W82" s="13" t="n">
        <x:v>36.06881</x:v>
      </x:c>
      <x:c r="X82" s="13" t="n">
        <x:v>32.70241</x:v>
      </x:c>
      <x:c r="Y82" s="13" t="n">
        <x:v>27.84428</x:v>
      </x:c>
      <x:c r="Z82" s="13" t="n">
        <x:v>31.3517</x:v>
      </x:c>
      <x:c r="AA82" s="13" t="n">
        <x:v>114.1805</x:v>
      </x:c>
      <x:c r="AB82" s="13" t="n">
        <x:v>49.03335</x:v>
      </x:c>
      <x:c r="AC82" s="13" t="n">
        <x:v>29.8339</x:v>
      </x:c>
      <x:c r="AD82" s="13" t="n">
        <x:v>67.27867</x:v>
      </x:c>
      <x:c r="AE82" s="13" t="n">
        <x:v>33.18483</x:v>
      </x:c>
      <x:c r="AF82" s="13" t="n">
        <x:v>63.83903</x:v>
      </x:c>
      <x:c r="AG82" s="13" t="n">
        <x:v>35.90044</x:v>
      </x:c>
      <x:c r="AH82" s="13" t="n">
        <x:v>37.29774</x:v>
      </x:c>
      <x:c r="AI82" s="13" t="n">
        <x:v>36.80647</x:v>
      </x:c>
      <x:c r="AJ82" s="13" t="n">
        <x:v>37.68324</x:v>
      </x:c>
      <x:c r="AK82" s="13" t="n">
        <x:v>38.9731</x:v>
      </x:c>
      <x:c r="AL82" s="13" t="n">
        <x:v>40.16993</x:v>
      </x:c>
      <x:c r="AM82" s="13" t="n">
        <x:v>41.18292</x:v>
      </x:c>
      <x:c r="AN82" s="13" t="n">
        <x:v>42.97218</x:v>
      </x:c>
    </x:row>
    <x:row r="83" spans="1:40">
      <x:c r="A83" s="16" t="s">
        <x:v>33</x:v>
      </x:c>
      <x:c r="B83" s="20">
        <x:v>42174.2868518519</x:v>
      </x:c>
      <x:c r="C83" s="13" t="n">
        <x:v>-28.391</x:v>
      </x:c>
      <x:c r="E83" s="13" t="n">
        <x:v>88.94972</x:v>
      </x:c>
      <x:c r="F83" s="13" t="n">
        <x:v>93.77105</x:v>
      </x:c>
      <x:c r="G83" s="13" t="n">
        <x:v>92.20432</x:v>
      </x:c>
      <x:c r="H83" s="13" t="n">
        <x:v>75.96018</x:v>
      </x:c>
      <x:c r="I83" s="13" t="n">
        <x:v>66.32771</x:v>
      </x:c>
      <x:c r="J83" s="13" t="n">
        <x:v>56.68475</x:v>
      </x:c>
      <x:c r="K83" s="13" t="n">
        <x:v>53.29012</x:v>
      </x:c>
      <x:c r="L83" s="13" t="n">
        <x:v>57.39561</x:v>
      </x:c>
      <x:c r="M83" s="13" t="n">
        <x:v>56.26612</x:v>
      </x:c>
      <x:c r="N83" s="13" t="n">
        <x:v>57.3133</x:v>
      </x:c>
      <x:c r="O83" s="13" t="n">
        <x:v>51.34682</x:v>
      </x:c>
      <x:c r="P83" s="13" t="n">
        <x:v>52.42557</x:v>
      </x:c>
      <x:c r="Q83" s="13" t="n">
        <x:v>53.32266</x:v>
      </x:c>
      <x:c r="R83" s="13" t="n">
        <x:v>50.68965</x:v>
      </x:c>
      <x:c r="S83" s="13" t="n">
        <x:v>47.12278</x:v>
      </x:c>
      <x:c r="T83" s="13" t="n">
        <x:v>48.26643</x:v>
      </x:c>
      <x:c r="U83" s="13" t="n">
        <x:v>49.74387</x:v>
      </x:c>
      <x:c r="V83" s="13" t="n">
        <x:v>47.18509</x:v>
      </x:c>
      <x:c r="W83" s="13" t="n">
        <x:v>44.75597</x:v>
      </x:c>
      <x:c r="X83" s="13" t="n">
        <x:v>40.78748</x:v>
      </x:c>
      <x:c r="Y83" s="13" t="n">
        <x:v>34.11395</x:v>
      </x:c>
      <x:c r="Z83" s="13" t="n">
        <x:v>32.55187</x:v>
      </x:c>
      <x:c r="AA83" s="13" t="n">
        <x:v>114.1159</x:v>
      </x:c>
      <x:c r="AB83" s="13" t="n">
        <x:v>48.98947</x:v>
      </x:c>
      <x:c r="AC83" s="13" t="n">
        <x:v>29.99202</x:v>
      </x:c>
      <x:c r="AD83" s="13" t="n">
        <x:v>66.68674</x:v>
      </x:c>
      <x:c r="AE83" s="13" t="n">
        <x:v>32.12661</x:v>
      </x:c>
      <x:c r="AF83" s="13" t="n">
        <x:v>63.21713</x:v>
      </x:c>
      <x:c r="AG83" s="13" t="n">
        <x:v>33.79916</x:v>
      </x:c>
      <x:c r="AH83" s="13" t="n">
        <x:v>35.66158</x:v>
      </x:c>
      <x:c r="AI83" s="13" t="n">
        <x:v>33.98789</x:v>
      </x:c>
      <x:c r="AJ83" s="13" t="n">
        <x:v>34.55141</x:v>
      </x:c>
      <x:c r="AK83" s="13" t="n">
        <x:v>35.20607</x:v>
      </x:c>
      <x:c r="AL83" s="13" t="n">
        <x:v>35.76505</x:v>
      </x:c>
      <x:c r="AM83" s="13" t="n">
        <x:v>38.66451</x:v>
      </x:c>
      <x:c r="AN83" s="13" t="n">
        <x:v>42.21714</x:v>
      </x:c>
    </x:row>
    <x:row r="84" spans="1:40">
      <x:c r="A84" s="16" t="s">
        <x:v>33</x:v>
      </x:c>
      <x:c r="B84" s="20">
        <x:v>42174.2855439815</x:v>
      </x:c>
      <x:c r="C84" s="13" t="n">
        <x:v>-28.52356</x:v>
      </x:c>
      <x:c r="E84" s="13" t="n">
        <x:v>38.97733</x:v>
      </x:c>
      <x:c r="F84" s="13" t="n">
        <x:v>51.24937</x:v>
      </x:c>
      <x:c r="G84" s="13" t="n">
        <x:v>54.47913</x:v>
      </x:c>
      <x:c r="H84" s="13" t="n">
        <x:v>53.88797</x:v>
      </x:c>
      <x:c r="I84" s="13" t="n">
        <x:v>56.16728</x:v>
      </x:c>
      <x:c r="J84" s="13" t="n">
        <x:v>52.39594</x:v>
      </x:c>
      <x:c r="K84" s="13" t="n">
        <x:v>52.21489</x:v>
      </x:c>
      <x:c r="L84" s="13" t="n">
        <x:v>53.36166</x:v>
      </x:c>
      <x:c r="M84" s="13" t="n">
        <x:v>52.53759</x:v>
      </x:c>
      <x:c r="N84" s="13" t="n">
        <x:v>54.05084</x:v>
      </x:c>
      <x:c r="O84" s="13" t="n">
        <x:v>56.59568</x:v>
      </x:c>
      <x:c r="P84" s="13" t="n">
        <x:v>53.17953</x:v>
      </x:c>
      <x:c r="Q84" s="13" t="n">
        <x:v>52.21389</x:v>
      </x:c>
      <x:c r="R84" s="13" t="n">
        <x:v>51.74782</x:v>
      </x:c>
      <x:c r="S84" s="13" t="n">
        <x:v>49.88721</x:v>
      </x:c>
      <x:c r="T84" s="13" t="n">
        <x:v>55.7039</x:v>
      </x:c>
      <x:c r="U84" s="13" t="n">
        <x:v>54.93126</x:v>
      </x:c>
      <x:c r="V84" s="13" t="n">
        <x:v>54.10964</x:v>
      </x:c>
      <x:c r="W84" s="13" t="n">
        <x:v>46.2899</x:v>
      </x:c>
      <x:c r="X84" s="13" t="n">
        <x:v>42.73554</x:v>
      </x:c>
      <x:c r="Y84" s="13" t="n">
        <x:v>35.22463</x:v>
      </x:c>
      <x:c r="Z84" s="13" t="n">
        <x:v>32.79815</x:v>
      </x:c>
      <x:c r="AA84" s="13" t="n">
        <x:v>113.8888</x:v>
      </x:c>
      <x:c r="AB84" s="13" t="n">
        <x:v>48.71238</x:v>
      </x:c>
      <x:c r="AC84" s="13" t="n">
        <x:v>30.01645</x:v>
      </x:c>
      <x:c r="AD84" s="13" t="n">
        <x:v>66.36184</x:v>
      </x:c>
      <x:c r="AE84" s="13" t="n">
        <x:v>32.82819</x:v>
      </x:c>
      <x:c r="AF84" s="13" t="n">
        <x:v>62.95814</x:v>
      </x:c>
      <x:c r="AG84" s="13" t="n">
        <x:v>34.0711</x:v>
      </x:c>
      <x:c r="AH84" s="13" t="n">
        <x:v>35.77578</x:v>
      </x:c>
      <x:c r="AI84" s="13" t="n">
        <x:v>34.17142</x:v>
      </x:c>
      <x:c r="AJ84" s="13" t="n">
        <x:v>34.10041</x:v>
      </x:c>
      <x:c r="AK84" s="13" t="n">
        <x:v>35.18622</x:v>
      </x:c>
      <x:c r="AL84" s="13" t="n">
        <x:v>35.30322</x:v>
      </x:c>
      <x:c r="AM84" s="13" t="n">
        <x:v>38.44161</x:v>
      </x:c>
      <x:c r="AN84" s="13" t="n">
        <x:v>41.94749</x:v>
      </x:c>
    </x:row>
    <x:row r="85" spans="1:40">
      <x:c r="A85" s="16" t="s">
        <x:v>33</x:v>
      </x:c>
      <x:c r="B85" s="20">
        <x:v>42173.2496180556</x:v>
      </x:c>
      <x:c r="C85" s="13" t="n">
        <x:v>-28.42889</x:v>
      </x:c>
      <x:c r="E85" s="13" t="n">
        <x:v>57.57797</x:v>
      </x:c>
      <x:c r="F85" s="13" t="n">
        <x:v>57.82787</x:v>
      </x:c>
      <x:c r="G85" s="13" t="n">
        <x:v>50.62394</x:v>
      </x:c>
      <x:c r="H85" s="13" t="n">
        <x:v>62.4673</x:v>
      </x:c>
      <x:c r="I85" s="13" t="n">
        <x:v>50.01313</x:v>
      </x:c>
      <x:c r="J85" s="13" t="n">
        <x:v>53.8779</x:v>
      </x:c>
      <x:c r="K85" s="13" t="n">
        <x:v>75.96539</x:v>
      </x:c>
      <x:c r="L85" s="13" t="n">
        <x:v>44.84703</x:v>
      </x:c>
      <x:c r="M85" s="13" t="n">
        <x:v>54.31691</x:v>
      </x:c>
      <x:c r="N85" s="13" t="n">
        <x:v>63.37993</x:v>
      </x:c>
      <x:c r="O85" s="13" t="n">
        <x:v>70.9492</x:v>
      </x:c>
      <x:c r="P85" s="13" t="n">
        <x:v>70.62964</x:v>
      </x:c>
      <x:c r="Q85" s="13" t="n">
        <x:v>71.82304</x:v>
      </x:c>
      <x:c r="R85" s="13" t="n">
        <x:v>59.47168</x:v>
      </x:c>
      <x:c r="S85" s="13" t="n">
        <x:v>58.85919</x:v>
      </x:c>
      <x:c r="T85" s="13" t="n">
        <x:v>51.21397</x:v>
      </x:c>
      <x:c r="U85" s="13" t="n">
        <x:v>47.95118</x:v>
      </x:c>
      <x:c r="V85" s="13" t="n">
        <x:v>42.57919</x:v>
      </x:c>
      <x:c r="W85" s="13" t="n">
        <x:v>41.89814</x:v>
      </x:c>
      <x:c r="X85" s="13" t="n">
        <x:v>36.36895</x:v>
      </x:c>
      <x:c r="Y85" s="13" t="n">
        <x:v>32.02533</x:v>
      </x:c>
      <x:c r="Z85" s="13" t="n">
        <x:v>32.25974</x:v>
      </x:c>
      <x:c r="AA85" s="13" t="n">
        <x:v>113.9637</x:v>
      </x:c>
      <x:c r="AB85" s="13" t="n">
        <x:v>48.98254</x:v>
      </x:c>
      <x:c r="AC85" s="13" t="n">
        <x:v>30.00332</x:v>
      </x:c>
      <x:c r="AD85" s="13" t="n">
        <x:v>66.4639</x:v>
      </x:c>
      <x:c r="AE85" s="13" t="n">
        <x:v>31.83571</x:v>
      </x:c>
      <x:c r="AF85" s="13" t="n">
        <x:v>62.99113</x:v>
      </x:c>
      <x:c r="AG85" s="13" t="n">
        <x:v>34.12265</x:v>
      </x:c>
      <x:c r="AH85" s="13" t="n">
        <x:v>35.03888</x:v>
      </x:c>
      <x:c r="AI85" s="13" t="n">
        <x:v>33.82015</x:v>
      </x:c>
      <x:c r="AJ85" s="13" t="n">
        <x:v>34.58168</x:v>
      </x:c>
      <x:c r="AK85" s="13" t="n">
        <x:v>34.68753</x:v>
      </x:c>
      <x:c r="AL85" s="13" t="n">
        <x:v>35.22231</x:v>
      </x:c>
      <x:c r="AM85" s="13" t="n">
        <x:v>38.38316</x:v>
      </x:c>
      <x:c r="AN85" s="13" t="n">
        <x:v>41.866</x:v>
      </x:c>
    </x:row>
    <x:row r="86" spans="1:40">
      <x:c r="A86" s="16" t="s">
        <x:v>33</x:v>
      </x:c>
      <x:c r="B86" s="20">
        <x:v>42172.2553009259</x:v>
      </x:c>
      <x:c r="C86" s="13" t="n">
        <x:v>-28.40957</x:v>
      </x:c>
      <x:c r="E86" s="13" t="n">
        <x:v>67.16373</x:v>
      </x:c>
      <x:c r="F86" s="13" t="n">
        <x:v>71.06326</x:v>
      </x:c>
      <x:c r="G86" s="13" t="n">
        <x:v>52.08082</x:v>
      </x:c>
      <x:c r="H86" s="13" t="n">
        <x:v>50.48227</x:v>
      </x:c>
      <x:c r="I86" s="13" t="n">
        <x:v>53.35801</x:v>
      </x:c>
      <x:c r="J86" s="13" t="n">
        <x:v>63.67894</x:v>
      </x:c>
      <x:c r="K86" s="13" t="n">
        <x:v>63.08214</x:v>
      </x:c>
      <x:c r="L86" s="13" t="n">
        <x:v>83.00267</x:v>
      </x:c>
      <x:c r="M86" s="13" t="n">
        <x:v>84.70081</x:v>
      </x:c>
      <x:c r="N86" s="13" t="n">
        <x:v>74.34943</x:v>
      </x:c>
      <x:c r="O86" s="13" t="n">
        <x:v>74.72232</x:v>
      </x:c>
      <x:c r="P86" s="13" t="n">
        <x:v>72.55011</x:v>
      </x:c>
      <x:c r="Q86" s="13" t="n">
        <x:v>70.59013</x:v>
      </x:c>
      <x:c r="R86" s="13" t="n">
        <x:v>62.04499</x:v>
      </x:c>
      <x:c r="S86" s="13" t="n">
        <x:v>58.97842</x:v>
      </x:c>
      <x:c r="T86" s="13" t="n">
        <x:v>58.67354</x:v>
      </x:c>
      <x:c r="U86" s="13" t="n">
        <x:v>55.69191</x:v>
      </x:c>
      <x:c r="V86" s="13" t="n">
        <x:v>58.45997</x:v>
      </x:c>
      <x:c r="W86" s="13" t="n">
        <x:v>46.27341</x:v>
      </x:c>
      <x:c r="X86" s="13" t="n">
        <x:v>45.46381</x:v>
      </x:c>
      <x:c r="Y86" s="13" t="n">
        <x:v>42.23264</x:v>
      </x:c>
      <x:c r="Z86" s="13" t="n">
        <x:v>42.61608</x:v>
      </x:c>
      <x:c r="AA86" s="13" t="n">
        <x:v>114.0638</x:v>
      </x:c>
      <x:c r="AB86" s="13" t="n">
        <x:v>49.20696</x:v>
      </x:c>
      <x:c r="AC86" s="13" t="n">
        <x:v>30.95247</x:v>
      </x:c>
      <x:c r="AD86" s="13" t="n">
        <x:v>66.57275</x:v>
      </x:c>
      <x:c r="AE86" s="13" t="n">
        <x:v>31.8055</x:v>
      </x:c>
      <x:c r="AF86" s="13" t="n">
        <x:v>63.0109</x:v>
      </x:c>
      <x:c r="AG86" s="13" t="n">
        <x:v>34.08088</x:v>
      </x:c>
      <x:c r="AH86" s="13" t="n">
        <x:v>35.27272</x:v>
      </x:c>
      <x:c r="AI86" s="13" t="n">
        <x:v>34.33231</x:v>
      </x:c>
      <x:c r="AJ86" s="13" t="n">
        <x:v>34.72466</x:v>
      </x:c>
      <x:c r="AK86" s="13" t="n">
        <x:v>35.28013</x:v>
      </x:c>
      <x:c r="AL86" s="13" t="n">
        <x:v>35.33584</x:v>
      </x:c>
      <x:c r="AM86" s="13" t="n">
        <x:v>38.39414</x:v>
      </x:c>
      <x:c r="AN86" s="13" t="n">
        <x:v>41.78062</x:v>
      </x:c>
    </x:row>
    <x:row r="87" spans="1:40">
      <x:c r="A87" s="16" t="s">
        <x:v>33</x:v>
      </x:c>
      <x:c r="B87" s="20">
        <x:v>42171.3196064815</x:v>
      </x:c>
      <x:c r="C87" s="13" t="n">
        <x:v>-28.49092</x:v>
      </x:c>
      <x:c r="E87" s="13" t="n">
        <x:v>69.33659</x:v>
      </x:c>
      <x:c r="F87" s="13" t="n">
        <x:v>55.73951</x:v>
      </x:c>
      <x:c r="G87" s="13" t="n">
        <x:v>52.35574</x:v>
      </x:c>
      <x:c r="H87" s="13" t="n">
        <x:v>49.63243</x:v>
      </x:c>
      <x:c r="I87" s="13" t="n">
        <x:v>47.33007</x:v>
      </x:c>
      <x:c r="J87" s="13" t="n">
        <x:v>65.92471</x:v>
      </x:c>
      <x:c r="K87" s="13" t="n">
        <x:v>65.64328</x:v>
      </x:c>
      <x:c r="L87" s="13" t="n">
        <x:v>65.77016</x:v>
      </x:c>
      <x:c r="M87" s="13" t="n">
        <x:v>76.00756</x:v>
      </x:c>
      <x:c r="N87" s="13" t="n">
        <x:v>72.08517</x:v>
      </x:c>
      <x:c r="O87" s="13" t="n">
        <x:v>69.08339</x:v>
      </x:c>
      <x:c r="P87" s="13" t="n">
        <x:v>58.85203</x:v>
      </x:c>
      <x:c r="Q87" s="13" t="n">
        <x:v>49.8497</x:v>
      </x:c>
      <x:c r="R87" s="13" t="n">
        <x:v>51.71368</x:v>
      </x:c>
      <x:c r="S87" s="13" t="n">
        <x:v>50.79031</x:v>
      </x:c>
      <x:c r="T87" s="13" t="n">
        <x:v>52.83503</x:v>
      </x:c>
      <x:c r="U87" s="13" t="n">
        <x:v>50.91118</x:v>
      </x:c>
      <x:c r="V87" s="13" t="n">
        <x:v>44.41085</x:v>
      </x:c>
      <x:c r="W87" s="13" t="n">
        <x:v>43.64527</x:v>
      </x:c>
      <x:c r="X87" s="13" t="n">
        <x:v>43.48306</x:v>
      </x:c>
      <x:c r="Y87" s="13" t="n">
        <x:v>35.42499</x:v>
      </x:c>
      <x:c r="Z87" s="13" t="n">
        <x:v>33.60036</x:v>
      </x:c>
      <x:c r="AA87" s="13" t="n">
        <x:v>113.8707</x:v>
      </x:c>
      <x:c r="AB87" s="13" t="n">
        <x:v>48.76199</x:v>
      </x:c>
      <x:c r="AC87" s="13" t="n">
        <x:v>29.07755</x:v>
      </x:c>
      <x:c r="AD87" s="13" t="n">
        <x:v>66.4376</x:v>
      </x:c>
      <x:c r="AE87" s="13" t="n">
        <x:v>31.22545</x:v>
      </x:c>
      <x:c r="AF87" s="13" t="n">
        <x:v>62.94727</x:v>
      </x:c>
      <x:c r="AG87" s="13" t="n">
        <x:v>34.04567</x:v>
      </x:c>
      <x:c r="AH87" s="13" t="n">
        <x:v>35.45302</x:v>
      </x:c>
      <x:c r="AI87" s="13" t="n">
        <x:v>34.19151</x:v>
      </x:c>
      <x:c r="AJ87" s="13" t="n">
        <x:v>34.26089</x:v>
      </x:c>
      <x:c r="AK87" s="13" t="n">
        <x:v>34.90579</x:v>
      </x:c>
      <x:c r="AL87" s="13" t="n">
        <x:v>35.30285</x:v>
      </x:c>
      <x:c r="AM87" s="13" t="n">
        <x:v>38.37538</x:v>
      </x:c>
      <x:c r="AN87" s="13" t="n">
        <x:v>41.82606</x:v>
      </x:c>
    </x:row>
    <x:row r="88" spans="1:40">
      <x:c r="A88" s="16" t="s">
        <x:v>33</x:v>
      </x:c>
      <x:c r="B88" s="20">
        <x:v>42170.3171643519</x:v>
      </x:c>
      <x:c r="C88" s="13" t="n">
        <x:v>-28.37823</x:v>
      </x:c>
      <x:c r="E88" s="13" t="n">
        <x:v>53.72706</x:v>
      </x:c>
      <x:c r="F88" s="13" t="n">
        <x:v>57.28257</x:v>
      </x:c>
      <x:c r="G88" s="13" t="n">
        <x:v>55.48746</x:v>
      </x:c>
      <x:c r="H88" s="13" t="n">
        <x:v>54.74993</x:v>
      </x:c>
      <x:c r="I88" s="13" t="n">
        <x:v>52.88149</x:v>
      </x:c>
      <x:c r="J88" s="13" t="n">
        <x:v>49.13118</x:v>
      </x:c>
      <x:c r="K88" s="13" t="n">
        <x:v>51.12817</x:v>
      </x:c>
      <x:c r="L88" s="13" t="n">
        <x:v>56.2868</x:v>
      </x:c>
      <x:c r="M88" s="13" t="n">
        <x:v>60.13461</x:v>
      </x:c>
      <x:c r="N88" s="13" t="n">
        <x:v>50.94017</x:v>
      </x:c>
      <x:c r="O88" s="13" t="n">
        <x:v>57.97773</x:v>
      </x:c>
      <x:c r="P88" s="13" t="n">
        <x:v>56.83414</x:v>
      </x:c>
      <x:c r="Q88" s="13" t="n">
        <x:v>51.87062</x:v>
      </x:c>
      <x:c r="R88" s="13" t="n">
        <x:v>51.01635</x:v>
      </x:c>
      <x:c r="S88" s="13" t="n">
        <x:v>53.74531</x:v>
      </x:c>
      <x:c r="T88" s="13" t="n">
        <x:v>46.19734</x:v>
      </x:c>
      <x:c r="U88" s="13" t="n">
        <x:v>46.88455</x:v>
      </x:c>
      <x:c r="V88" s="13" t="n">
        <x:v>45.40401</x:v>
      </x:c>
      <x:c r="W88" s="13" t="n">
        <x:v>44.66022</x:v>
      </x:c>
      <x:c r="X88" s="13" t="n">
        <x:v>44.05222</x:v>
      </x:c>
      <x:c r="Y88" s="13" t="n">
        <x:v>33.19501</x:v>
      </x:c>
      <x:c r="Z88" s="13" t="n">
        <x:v>31.32057</x:v>
      </x:c>
      <x:c r="AA88" s="13" t="n">
        <x:v>113.8703</x:v>
      </x:c>
      <x:c r="AB88" s="13" t="n">
        <x:v>48.9137</x:v>
      </x:c>
      <x:c r="AC88" s="13" t="n">
        <x:v>30.7772</x:v>
      </x:c>
      <x:c r="AD88" s="13" t="n">
        <x:v>66.53892</x:v>
      </x:c>
      <x:c r="AE88" s="13" t="n">
        <x:v>31.78849</x:v>
      </x:c>
      <x:c r="AF88" s="13" t="n">
        <x:v>63.49183</x:v>
      </x:c>
      <x:c r="AG88" s="13" t="n">
        <x:v>35.49491</x:v>
      </x:c>
      <x:c r="AH88" s="13" t="n">
        <x:v>37.02466</x:v>
      </x:c>
      <x:c r="AI88" s="13" t="n">
        <x:v>36.69727</x:v>
      </x:c>
      <x:c r="AJ88" s="13" t="n">
        <x:v>37.61994</x:v>
      </x:c>
      <x:c r="AK88" s="13" t="n">
        <x:v>38.55046</x:v>
      </x:c>
      <x:c r="AL88" s="13" t="n">
        <x:v>40.10431</x:v>
      </x:c>
      <x:c r="AM88" s="13" t="n">
        <x:v>40.75977</x:v>
      </x:c>
      <x:c r="AN88" s="13" t="n">
        <x:v>42.60642</x:v>
      </x:c>
    </x:row>
    <x:row r="89" spans="1:40">
      <x:c r="A89" s="16" t="s">
        <x:v>33</x:v>
      </x:c>
      <x:c r="B89" s="20">
        <x:v>42169.2362268519</x:v>
      </x:c>
      <x:c r="C89" s="13" t="n">
        <x:v>-28.26478</x:v>
      </x:c>
      <x:c r="E89" s="13" t="n">
        <x:v>58.10748</x:v>
      </x:c>
      <x:c r="F89" s="13" t="n">
        <x:v>58.29739</x:v>
      </x:c>
      <x:c r="G89" s="13" t="n">
        <x:v>46.56644</x:v>
      </x:c>
      <x:c r="H89" s="13" t="n">
        <x:v>39.54541</x:v>
      </x:c>
      <x:c r="I89" s="13" t="n">
        <x:v>41.02075</x:v>
      </x:c>
      <x:c r="J89" s="13" t="n">
        <x:v>36.37859</x:v>
      </x:c>
      <x:c r="K89" s="13" t="n">
        <x:v>35.00663</x:v>
      </x:c>
      <x:c r="L89" s="13" t="n">
        <x:v>35.26321</x:v>
      </x:c>
      <x:c r="M89" s="13" t="n">
        <x:v>33.25791</x:v>
      </x:c>
      <x:c r="N89" s="13" t="n">
        <x:v>33.82989</x:v>
      </x:c>
      <x:c r="O89" s="13" t="n">
        <x:v>30.93032</x:v>
      </x:c>
      <x:c r="P89" s="13" t="n">
        <x:v>34.9565</x:v>
      </x:c>
      <x:c r="Q89" s="13" t="n">
        <x:v>30.51274</x:v>
      </x:c>
      <x:c r="R89" s="13" t="n">
        <x:v>33.26258</x:v>
      </x:c>
      <x:c r="S89" s="13" t="n">
        <x:v>30.68546</x:v>
      </x:c>
      <x:c r="T89" s="13" t="n">
        <x:v>33.8429</x:v>
      </x:c>
      <x:c r="U89" s="13" t="n">
        <x:v>35.89398</x:v>
      </x:c>
      <x:c r="V89" s="13" t="n">
        <x:v>38.68267</x:v>
      </x:c>
      <x:c r="W89" s="13" t="n">
        <x:v>41.15584</x:v>
      </x:c>
      <x:c r="X89" s="13" t="n">
        <x:v>35.76965</x:v>
      </x:c>
      <x:c r="Y89" s="13" t="n">
        <x:v>28.42759</x:v>
      </x:c>
      <x:c r="Z89" s="13" t="n">
        <x:v>30.47718</x:v>
      </x:c>
      <x:c r="AA89" s="13" t="n">
        <x:v>114.0238</x:v>
      </x:c>
      <x:c r="AB89" s="13" t="n">
        <x:v>49.01059</x:v>
      </x:c>
      <x:c r="AC89" s="13" t="n">
        <x:v>29.87821</x:v>
      </x:c>
      <x:c r="AD89" s="13" t="n">
        <x:v>66.72773</x:v>
      </x:c>
      <x:c r="AE89" s="13" t="n">
        <x:v>32.26194</x:v>
      </x:c>
      <x:c r="AF89" s="13" t="n">
        <x:v>63.70501</x:v>
      </x:c>
      <x:c r="AG89" s="13" t="n">
        <x:v>35.17501</x:v>
      </x:c>
      <x:c r="AH89" s="13" t="n">
        <x:v>37.70007</x:v>
      </x:c>
      <x:c r="AI89" s="13" t="n">
        <x:v>36.99508</x:v>
      </x:c>
      <x:c r="AJ89" s="13" t="n">
        <x:v>37.89386</x:v>
      </x:c>
      <x:c r="AK89" s="13" t="n">
        <x:v>38.66887</x:v>
      </x:c>
      <x:c r="AL89" s="13" t="n">
        <x:v>39.68396</x:v>
      </x:c>
      <x:c r="AM89" s="13" t="n">
        <x:v>40.82264</x:v>
      </x:c>
      <x:c r="AN89" s="13" t="n">
        <x:v>42.52748</x:v>
      </x:c>
    </x:row>
  </x:sheetData>
  <x:mergeCells count="1">
    <x:mergeCell ref="B9:F9"/>
  </x:mergeCells>
  <x:conditionalFormatting sqref="B41:B41">
    <x:cfRule type="cellIs" dxfId="0" priority="1" operator="lessThan">
      <x:formula>26.6475524902344</x:formula>
    </x:cfRule>
  </x:conditionalFormatting>
  <x:conditionalFormatting sqref="C44:C46">
    <x:cfRule type="cellIs" dxfId="0" priority="2" operator="lessThan">
      <x:formula>26.6475524902344</x:formula>
    </x:cfRule>
  </x:conditionalFormatting>
  <x:conditionalFormatting sqref="B57:B57">
    <x:cfRule type="cellIs" dxfId="0" priority="3" operator="lessThan">
      <x:formula>27.1015815734863</x:formula>
    </x:cfRule>
  </x:conditionalFormatting>
  <x:conditionalFormatting sqref="B58:B58">
    <x:cfRule type="cellIs" dxfId="0" priority="4" operator="lessThan">
      <x:formula>26.6475524902344</x:formula>
    </x:cfRule>
  </x:conditionalFormatting>
  <x:conditionalFormatting sqref="B60:B60">
    <x:cfRule type="cellIs" dxfId="0" priority="5" operator="lessThan">
      <x:formula>26.6475524902344</x:formula>
    </x:cfRule>
  </x:conditionalFormatting>
  <x:conditionalFormatting sqref="B61:B61">
    <x:cfRule type="cellIs" dxfId="0" priority="6" operator="lessThan">
      <x:formula>26.6475524902344</x:formula>
    </x:cfRule>
  </x:conditionalFormatting>
  <x:conditionalFormatting sqref="B63:B63">
    <x:cfRule type="cellIs" dxfId="1" priority="7" operator="greaterThan">
      <x:formula>0</x:formula>
    </x:cfRule>
  </x:conditionalFormatting>
  <x:conditionalFormatting sqref="B65:B65">
    <x:cfRule type="cellIs" dxfId="1" priority="8" operator="greaterThan">
      <x:formula>0</x:formula>
    </x:cfRule>
  </x:conditionalFormatting>
  <x:conditionalFormatting sqref="B69:B74">
    <x:cfRule type="cellIs" dxfId="0" priority="9" operator="lessThan">
      <x:formula>26.6475524902344</x:formula>
    </x:cfRule>
  </x:conditionalFormatting>
  <x:conditionalFormatting sqref="A1:H74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44"/>
  <x:sheetViews>
    <x:sheetView workbookViewId="0"/>
  </x:sheetViews>
  <x:sheetFormatPr defaultRowHeight="15"/>
  <x:cols>
    <x:col min="38" max="16384" width="9.140625" style="13" customWidth="1"/>
    <x:col min="1" max="1" width="19.710625" style="27" customWidth="1"/>
    <x:col min="2" max="2" width="6.200625" style="13" customWidth="1"/>
    <x:col min="3" max="5" width="5.590625" style="13" customWidth="1"/>
    <x:col min="6" max="8" width="6.200625" style="13" customWidth="1"/>
    <x:col min="9" max="12" width="6.090625" style="13" customWidth="1"/>
    <x:col min="13" max="13" width="7.150625" style="13" customWidth="1"/>
    <x:col min="14" max="23" width="5.030625" style="13" customWidth="1"/>
    <x:col min="24" max="33" width="6.090625" style="13" customWidth="1"/>
    <x:col min="34" max="37" width="7.150625" style="13" customWidth="1"/>
  </x:cols>
  <x:sheetData>
    <x:row r="1" spans="1:37">
      <x:c r="A1" s="26" t="s">
        <x:v>130</x:v>
      </x:c>
    </x:row>
    <x:row r="2" spans="1:37" s="23" customFormat="1">
      <x:c r="A2" s="27" t="s">
        <x:v>131</x:v>
      </x:c>
      <x:c r="B2" s="23" t="s">
        <x:v>95</x:v>
      </x:c>
      <x:c r="C2" s="23" t="s">
        <x:v>98</x:v>
      </x:c>
      <x:c r="D2" s="23" t="s">
        <x:v>101</x:v>
      </x:c>
      <x:c r="E2" s="23" t="s">
        <x:v>104</x:v>
      </x:c>
      <x:c r="F2" s="23" t="s">
        <x:v>107</x:v>
      </x:c>
      <x:c r="G2" s="23" t="s">
        <x:v>110</x:v>
      </x:c>
      <x:c r="H2" s="23" t="s">
        <x:v>113</x:v>
      </x:c>
      <x:c r="I2" s="23" t="s">
        <x:v>116</x:v>
      </x:c>
      <x:c r="J2" s="23" t="s">
        <x:v>119</x:v>
      </x:c>
      <x:c r="K2" s="23" t="s">
        <x:v>122</x:v>
      </x:c>
      <x:c r="L2" s="23" t="s">
        <x:v>125</x:v>
      </x:c>
      <x:c r="M2" s="23" t="s">
        <x:v>128</x:v>
      </x:c>
      <x:c r="N2" s="23" t="s"/>
      <x:c r="O2" s="23" t="s"/>
      <x:c r="P2" s="23" t="s"/>
      <x:c r="Q2" s="23" t="s"/>
      <x:c r="R2" s="23" t="s"/>
      <x:c r="S2" s="23" t="s"/>
      <x:c r="T2" s="23" t="s"/>
      <x:c r="U2" s="23" t="s"/>
      <x:c r="V2" s="23" t="s"/>
      <x:c r="W2" s="23" t="s"/>
      <x:c r="X2" s="23" t="s"/>
      <x:c r="Y2" s="23" t="s"/>
      <x:c r="Z2" s="23" t="s"/>
      <x:c r="AA2" s="23" t="s"/>
      <x:c r="AB2" s="23" t="s"/>
      <x:c r="AC2" s="23" t="s"/>
      <x:c r="AD2" s="23" t="s"/>
      <x:c r="AE2" s="23" t="s"/>
      <x:c r="AF2" s="23" t="s"/>
      <x:c r="AG2" s="23" t="s"/>
      <x:c r="AH2" s="23" t="s"/>
      <x:c r="AI2" s="23" t="s"/>
      <x:c r="AJ2" s="23" t="s"/>
      <x:c r="AK2" s="23" t="s"/>
    </x:row>
    <x:row r="3" spans="1:37">
      <x:c r="A3" s="16" t="s">
        <x:v>132</x:v>
      </x:c>
      <x:c r="B3" s="13" t="n">
        <x:v>-22.05063</x:v>
      </x:c>
      <x:c r="C3" s="13" t="n">
        <x:v>-6.544263</x:v>
      </x:c>
      <x:c r="D3" s="13" t="n">
        <x:v>11.86234</x:v>
      </x:c>
      <x:c r="E3" s="13" t="n">
        <x:v>23.4691</x:v>
      </x:c>
      <x:c r="F3" s="13" t="n">
        <x:v>26.65587</x:v>
      </x:c>
      <x:c r="G3" s="13" t="n">
        <x:v>28.77407</x:v>
      </x:c>
      <x:c r="H3" s="13" t="n">
        <x:v>33.06623</x:v>
      </x:c>
      <x:c r="I3" s="13" t="n">
        <x:v>35.36702</x:v>
      </x:c>
      <x:c r="J3" s="13" t="n">
        <x:v>33.19773</x:v>
      </x:c>
      <x:c r="K3" s="13" t="n">
        <x:v>47.72875</x:v>
      </x:c>
      <x:c r="L3" s="13" t="n">
        <x:v>31.66241</x:v>
      </x:c>
      <x:c r="M3" s="13" t="n">
        <x:v>13.05488</x:v>
      </x:c>
    </x:row>
    <x:row r="4" spans="1:37">
      <x:c r="A4" s="16" t="s">
        <x:v>133</x:v>
      </x:c>
      <x:c r="B4" s="13" t="n">
        <x:v>-15.0581</x:v>
      </x:c>
      <x:c r="C4" s="13" t="n">
        <x:v>-0.9629332</x:v>
      </x:c>
      <x:c r="D4" s="13" t="n">
        <x:v>23.2886</x:v>
      </x:c>
      <x:c r="E4" s="13" t="n">
        <x:v>36.63878</x:v>
      </x:c>
      <x:c r="F4" s="13" t="n">
        <x:v>39.81083</x:v>
      </x:c>
      <x:c r="G4" s="13" t="n">
        <x:v>40.98144</x:v>
      </x:c>
      <x:c r="H4" s="13" t="n">
        <x:v>46.69337</x:v>
      </x:c>
      <x:c r="I4" s="13" t="n">
        <x:v>45.26545</x:v>
      </x:c>
      <x:c r="J4" s="13" t="n">
        <x:v>44.45702</x:v>
      </x:c>
      <x:c r="K4" s="13" t="n">
        <x:v>63.53039</x:v>
      </x:c>
      <x:c r="L4" s="13" t="n">
        <x:v>51.17669</x:v>
      </x:c>
      <x:c r="M4" s="13" t="n">
        <x:v>30.33384</x:v>
      </x:c>
    </x:row>
    <x:row r="5" spans="1:37">
      <x:c r="A5" s="16" t="s">
        <x:v>134</x:v>
      </x:c>
      <x:c r="B5" s="13" t="n">
        <x:v>-24.33451</x:v>
      </x:c>
      <x:c r="C5" s="13" t="n">
        <x:v>-16.74136</x:v>
      </x:c>
      <x:c r="D5" s="13" t="n">
        <x:v>5.278187</x:v>
      </x:c>
      <x:c r="E5" s="13" t="n">
        <x:v>14.62177</x:v>
      </x:c>
      <x:c r="F5" s="13" t="n">
        <x:v>22.5737</x:v>
      </x:c>
      <x:c r="G5" s="13" t="n">
        <x:v>24.35076</x:v>
      </x:c>
      <x:c r="H5" s="13" t="n">
        <x:v>27.2863</x:v>
      </x:c>
      <x:c r="I5" s="13" t="n">
        <x:v>26.93967</x:v>
      </x:c>
      <x:c r="J5" s="13" t="n">
        <x:v>20.89971</x:v>
      </x:c>
      <x:c r="K5" s="13" t="n">
        <x:v>17.45366</x:v>
      </x:c>
      <x:c r="L5" s="13" t="n">
        <x:v>10.93923</x:v>
      </x:c>
      <x:c r="M5" s="13" t="n">
        <x:v>8.599401</x:v>
      </x:c>
    </x:row>
    <x:row r="7" spans="1:37">
      <x:c r="A7" s="26" t="s">
        <x:v>135</x:v>
      </x:c>
    </x:row>
    <x:row r="8" spans="1:37" s="23" customFormat="1">
      <x:c r="A8" s="27" t="s">
        <x:v>131</x:v>
      </x:c>
      <x:c r="B8" s="23" t="s">
        <x:v>94</x:v>
      </x:c>
      <x:c r="C8" s="23" t="s">
        <x:v>95</x:v>
      </x:c>
      <x:c r="D8" s="23" t="s">
        <x:v>96</x:v>
      </x:c>
      <x:c r="E8" s="23" t="s">
        <x:v>97</x:v>
      </x:c>
      <x:c r="F8" s="23" t="s">
        <x:v>98</x:v>
      </x:c>
      <x:c r="G8" s="23" t="s">
        <x:v>99</x:v>
      </x:c>
      <x:c r="H8" s="23" t="s">
        <x:v>100</x:v>
      </x:c>
      <x:c r="I8" s="23" t="s">
        <x:v>101</x:v>
      </x:c>
      <x:c r="J8" s="23" t="s">
        <x:v>102</x:v>
      </x:c>
      <x:c r="K8" s="23" t="s">
        <x:v>103</x:v>
      </x:c>
      <x:c r="L8" s="23" t="s">
        <x:v>104</x:v>
      </x:c>
      <x:c r="M8" s="23" t="s">
        <x:v>105</x:v>
      </x:c>
      <x:c r="N8" s="23" t="s">
        <x:v>106</x:v>
      </x:c>
      <x:c r="O8" s="23" t="s">
        <x:v>107</x:v>
      </x:c>
      <x:c r="P8" s="23" t="s">
        <x:v>108</x:v>
      </x:c>
      <x:c r="Q8" s="23" t="s">
        <x:v>109</x:v>
      </x:c>
      <x:c r="R8" s="23" t="s">
        <x:v>110</x:v>
      </x:c>
      <x:c r="S8" s="23" t="s">
        <x:v>111</x:v>
      </x:c>
      <x:c r="T8" s="23" t="s">
        <x:v>112</x:v>
      </x:c>
      <x:c r="U8" s="23" t="s">
        <x:v>113</x:v>
      </x:c>
      <x:c r="V8" s="23" t="s">
        <x:v>114</x:v>
      </x:c>
      <x:c r="W8" s="23" t="s">
        <x:v>115</x:v>
      </x:c>
      <x:c r="X8" s="23" t="s">
        <x:v>116</x:v>
      </x:c>
      <x:c r="Y8" s="23" t="s">
        <x:v>117</x:v>
      </x:c>
      <x:c r="Z8" s="23" t="s">
        <x:v>118</x:v>
      </x:c>
      <x:c r="AA8" s="23" t="s">
        <x:v>119</x:v>
      </x:c>
      <x:c r="AB8" s="23" t="s">
        <x:v>120</x:v>
      </x:c>
      <x:c r="AC8" s="23" t="s">
        <x:v>121</x:v>
      </x:c>
      <x:c r="AD8" s="23" t="s">
        <x:v>122</x:v>
      </x:c>
      <x:c r="AE8" s="23" t="s">
        <x:v>123</x:v>
      </x:c>
      <x:c r="AF8" s="23" t="s">
        <x:v>124</x:v>
      </x:c>
      <x:c r="AG8" s="23" t="s">
        <x:v>125</x:v>
      </x:c>
      <x:c r="AH8" s="23" t="s">
        <x:v>126</x:v>
      </x:c>
      <x:c r="AI8" s="23" t="s">
        <x:v>127</x:v>
      </x:c>
      <x:c r="AJ8" s="23" t="s">
        <x:v>128</x:v>
      </x:c>
      <x:c r="AK8" s="23" t="s">
        <x:v>129</x:v>
      </x:c>
    </x:row>
    <x:row r="9" spans="1:37">
      <x:c r="A9" s="16" t="s">
        <x:v>136</x:v>
      </x:c>
      <x:c r="B9" s="13" t="n">
        <x:v>-30.06652</x:v>
      </x:c>
      <x:c r="C9" s="13" t="n">
        <x:v>-28.18089</x:v>
      </x:c>
      <x:c r="D9" s="13" t="n">
        <x:v>-23.42461</x:v>
      </x:c>
      <x:c r="E9" s="13" t="n">
        <x:v>-19.30921</x:v>
      </x:c>
      <x:c r="F9" s="13" t="n">
        <x:v>-12.34826</x:v>
      </x:c>
      <x:c r="G9" s="13" t="n">
        <x:v>-8.277418</x:v>
      </x:c>
      <x:c r="H9" s="13" t="n">
        <x:v>-0.968274</x:v>
      </x:c>
      <x:c r="I9" s="13" t="n">
        <x:v>5.4442</x:v>
      </x:c>
      <x:c r="J9" s="13" t="n">
        <x:v>10.23075</x:v>
      </x:c>
      <x:c r="K9" s="13" t="n">
        <x:v>16.5856</x:v>
      </x:c>
      <x:c r="L9" s="13" t="n">
        <x:v>20.36964</x:v>
      </x:c>
      <x:c r="M9" s="13" t="n">
        <x:v>19.77231</x:v>
      </x:c>
      <x:c r="N9" s="13" t="n">
        <x:v>21.91767</x:v>
      </x:c>
      <x:c r="O9" s="13" t="n">
        <x:v>22.29832</x:v>
      </x:c>
      <x:c r="P9" s="13" t="n">
        <x:v>21.72643</x:v>
      </x:c>
      <x:c r="Q9" s="13" t="n">
        <x:v>25.23729</x:v>
      </x:c>
      <x:c r="R9" s="13" t="n">
        <x:v>23.75413</x:v>
      </x:c>
      <x:c r="S9" s="13" t="n">
        <x:v>23.83236</x:v>
      </x:c>
      <x:c r="T9" s="13" t="n">
        <x:v>26.75033</x:v>
      </x:c>
      <x:c r="U9" s="13" t="n">
        <x:v>29.62099</x:v>
      </x:c>
      <x:c r="V9" s="13" t="n">
        <x:v>28.24718</x:v>
      </x:c>
      <x:c r="W9" s="13" t="n">
        <x:v>30.21349</x:v>
      </x:c>
      <x:c r="X9" s="13" t="n">
        <x:v>31.63245</x:v>
      </x:c>
      <x:c r="Y9" s="13" t="n">
        <x:v>30.05616</x:v>
      </x:c>
      <x:c r="Z9" s="13" t="n">
        <x:v>30.99179</x:v>
      </x:c>
      <x:c r="AA9" s="13" t="n">
        <x:v>27.69107</x:v>
      </x:c>
      <x:c r="AB9" s="13" t="n">
        <x:v>24.28825</x:v>
      </x:c>
      <x:c r="AC9" s="13" t="n">
        <x:v>39.57634</x:v>
      </x:c>
      <x:c r="AD9" s="13" t="n">
        <x:v>43.10538</x:v>
      </x:c>
      <x:c r="AE9" s="13" t="n">
        <x:v>44.70437</x:v>
      </x:c>
      <x:c r="AF9" s="13" t="n">
        <x:v>20.5279</x:v>
      </x:c>
      <x:c r="AG9" s="13" t="n">
        <x:v>23.7978</x:v>
      </x:c>
      <x:c r="AH9" s="13" t="n">
        <x:v>29.92762</x:v>
      </x:c>
      <x:c r="AI9" s="13" t="n">
        <x:v>6.281042</x:v>
      </x:c>
      <x:c r="AJ9" s="13" t="n">
        <x:v>4.664164</x:v>
      </x:c>
      <x:c r="AK9" s="13" t="n">
        <x:v>6.37333</x:v>
      </x:c>
    </x:row>
    <x:row r="10" spans="1:37">
      <x:c r="A10" s="16" t="s">
        <x:v>137</x:v>
      </x:c>
      <x:c r="B10" s="13" t="n">
        <x:v>-30.06697</x:v>
      </x:c>
      <x:c r="C10" s="13" t="n">
        <x:v>-21.59402</x:v>
      </x:c>
      <x:c r="D10" s="13" t="n">
        <x:v>-15.26139</x:v>
      </x:c>
      <x:c r="E10" s="13" t="n">
        <x:v>-14.08222</x:v>
      </x:c>
      <x:c r="F10" s="13" t="n">
        <x:v>-5.195053</x:v>
      </x:c>
      <x:c r="G10" s="13" t="n">
        <x:v>-1.453265</x:v>
      </x:c>
      <x:c r="H10" s="13" t="n">
        <x:v>5.611348</x:v>
      </x:c>
      <x:c r="I10" s="13" t="n">
        <x:v>15.12123</x:v>
      </x:c>
      <x:c r="J10" s="13" t="n">
        <x:v>21.55686</x:v>
      </x:c>
      <x:c r="K10" s="13" t="n">
        <x:v>32.18917</x:v>
      </x:c>
      <x:c r="L10" s="13" t="n">
        <x:v>35.0887</x:v>
      </x:c>
      <x:c r="M10" s="13" t="n">
        <x:v>32.87787</x:v>
      </x:c>
      <x:c r="N10" s="13" t="n">
        <x:v>36.98434</x:v>
      </x:c>
      <x:c r="O10" s="13" t="n">
        <x:v>34.03654</x:v>
      </x:c>
      <x:c r="P10" s="13" t="n">
        <x:v>33.64786</x:v>
      </x:c>
      <x:c r="Q10" s="13" t="n">
        <x:v>40.89474</x:v>
      </x:c>
      <x:c r="R10" s="13" t="n">
        <x:v>38.58705</x:v>
      </x:c>
      <x:c r="S10" s="13" t="n">
        <x:v>33.15086</x:v>
      </x:c>
      <x:c r="T10" s="13" t="n">
        <x:v>38.90758</x:v>
      </x:c>
      <x:c r="U10" s="13" t="n">
        <x:v>45.98499</x:v>
      </x:c>
      <x:c r="V10" s="13" t="n">
        <x:v>38.69183</x:v>
      </x:c>
      <x:c r="W10" s="13" t="n">
        <x:v>41.93477</x:v>
      </x:c>
      <x:c r="X10" s="13" t="n">
        <x:v>45.04959</x:v>
      </x:c>
      <x:c r="Y10" s="13" t="n">
        <x:v>43.13953</x:v>
      </x:c>
      <x:c r="Z10" s="13" t="n">
        <x:v>44.41038</x:v>
      </x:c>
      <x:c r="AA10" s="13" t="n">
        <x:v>41.32022</x:v>
      </x:c>
      <x:c r="AB10" s="13" t="n">
        <x:v>40.83367</x:v>
      </x:c>
      <x:c r="AC10" s="13" t="n">
        <x:v>58.94105</x:v>
      </x:c>
      <x:c r="AD10" s="13" t="n">
        <x:v>60.27925</x:v>
      </x:c>
      <x:c r="AE10" s="13" t="n">
        <x:v>61.23244</x:v>
      </x:c>
      <x:c r="AF10" s="13" t="n">
        <x:v>39.79523</x:v>
      </x:c>
      <x:c r="AG10" s="13" t="n">
        <x:v>44.22387</x:v>
      </x:c>
      <x:c r="AH10" s="13" t="n">
        <x:v>50.13574</x:v>
      </x:c>
      <x:c r="AI10" s="13" t="n">
        <x:v>17.08143</x:v>
      </x:c>
      <x:c r="AJ10" s="13" t="n">
        <x:v>16.39077</x:v>
      </x:c>
      <x:c r="AK10" s="13" t="n">
        <x:v>23.56875</x:v>
      </x:c>
    </x:row>
    <x:row r="11" spans="1:37">
      <x:c r="A11" s="16" t="s">
        <x:v>138</x:v>
      </x:c>
      <x:c r="B11" s="13" t="n">
        <x:v>-30.06697</x:v>
      </x:c>
      <x:c r="C11" s="13" t="n">
        <x:v>-29.16826</x:v>
      </x:c>
      <x:c r="D11" s="13" t="n">
        <x:v>-28.18997</x:v>
      </x:c>
      <x:c r="E11" s="13" t="n">
        <x:v>-27.20238</x:v>
      </x:c>
      <x:c r="F11" s="13" t="n">
        <x:v>-23.97565</x:v>
      </x:c>
      <x:c r="G11" s="13" t="n">
        <x:v>-18.87474</x:v>
      </x:c>
      <x:c r="H11" s="13" t="n">
        <x:v>-10.60372</x:v>
      </x:c>
      <x:c r="I11" s="13" t="n">
        <x:v>-5.45445</x:v>
      </x:c>
      <x:c r="J11" s="13" t="n">
        <x:v>1.682663</x:v>
      </x:c>
      <x:c r="K11" s="13" t="n">
        <x:v>5.392055</x:v>
      </x:c>
      <x:c r="L11" s="13" t="n">
        <x:v>9.438756</x:v>
      </x:c>
      <x:c r="M11" s="13" t="n">
        <x:v>5.865383</x:v>
      </x:c>
      <x:c r="N11" s="13" t="n">
        <x:v>14.53782</x:v>
      </x:c>
      <x:c r="O11" s="13" t="n">
        <x:v>16.20929</x:v>
      </x:c>
      <x:c r="P11" s="13" t="n">
        <x:v>14.5249</x:v>
      </x:c>
      <x:c r="Q11" s="13" t="n">
        <x:v>17.6553</x:v>
      </x:c>
      <x:c r="R11" s="13" t="n">
        <x:v>13.67698</x:v>
      </x:c>
      <x:c r="S11" s="13" t="n">
        <x:v>18.98109</x:v>
      </x:c>
      <x:c r="T11" s="13" t="n">
        <x:v>21.04373</x:v>
      </x:c>
      <x:c r="U11" s="13" t="n">
        <x:v>21.86903</x:v>
      </x:c>
      <x:c r="V11" s="13" t="n">
        <x:v>21.27764</x:v>
      </x:c>
      <x:c r="W11" s="13" t="n">
        <x:v>21.72304</x:v>
      </x:c>
      <x:c r="X11" s="13" t="n">
        <x:v>22.12308</x:v>
      </x:c>
      <x:c r="Y11" s="13" t="n">
        <x:v>20.53355</x:v>
      </x:c>
      <x:c r="Z11" s="13" t="n">
        <x:v>17.9851</x:v>
      </x:c>
      <x:c r="AA11" s="13" t="n">
        <x:v>14.86459</x:v>
      </x:c>
      <x:c r="AB11" s="13" t="n">
        <x:v>13.31118</x:v>
      </x:c>
      <x:c r="AC11" s="13" t="n">
        <x:v>12.76095</x:v>
      </x:c>
      <x:c r="AD11" s="13" t="n">
        <x:v>11.88315</x:v>
      </x:c>
      <x:c r="AE11" s="13" t="n">
        <x:v>12.23225</x:v>
      </x:c>
      <x:c r="AF11" s="13" t="n">
        <x:v>5.555239</x:v>
      </x:c>
      <x:c r="AG11" s="13" t="n">
        <x:v>5.599379</x:v>
      </x:c>
      <x:c r="AH11" s="13" t="n">
        <x:v>5.684696</x:v>
      </x:c>
      <x:c r="AI11" s="13" t="n">
        <x:v>3.578942</x:v>
      </x:c>
      <x:c r="AJ11" s="13" t="n">
        <x:v>3.138652</x:v>
      </x:c>
      <x:c r="AK11" s="13" t="n">
        <x:v>3.544507</x:v>
      </x:c>
    </x:row>
    <x:row r="13" spans="1:37">
      <x:c r="A13" s="16" t="s">
        <x:v>85</x:v>
      </x:c>
      <x:c r="B13" s="13" t="n">
        <x:v>0.1</x:v>
      </x:c>
      <x:c r="C13" s="13" t="n">
        <x:v>0.1</x:v>
      </x:c>
      <x:c r="D13" s="13" t="n">
        <x:v>0.1</x:v>
      </x:c>
      <x:c r="E13" s="13" t="n">
        <x:v>0.1</x:v>
      </x:c>
      <x:c r="F13" s="13" t="n">
        <x:v>0.1</x:v>
      </x:c>
      <x:c r="G13" s="13" t="n">
        <x:v>0.1</x:v>
      </x:c>
      <x:c r="H13" s="13" t="n">
        <x:v>2.4</x:v>
      </x:c>
      <x:c r="I13" s="13" t="n">
        <x:v>10.5</x:v>
      </x:c>
      <x:c r="J13" s="13" t="n">
        <x:v>12.7</x:v>
      </x:c>
      <x:c r="K13" s="13" t="n">
        <x:v>19.4</x:v>
      </x:c>
      <x:c r="L13" s="13" t="n">
        <x:v>24.7</x:v>
      </x:c>
      <x:c r="M13" s="13" t="n">
        <x:v>22.6</x:v>
      </x:c>
      <x:c r="N13" s="13" t="n">
        <x:v>24.4</x:v>
      </x:c>
      <x:c r="O13" s="13" t="n">
        <x:v>24.6</x:v>
      </x:c>
      <x:c r="P13" s="13" t="n">
        <x:v>24.6</x:v>
      </x:c>
      <x:c r="Q13" s="13" t="n">
        <x:v>28.5</x:v>
      </x:c>
      <x:c r="R13" s="13" t="n">
        <x:v>25.7</x:v>
      </x:c>
      <x:c r="S13" s="13" t="n">
        <x:v>27.2</x:v>
      </x:c>
      <x:c r="T13" s="13" t="n">
        <x:v>31.6</x:v>
      </x:c>
      <x:c r="U13" s="13" t="n">
        <x:v>33.2</x:v>
      </x:c>
      <x:c r="V13" s="13" t="n">
        <x:v>35.5</x:v>
      </x:c>
      <x:c r="W13" s="13" t="n">
        <x:v>36.1</x:v>
      </x:c>
      <x:c r="X13" s="13" t="n">
        <x:v>39.3</x:v>
      </x:c>
      <x:c r="Y13" s="13" t="n">
        <x:v>37.4</x:v>
      </x:c>
      <x:c r="Z13" s="13" t="n">
        <x:v>38.9</x:v>
      </x:c>
      <x:c r="AA13" s="13" t="n">
        <x:v>33.7</x:v>
      </x:c>
      <x:c r="AB13" s="13" t="n">
        <x:v>29.5</x:v>
      </x:c>
      <x:c r="AC13" s="13" t="n">
        <x:v>42.9</x:v>
      </x:c>
      <x:c r="AD13" s="13" t="n">
        <x:v>51.7</x:v>
      </x:c>
      <x:c r="AE13" s="13" t="n">
        <x:v>48</x:v>
      </x:c>
      <x:c r="AF13" s="13" t="n">
        <x:v>23.6</x:v>
      </x:c>
      <x:c r="AG13" s="13" t="n">
        <x:v>25.2</x:v>
      </x:c>
      <x:c r="AH13" s="13" t="n">
        <x:v>32.9</x:v>
      </x:c>
      <x:c r="AI13" s="13" t="n">
        <x:v>9.400001</x:v>
      </x:c>
      <x:c r="AJ13" s="13" t="n">
        <x:v>5.3</x:v>
      </x:c>
      <x:c r="AK13" s="13" t="n">
        <x:v>8.5</x:v>
      </x:c>
    </x:row>
    <x:row r="14" spans="1:37">
      <x:c r="A14" s="16" t="s">
        <x:v>86</x:v>
      </x:c>
      <x:c r="B14" s="13" t="n">
        <x:v>0.1</x:v>
      </x:c>
      <x:c r="C14" s="13" t="n">
        <x:v>0.1</x:v>
      </x:c>
      <x:c r="D14" s="13" t="n">
        <x:v>0.1</x:v>
      </x:c>
      <x:c r="E14" s="13" t="n">
        <x:v>0.1</x:v>
      </x:c>
      <x:c r="F14" s="13" t="n">
        <x:v>0.1</x:v>
      </x:c>
      <x:c r="G14" s="13" t="n">
        <x:v>0.1</x:v>
      </x:c>
      <x:c r="H14" s="13" t="n">
        <x:v>1.8</x:v>
      </x:c>
      <x:c r="I14" s="13" t="n">
        <x:v>8.3</x:v>
      </x:c>
      <x:c r="J14" s="13" t="n">
        <x:v>11.7</x:v>
      </x:c>
      <x:c r="K14" s="13" t="n">
        <x:v>17.3</x:v>
      </x:c>
      <x:c r="L14" s="13" t="n">
        <x:v>22</x:v>
      </x:c>
      <x:c r="M14" s="13" t="n">
        <x:v>21.3</x:v>
      </x:c>
      <x:c r="N14" s="13" t="n">
        <x:v>23.6</x:v>
      </x:c>
      <x:c r="O14" s="13" t="n">
        <x:v>23.7</x:v>
      </x:c>
      <x:c r="P14" s="13" t="n">
        <x:v>23.3</x:v>
      </x:c>
      <x:c r="Q14" s="13" t="n">
        <x:v>27.3</x:v>
      </x:c>
      <x:c r="R14" s="13" t="n">
        <x:v>24.8</x:v>
      </x:c>
      <x:c r="S14" s="13" t="n">
        <x:v>25.7</x:v>
      </x:c>
      <x:c r="T14" s="13" t="n">
        <x:v>28.9</x:v>
      </x:c>
      <x:c r="U14" s="13" t="n">
        <x:v>30.5</x:v>
      </x:c>
      <x:c r="V14" s="13" t="n">
        <x:v>31.1</x:v>
      </x:c>
      <x:c r="W14" s="13" t="n">
        <x:v>33.6</x:v>
      </x:c>
      <x:c r="X14" s="13" t="n">
        <x:v>34.7</x:v>
      </x:c>
      <x:c r="Y14" s="13" t="n">
        <x:v>33.1</x:v>
      </x:c>
      <x:c r="Z14" s="13" t="n">
        <x:v>34.8</x:v>
      </x:c>
      <x:c r="AA14" s="13" t="n">
        <x:v>30.7</x:v>
      </x:c>
      <x:c r="AB14" s="13" t="n">
        <x:v>27</x:v>
      </x:c>
      <x:c r="AC14" s="13" t="n">
        <x:v>30.4</x:v>
      </x:c>
      <x:c r="AD14" s="13" t="n">
        <x:v>31.7</x:v>
      </x:c>
      <x:c r="AE14" s="13" t="n">
        <x:v>31.2</x:v>
      </x:c>
      <x:c r="AF14" s="13" t="n">
        <x:v>21.1</x:v>
      </x:c>
      <x:c r="AG14" s="13" t="n">
        <x:v>18.8</x:v>
      </x:c>
      <x:c r="AH14" s="13" t="n">
        <x:v>19.7</x:v>
      </x:c>
      <x:c r="AI14" s="13" t="n">
        <x:v>8</x:v>
      </x:c>
      <x:c r="AJ14" s="13" t="n">
        <x:v>4.7</x:v>
      </x:c>
      <x:c r="AK14" s="13" t="n">
        <x:v>5.1</x:v>
      </x:c>
    </x:row>
    <x:row r="15" spans="1:37">
      <x:c r="A15" s="16" t="s">
        <x:v>87</x:v>
      </x:c>
      <x:c r="B15" s="13" t="n">
        <x:v>0.1</x:v>
      </x:c>
      <x:c r="C15" s="13" t="n">
        <x:v>0.1</x:v>
      </x:c>
      <x:c r="D15" s="13" t="n">
        <x:v>0.1</x:v>
      </x:c>
      <x:c r="E15" s="13" t="n">
        <x:v>0.1</x:v>
      </x:c>
      <x:c r="F15" s="13" t="n">
        <x:v>0.1</x:v>
      </x:c>
      <x:c r="G15" s="13" t="n">
        <x:v>0.1</x:v>
      </x:c>
      <x:c r="H15" s="13" t="n">
        <x:v>0.1</x:v>
      </x:c>
      <x:c r="I15" s="13" t="n">
        <x:v>5</x:v>
      </x:c>
      <x:c r="J15" s="13" t="n">
        <x:v>9.7</x:v>
      </x:c>
      <x:c r="K15" s="13" t="n">
        <x:v>14.3</x:v>
      </x:c>
      <x:c r="L15" s="13" t="n">
        <x:v>18.4</x:v>
      </x:c>
      <x:c r="M15" s="13" t="n">
        <x:v>19.1</x:v>
      </x:c>
      <x:c r="N15" s="13" t="n">
        <x:v>21</x:v>
      </x:c>
      <x:c r="O15" s="13" t="n">
        <x:v>21.9</x:v>
      </x:c>
      <x:c r="P15" s="13" t="n">
        <x:v>21.8</x:v>
      </x:c>
      <x:c r="Q15" s="13" t="n">
        <x:v>24.3</x:v>
      </x:c>
      <x:c r="R15" s="13" t="n">
        <x:v>23.3</x:v>
      </x:c>
      <x:c r="S15" s="13" t="n">
        <x:v>23.5</x:v>
      </x:c>
      <x:c r="T15" s="13" t="n">
        <x:v>25.6</x:v>
      </x:c>
      <x:c r="U15" s="13" t="n">
        <x:v>26.9</x:v>
      </x:c>
      <x:c r="V15" s="13" t="n">
        <x:v>26.5</x:v>
      </x:c>
      <x:c r="W15" s="13" t="n">
        <x:v>28.1</x:v>
      </x:c>
      <x:c r="X15" s="13" t="n">
        <x:v>28.1</x:v>
      </x:c>
      <x:c r="Y15" s="13" t="n">
        <x:v>27.4</x:v>
      </x:c>
      <x:c r="Z15" s="13" t="n">
        <x:v>25.4</x:v>
      </x:c>
      <x:c r="AA15" s="13" t="n">
        <x:v>25.2</x:v>
      </x:c>
      <x:c r="AB15" s="13" t="n">
        <x:v>22.7</x:v>
      </x:c>
      <x:c r="AC15" s="13" t="n">
        <x:v>24.8</x:v>
      </x:c>
      <x:c r="AD15" s="13" t="n">
        <x:v>24.1</x:v>
      </x:c>
      <x:c r="AE15" s="13" t="n">
        <x:v>23.2</x:v>
      </x:c>
      <x:c r="AF15" s="13" t="n">
        <x:v>13.6</x:v>
      </x:c>
      <x:c r="AG15" s="13" t="n">
        <x:v>12.8</x:v>
      </x:c>
      <x:c r="AH15" s="13" t="n">
        <x:v>11.6</x:v>
      </x:c>
      <x:c r="AI15" s="13" t="n">
        <x:v>5.2</x:v>
      </x:c>
      <x:c r="AJ15" s="13" t="n">
        <x:v>4.4</x:v>
      </x:c>
      <x:c r="AK15" s="13" t="n">
        <x:v>4.2</x:v>
      </x:c>
    </x:row>
    <x:row r="16" spans="1:37">
      <x:c r="A16" s="16" t="s">
        <x:v>88</x:v>
      </x:c>
      <x:c r="B16" s="13" t="n">
        <x:v>0.1</x:v>
      </x:c>
      <x:c r="C16" s="13" t="n">
        <x:v>0.1</x:v>
      </x:c>
      <x:c r="D16" s="13" t="n">
        <x:v>0.1</x:v>
      </x:c>
      <x:c r="E16" s="13" t="n">
        <x:v>0.1</x:v>
      </x:c>
      <x:c r="F16" s="13" t="n">
        <x:v>0.1</x:v>
      </x:c>
      <x:c r="G16" s="13" t="n">
        <x:v>0.1</x:v>
      </x:c>
      <x:c r="H16" s="13" t="n">
        <x:v>0.1</x:v>
      </x:c>
      <x:c r="I16" s="13" t="n">
        <x:v>3.4</x:v>
      </x:c>
      <x:c r="J16" s="13" t="n">
        <x:v>8.8</x:v>
      </x:c>
      <x:c r="K16" s="13" t="n">
        <x:v>12.9</x:v>
      </x:c>
      <x:c r="L16" s="13" t="n">
        <x:v>16.6</x:v>
      </x:c>
      <x:c r="M16" s="13" t="n">
        <x:v>18.4</x:v>
      </x:c>
      <x:c r="N16" s="13" t="n">
        <x:v>19.9</x:v>
      </x:c>
      <x:c r="O16" s="13" t="n">
        <x:v>21.2</x:v>
      </x:c>
      <x:c r="P16" s="13" t="n">
        <x:v>21</x:v>
      </x:c>
      <x:c r="Q16" s="13" t="n">
        <x:v>23.2</x:v>
      </x:c>
      <x:c r="R16" s="13" t="n">
        <x:v>22.5</x:v>
      </x:c>
      <x:c r="S16" s="13" t="n">
        <x:v>22.8</x:v>
      </x:c>
      <x:c r="T16" s="13" t="n">
        <x:v>25</x:v>
      </x:c>
      <x:c r="U16" s="13" t="n">
        <x:v>25.3</x:v>
      </x:c>
      <x:c r="V16" s="13" t="n">
        <x:v>25</x:v>
      </x:c>
      <x:c r="W16" s="13" t="n">
        <x:v>26.1</x:v>
      </x:c>
      <x:c r="X16" s="13" t="n">
        <x:v>25.9</x:v>
      </x:c>
      <x:c r="Y16" s="13" t="n">
        <x:v>25.4</x:v>
      </x:c>
      <x:c r="Z16" s="13" t="n">
        <x:v>23.4</x:v>
      </x:c>
      <x:c r="AA16" s="13" t="n">
        <x:v>21.6</x:v>
      </x:c>
      <x:c r="AB16" s="13" t="n">
        <x:v>20</x:v>
      </x:c>
      <x:c r="AC16" s="13" t="n">
        <x:v>21.9</x:v>
      </x:c>
      <x:c r="AD16" s="13" t="n">
        <x:v>21.7</x:v>
      </x:c>
      <x:c r="AE16" s="13" t="n">
        <x:v>20.8</x:v>
      </x:c>
      <x:c r="AF16" s="13" t="n">
        <x:v>11.2</x:v>
      </x:c>
      <x:c r="AG16" s="13" t="n">
        <x:v>9.7</x:v>
      </x:c>
      <x:c r="AH16" s="13" t="n">
        <x:v>8.900001</x:v>
      </x:c>
      <x:c r="AI16" s="13" t="n">
        <x:v>4.8</x:v>
      </x:c>
      <x:c r="AJ16" s="13" t="n">
        <x:v>4.3</x:v>
      </x:c>
      <x:c r="AK16" s="13" t="n">
        <x:v>4</x:v>
      </x:c>
    </x:row>
    <x:row r="17" spans="1:37">
      <x:c r="A17" s="16" t="s">
        <x:v>89</x:v>
      </x:c>
      <x:c r="B17" s="13" t="n">
        <x:v>0.1</x:v>
      </x:c>
      <x:c r="C17" s="13" t="n">
        <x:v>0.1</x:v>
      </x:c>
      <x:c r="D17" s="13" t="n">
        <x:v>0.1</x:v>
      </x:c>
      <x:c r="E17" s="13" t="n">
        <x:v>0.1</x:v>
      </x:c>
      <x:c r="F17" s="13" t="n">
        <x:v>0.1</x:v>
      </x:c>
      <x:c r="G17" s="13" t="n">
        <x:v>0.1</x:v>
      </x:c>
      <x:c r="H17" s="13" t="n">
        <x:v>0.1</x:v>
      </x:c>
      <x:c r="I17" s="13" t="n">
        <x:v>2</x:v>
      </x:c>
      <x:c r="J17" s="13" t="n">
        <x:v>7.8</x:v>
      </x:c>
      <x:c r="K17" s="13" t="n">
        <x:v>11.6</x:v>
      </x:c>
      <x:c r="L17" s="13" t="n">
        <x:v>15.1</x:v>
      </x:c>
      <x:c r="M17" s="13" t="n">
        <x:v>17.6</x:v>
      </x:c>
      <x:c r="N17" s="13" t="n">
        <x:v>19</x:v>
      </x:c>
      <x:c r="O17" s="13" t="n">
        <x:v>20.5</x:v>
      </x:c>
      <x:c r="P17" s="13" t="n">
        <x:v>20.3</x:v>
      </x:c>
      <x:c r="Q17" s="13" t="n">
        <x:v>22.1</x:v>
      </x:c>
      <x:c r="R17" s="13" t="n">
        <x:v>21.6</x:v>
      </x:c>
      <x:c r="S17" s="13" t="n">
        <x:v>22.3</x:v>
      </x:c>
      <x:c r="T17" s="13" t="n">
        <x:v>24.4</x:v>
      </x:c>
      <x:c r="U17" s="13" t="n">
        <x:v>24.5</x:v>
      </x:c>
      <x:c r="V17" s="13" t="n">
        <x:v>24.1</x:v>
      </x:c>
      <x:c r="W17" s="13" t="n">
        <x:v>25</x:v>
      </x:c>
      <x:c r="X17" s="13" t="n">
        <x:v>24.8</x:v>
      </x:c>
      <x:c r="Y17" s="13" t="n">
        <x:v>22.8</x:v>
      </x:c>
      <x:c r="Z17" s="13" t="n">
        <x:v>20.6</x:v>
      </x:c>
      <x:c r="AA17" s="13" t="n">
        <x:v>18.9</x:v>
      </x:c>
      <x:c r="AB17" s="13" t="n">
        <x:v>18</x:v>
      </x:c>
      <x:c r="AC17" s="13" t="n">
        <x:v>19.3</x:v>
      </x:c>
      <x:c r="AD17" s="13" t="n">
        <x:v>20</x:v>
      </x:c>
      <x:c r="AE17" s="13" t="n">
        <x:v>19.5</x:v>
      </x:c>
      <x:c r="AF17" s="13" t="n">
        <x:v>9.3</x:v>
      </x:c>
      <x:c r="AG17" s="13" t="n">
        <x:v>8</x:v>
      </x:c>
      <x:c r="AH17" s="13" t="n">
        <x:v>7.4</x:v>
      </x:c>
      <x:c r="AI17" s="13" t="n">
        <x:v>4.6</x:v>
      </x:c>
      <x:c r="AJ17" s="13" t="n">
        <x:v>4</x:v>
      </x:c>
      <x:c r="AK17" s="13" t="n">
        <x:v>4</x:v>
      </x:c>
    </x:row>
    <x:row r="18" spans="1:37">
      <x:c r="A18" s="16" t="s">
        <x:v>90</x:v>
      </x:c>
      <x:c r="B18" s="13" t="n">
        <x:v>0.1</x:v>
      </x:c>
      <x:c r="C18" s="13" t="n">
        <x:v>0.1</x:v>
      </x:c>
      <x:c r="D18" s="13" t="n">
        <x:v>0.1</x:v>
      </x:c>
      <x:c r="E18" s="13" t="n">
        <x:v>0.1</x:v>
      </x:c>
      <x:c r="F18" s="13" t="n">
        <x:v>0.1</x:v>
      </x:c>
      <x:c r="G18" s="13" t="n">
        <x:v>0.1</x:v>
      </x:c>
      <x:c r="H18" s="13" t="n">
        <x:v>0.1</x:v>
      </x:c>
      <x:c r="I18" s="13" t="n">
        <x:v>0.1</x:v>
      </x:c>
      <x:c r="J18" s="13" t="n">
        <x:v>5.9</x:v>
      </x:c>
      <x:c r="K18" s="13" t="n">
        <x:v>9.6</x:v>
      </x:c>
      <x:c r="L18" s="13" t="n">
        <x:v>12.6</x:v>
      </x:c>
      <x:c r="M18" s="13" t="n">
        <x:v>15.6</x:v>
      </x:c>
      <x:c r="N18" s="13" t="n">
        <x:v>17.5</x:v>
      </x:c>
      <x:c r="O18" s="13" t="n">
        <x:v>19.1</x:v>
      </x:c>
      <x:c r="P18" s="13" t="n">
        <x:v>18.3</x:v>
      </x:c>
      <x:c r="Q18" s="13" t="n">
        <x:v>20.5</x:v>
      </x:c>
      <x:c r="R18" s="13" t="n">
        <x:v>20</x:v>
      </x:c>
      <x:c r="S18" s="13" t="n">
        <x:v>21.4</x:v>
      </x:c>
      <x:c r="T18" s="13" t="n">
        <x:v>23.1</x:v>
      </x:c>
      <x:c r="U18" s="13" t="n">
        <x:v>23.8</x:v>
      </x:c>
      <x:c r="V18" s="13" t="n">
        <x:v>23.1</x:v>
      </x:c>
      <x:c r="W18" s="13" t="n">
        <x:v>23.8</x:v>
      </x:c>
      <x:c r="X18" s="13" t="n">
        <x:v>23.7</x:v>
      </x:c>
      <x:c r="Y18" s="13" t="n">
        <x:v>21.8</x:v>
      </x:c>
      <x:c r="Z18" s="13" t="n">
        <x:v>19</x:v>
      </x:c>
      <x:c r="AA18" s="13" t="n">
        <x:v>16</x:v>
      </x:c>
      <x:c r="AB18" s="13" t="n">
        <x:v>14.8</x:v>
      </x:c>
      <x:c r="AC18" s="13" t="n">
        <x:v>15</x:v>
      </x:c>
      <x:c r="AD18" s="13" t="n">
        <x:v>15.3</x:v>
      </x:c>
      <x:c r="AE18" s="13" t="n">
        <x:v>14.7</x:v>
      </x:c>
      <x:c r="AF18" s="13" t="n">
        <x:v>7.2</x:v>
      </x:c>
      <x:c r="AG18" s="13" t="n">
        <x:v>6.8</x:v>
      </x:c>
      <x:c r="AH18" s="13" t="n">
        <x:v>6.5</x:v>
      </x:c>
      <x:c r="AI18" s="13" t="n">
        <x:v>4.3</x:v>
      </x:c>
      <x:c r="AJ18" s="13" t="n">
        <x:v>3.8</x:v>
      </x:c>
      <x:c r="AK18" s="13" t="n">
        <x:v>3.8</x:v>
      </x:c>
    </x:row>
    <x:row r="21" spans="1:37">
      <x:c r="A21" s="26" t="s">
        <x:v>139</x:v>
      </x:c>
    </x:row>
    <x:row r="22" spans="1:37" s="23" customFormat="1">
      <x:c r="A22" s="27" t="s">
        <x:v>131</x:v>
      </x:c>
      <x:c r="B22" s="23" t="s">
        <x:v>95</x:v>
      </x:c>
      <x:c r="C22" s="23" t="s">
        <x:v>98</x:v>
      </x:c>
      <x:c r="D22" s="23" t="s">
        <x:v>101</x:v>
      </x:c>
      <x:c r="E22" s="23" t="s">
        <x:v>104</x:v>
      </x:c>
      <x:c r="F22" s="23" t="s">
        <x:v>107</x:v>
      </x:c>
      <x:c r="G22" s="23" t="s">
        <x:v>110</x:v>
      </x:c>
      <x:c r="H22" s="23" t="s">
        <x:v>113</x:v>
      </x:c>
      <x:c r="I22" s="23" t="s">
        <x:v>116</x:v>
      </x:c>
      <x:c r="J22" s="23" t="s">
        <x:v>119</x:v>
      </x:c>
      <x:c r="K22" s="23" t="s">
        <x:v>122</x:v>
      </x:c>
      <x:c r="L22" s="23" t="s">
        <x:v>125</x:v>
      </x:c>
      <x:c r="M22" s="23" t="s">
        <x:v>128</x:v>
      </x:c>
      <x:c r="N22" s="23" t="s"/>
      <x:c r="O22" s="23" t="s"/>
      <x:c r="P22" s="23" t="s"/>
      <x:c r="Q22" s="23" t="s"/>
      <x:c r="R22" s="23" t="s"/>
      <x:c r="S22" s="23" t="s"/>
      <x:c r="T22" s="23" t="s"/>
      <x:c r="U22" s="23" t="s"/>
      <x:c r="V22" s="23" t="s"/>
      <x:c r="W22" s="23" t="s"/>
      <x:c r="X22" s="23" t="s"/>
      <x:c r="Y22" s="23" t="s"/>
      <x:c r="Z22" s="23" t="s"/>
      <x:c r="AA22" s="23" t="s"/>
      <x:c r="AB22" s="23" t="s"/>
      <x:c r="AC22" s="23" t="s"/>
      <x:c r="AD22" s="23" t="s"/>
      <x:c r="AE22" s="23" t="s"/>
      <x:c r="AF22" s="23" t="s"/>
      <x:c r="AG22" s="23" t="s"/>
      <x:c r="AH22" s="23" t="s"/>
      <x:c r="AI22" s="23" t="s"/>
      <x:c r="AJ22" s="23" t="s"/>
      <x:c r="AK22" s="23" t="s"/>
    </x:row>
    <x:row r="23" spans="1:37">
      <x:c r="A23" s="28" t="s">
        <x:v>140</x:v>
      </x:c>
      <x:c r="B23" s="13" t="n">
        <x:v>0</x:v>
      </x:c>
      <x:c r="C23" s="13" t="n">
        <x:v>0</x:v>
      </x:c>
      <x:c r="D23" s="13" t="n">
        <x:v>0</x:v>
      </x:c>
      <x:c r="E23" s="13" t="n">
        <x:v>0</x:v>
      </x:c>
      <x:c r="F23" s="13" t="n">
        <x:v>0</x:v>
      </x:c>
      <x:c r="G23" s="13" t="n">
        <x:v>0</x:v>
      </x:c>
      <x:c r="H23" s="13" t="n">
        <x:v>0</x:v>
      </x:c>
      <x:c r="I23" s="13" t="n">
        <x:v>0</x:v>
      </x:c>
      <x:c r="J23" s="13" t="n">
        <x:v>0</x:v>
      </x:c>
      <x:c r="K23" s="13" t="n">
        <x:v>0</x:v>
      </x:c>
      <x:c r="L23" s="13" t="n">
        <x:v>0</x:v>
      </x:c>
      <x:c r="M23" s="13" t="n">
        <x:v>0</x:v>
      </x:c>
    </x:row>
    <x:row r="24" spans="1:37">
      <x:c r="A24" s="28" t="s">
        <x:v>141</x:v>
      </x:c>
      <x:c r="B24" s="13" t="n">
        <x:v>0</x:v>
      </x:c>
      <x:c r="C24" s="13" t="n">
        <x:v>0</x:v>
      </x:c>
      <x:c r="D24" s="13" t="n">
        <x:v>0</x:v>
      </x:c>
      <x:c r="E24" s="13" t="n">
        <x:v>0</x:v>
      </x:c>
      <x:c r="F24" s="13" t="n">
        <x:v>0</x:v>
      </x:c>
      <x:c r="G24" s="13" t="n">
        <x:v>0</x:v>
      </x:c>
      <x:c r="H24" s="13" t="n">
        <x:v>0</x:v>
      </x:c>
      <x:c r="I24" s="13" t="n">
        <x:v>0</x:v>
      </x:c>
      <x:c r="J24" s="13" t="n">
        <x:v>0</x:v>
      </x:c>
      <x:c r="K24" s="13" t="n">
        <x:v>0</x:v>
      </x:c>
      <x:c r="L24" s="13" t="n">
        <x:v>0</x:v>
      </x:c>
      <x:c r="M24" s="13" t="n">
        <x:v>0</x:v>
      </x:c>
    </x:row>
    <x:row r="25" spans="1:37">
      <x:c r="A25" s="28" t="s">
        <x:v>142</x:v>
      </x:c>
      <x:c r="B25" s="13" t="n">
        <x:v>0</x:v>
      </x:c>
      <x:c r="C25" s="13" t="n">
        <x:v>0</x:v>
      </x:c>
      <x:c r="D25" s="13" t="n">
        <x:v>0</x:v>
      </x:c>
      <x:c r="E25" s="13" t="n">
        <x:v>0</x:v>
      </x:c>
      <x:c r="F25" s="13" t="n">
        <x:v>0</x:v>
      </x:c>
      <x:c r="G25" s="13" t="n">
        <x:v>0</x:v>
      </x:c>
      <x:c r="H25" s="13" t="n">
        <x:v>0</x:v>
      </x:c>
      <x:c r="I25" s="13" t="n">
        <x:v>0</x:v>
      </x:c>
      <x:c r="J25" s="13" t="n">
        <x:v>0</x:v>
      </x:c>
      <x:c r="K25" s="13" t="n">
        <x:v>0</x:v>
      </x:c>
      <x:c r="L25" s="13" t="n">
        <x:v>0</x:v>
      </x:c>
      <x:c r="M25" s="13" t="n">
        <x:v>0</x:v>
      </x:c>
    </x:row>
    <x:row r="26" spans="1:37">
      <x:c r="A26" s="28" t="s">
        <x:v>143</x:v>
      </x:c>
      <x:c r="B26" s="13" t="n">
        <x:v>0</x:v>
      </x:c>
      <x:c r="C26" s="13" t="n">
        <x:v>0</x:v>
      </x:c>
      <x:c r="D26" s="13" t="n">
        <x:v>0</x:v>
      </x:c>
      <x:c r="E26" s="13" t="n">
        <x:v>0</x:v>
      </x:c>
      <x:c r="F26" s="13" t="n">
        <x:v>0</x:v>
      </x:c>
      <x:c r="G26" s="13" t="n">
        <x:v>0</x:v>
      </x:c>
      <x:c r="H26" s="13" t="n">
        <x:v>0</x:v>
      </x:c>
      <x:c r="I26" s="13" t="n">
        <x:v>0</x:v>
      </x:c>
      <x:c r="J26" s="13" t="n">
        <x:v>0</x:v>
      </x:c>
      <x:c r="K26" s="13" t="n">
        <x:v>0</x:v>
      </x:c>
      <x:c r="L26" s="13" t="n">
        <x:v>0</x:v>
      </x:c>
      <x:c r="M26" s="13" t="n">
        <x:v>0</x:v>
      </x:c>
    </x:row>
    <x:row r="28" spans="1:37">
      <x:c r="A28" s="26" t="s">
        <x:v>144</x:v>
      </x:c>
    </x:row>
    <x:row r="29" spans="1:37" s="23" customFormat="1">
      <x:c r="A29" s="27" t="s">
        <x:v>131</x:v>
      </x:c>
      <x:c r="B29" s="23" t="s">
        <x:v>94</x:v>
      </x:c>
      <x:c r="C29" s="23" t="s">
        <x:v>95</x:v>
      </x:c>
      <x:c r="D29" s="23" t="s">
        <x:v>96</x:v>
      </x:c>
      <x:c r="E29" s="23" t="s">
        <x:v>97</x:v>
      </x:c>
      <x:c r="F29" s="23" t="s">
        <x:v>98</x:v>
      </x:c>
      <x:c r="G29" s="23" t="s">
        <x:v>99</x:v>
      </x:c>
      <x:c r="H29" s="23" t="s">
        <x:v>100</x:v>
      </x:c>
      <x:c r="I29" s="23" t="s">
        <x:v>101</x:v>
      </x:c>
      <x:c r="J29" s="23" t="s">
        <x:v>102</x:v>
      </x:c>
      <x:c r="K29" s="23" t="s">
        <x:v>103</x:v>
      </x:c>
      <x:c r="L29" s="23" t="s">
        <x:v>104</x:v>
      </x:c>
      <x:c r="M29" s="23" t="s">
        <x:v>105</x:v>
      </x:c>
      <x:c r="N29" s="23" t="s">
        <x:v>106</x:v>
      </x:c>
      <x:c r="O29" s="23" t="s">
        <x:v>107</x:v>
      </x:c>
      <x:c r="P29" s="23" t="s">
        <x:v>108</x:v>
      </x:c>
      <x:c r="Q29" s="23" t="s">
        <x:v>109</x:v>
      </x:c>
      <x:c r="R29" s="23" t="s">
        <x:v>110</x:v>
      </x:c>
      <x:c r="S29" s="23" t="s">
        <x:v>111</x:v>
      </x:c>
      <x:c r="T29" s="23" t="s">
        <x:v>112</x:v>
      </x:c>
      <x:c r="U29" s="23" t="s">
        <x:v>113</x:v>
      </x:c>
      <x:c r="V29" s="23" t="s">
        <x:v>114</x:v>
      </x:c>
      <x:c r="W29" s="23" t="s">
        <x:v>115</x:v>
      </x:c>
      <x:c r="X29" s="23" t="s">
        <x:v>116</x:v>
      </x:c>
      <x:c r="Y29" s="23" t="s">
        <x:v>117</x:v>
      </x:c>
      <x:c r="Z29" s="23" t="s">
        <x:v>118</x:v>
      </x:c>
      <x:c r="AA29" s="23" t="s">
        <x:v>119</x:v>
      </x:c>
      <x:c r="AB29" s="23" t="s">
        <x:v>120</x:v>
      </x:c>
      <x:c r="AC29" s="23" t="s">
        <x:v>121</x:v>
      </x:c>
      <x:c r="AD29" s="23" t="s">
        <x:v>122</x:v>
      </x:c>
      <x:c r="AE29" s="23" t="s">
        <x:v>123</x:v>
      </x:c>
      <x:c r="AF29" s="23" t="s">
        <x:v>124</x:v>
      </x:c>
      <x:c r="AG29" s="23" t="s">
        <x:v>125</x:v>
      </x:c>
      <x:c r="AH29" s="23" t="s">
        <x:v>126</x:v>
      </x:c>
      <x:c r="AI29" s="23" t="s">
        <x:v>127</x:v>
      </x:c>
      <x:c r="AJ29" s="23" t="s">
        <x:v>128</x:v>
      </x:c>
      <x:c r="AK29" s="23" t="s">
        <x:v>129</x:v>
      </x:c>
    </x:row>
    <x:row r="30" spans="1:37">
      <x:c r="A30" s="28" t="s">
        <x:v>140</x:v>
      </x:c>
      <x:c r="B30" s="13" t="n">
        <x:v>0</x:v>
      </x:c>
      <x:c r="C30" s="13" t="n">
        <x:v>0</x:v>
      </x:c>
      <x:c r="D30" s="13" t="n">
        <x:v>0</x:v>
      </x:c>
      <x:c r="E30" s="13" t="n">
        <x:v>0</x:v>
      </x:c>
      <x:c r="F30" s="13" t="n">
        <x:v>0</x:v>
      </x:c>
      <x:c r="G30" s="13" t="n">
        <x:v>0</x:v>
      </x:c>
      <x:c r="H30" s="13" t="n">
        <x:v>0</x:v>
      </x:c>
      <x:c r="I30" s="13" t="n">
        <x:v>0</x:v>
      </x:c>
      <x:c r="J30" s="13" t="n">
        <x:v>0</x:v>
      </x:c>
      <x:c r="K30" s="13" t="n">
        <x:v>0</x:v>
      </x:c>
      <x:c r="L30" s="13" t="n">
        <x:v>0</x:v>
      </x:c>
      <x:c r="M30" s="13" t="n">
        <x:v>0</x:v>
      </x:c>
      <x:c r="N30" s="13" t="n">
        <x:v>0</x:v>
      </x:c>
      <x:c r="O30" s="13" t="n">
        <x:v>0</x:v>
      </x:c>
      <x:c r="P30" s="13" t="n">
        <x:v>0</x:v>
      </x:c>
      <x:c r="Q30" s="13" t="n">
        <x:v>0</x:v>
      </x:c>
      <x:c r="R30" s="13" t="n">
        <x:v>0</x:v>
      </x:c>
      <x:c r="S30" s="13" t="n">
        <x:v>0</x:v>
      </x:c>
      <x:c r="T30" s="13" t="n">
        <x:v>0</x:v>
      </x:c>
      <x:c r="U30" s="13" t="n">
        <x:v>0</x:v>
      </x:c>
      <x:c r="V30" s="13" t="n">
        <x:v>0</x:v>
      </x:c>
      <x:c r="W30" s="13" t="n">
        <x:v>0</x:v>
      </x:c>
      <x:c r="X30" s="13" t="n">
        <x:v>0</x:v>
      </x:c>
      <x:c r="Y30" s="13" t="n">
        <x:v>0</x:v>
      </x:c>
      <x:c r="Z30" s="13" t="n">
        <x:v>0</x:v>
      </x:c>
      <x:c r="AA30" s="13" t="n">
        <x:v>0</x:v>
      </x:c>
      <x:c r="AB30" s="13" t="n">
        <x:v>0</x:v>
      </x:c>
      <x:c r="AC30" s="13" t="n">
        <x:v>0</x:v>
      </x:c>
      <x:c r="AD30" s="13" t="n">
        <x:v>0</x:v>
      </x:c>
      <x:c r="AE30" s="13" t="n">
        <x:v>0</x:v>
      </x:c>
      <x:c r="AF30" s="13" t="n">
        <x:v>0</x:v>
      </x:c>
      <x:c r="AG30" s="13" t="n">
        <x:v>0</x:v>
      </x:c>
      <x:c r="AH30" s="13" t="n">
        <x:v>0</x:v>
      </x:c>
      <x:c r="AI30" s="13" t="n">
        <x:v>0</x:v>
      </x:c>
      <x:c r="AJ30" s="13" t="n">
        <x:v>0</x:v>
      </x:c>
      <x:c r="AK30" s="13" t="n">
        <x:v>0</x:v>
      </x:c>
    </x:row>
    <x:row r="31" spans="1:37">
      <x:c r="A31" s="28" t="s">
        <x:v>141</x:v>
      </x:c>
      <x:c r="B31" s="13" t="n">
        <x:v>0</x:v>
      </x:c>
      <x:c r="C31" s="13" t="n">
        <x:v>0</x:v>
      </x:c>
      <x:c r="D31" s="13" t="n">
        <x:v>0</x:v>
      </x:c>
      <x:c r="E31" s="13" t="n">
        <x:v>0</x:v>
      </x:c>
      <x:c r="F31" s="13" t="n">
        <x:v>0</x:v>
      </x:c>
      <x:c r="G31" s="13" t="n">
        <x:v>0</x:v>
      </x:c>
      <x:c r="H31" s="13" t="n">
        <x:v>0</x:v>
      </x:c>
      <x:c r="I31" s="13" t="n">
        <x:v>0</x:v>
      </x:c>
      <x:c r="J31" s="13" t="n">
        <x:v>0</x:v>
      </x:c>
      <x:c r="K31" s="13" t="n">
        <x:v>0</x:v>
      </x:c>
      <x:c r="L31" s="13" t="n">
        <x:v>0</x:v>
      </x:c>
      <x:c r="M31" s="13" t="n">
        <x:v>0</x:v>
      </x:c>
      <x:c r="N31" s="13" t="n">
        <x:v>0</x:v>
      </x:c>
      <x:c r="O31" s="13" t="n">
        <x:v>0</x:v>
      </x:c>
      <x:c r="P31" s="13" t="n">
        <x:v>0</x:v>
      </x:c>
      <x:c r="Q31" s="13" t="n">
        <x:v>0</x:v>
      </x:c>
      <x:c r="R31" s="13" t="n">
        <x:v>0</x:v>
      </x:c>
      <x:c r="S31" s="13" t="n">
        <x:v>0</x:v>
      </x:c>
      <x:c r="T31" s="13" t="n">
        <x:v>0</x:v>
      </x:c>
      <x:c r="U31" s="13" t="n">
        <x:v>0</x:v>
      </x:c>
      <x:c r="V31" s="13" t="n">
        <x:v>0</x:v>
      </x:c>
      <x:c r="W31" s="13" t="n">
        <x:v>0</x:v>
      </x:c>
      <x:c r="X31" s="13" t="n">
        <x:v>0</x:v>
      </x:c>
      <x:c r="Y31" s="13" t="n">
        <x:v>0</x:v>
      </x:c>
      <x:c r="Z31" s="13" t="n">
        <x:v>0</x:v>
      </x:c>
      <x:c r="AA31" s="13" t="n">
        <x:v>0</x:v>
      </x:c>
      <x:c r="AB31" s="13" t="n">
        <x:v>0</x:v>
      </x:c>
      <x:c r="AC31" s="13" t="n">
        <x:v>0</x:v>
      </x:c>
      <x:c r="AD31" s="13" t="n">
        <x:v>0</x:v>
      </x:c>
      <x:c r="AE31" s="13" t="n">
        <x:v>0</x:v>
      </x:c>
      <x:c r="AF31" s="13" t="n">
        <x:v>0</x:v>
      </x:c>
      <x:c r="AG31" s="13" t="n">
        <x:v>0</x:v>
      </x:c>
      <x:c r="AH31" s="13" t="n">
        <x:v>0</x:v>
      </x:c>
      <x:c r="AI31" s="13" t="n">
        <x:v>0</x:v>
      </x:c>
      <x:c r="AJ31" s="13" t="n">
        <x:v>0</x:v>
      </x:c>
      <x:c r="AK31" s="13" t="n">
        <x:v>0</x:v>
      </x:c>
    </x:row>
    <x:row r="32" spans="1:37">
      <x:c r="A32" s="28" t="s">
        <x:v>142</x:v>
      </x:c>
      <x:c r="B32" s="13" t="n">
        <x:v>0</x:v>
      </x:c>
      <x:c r="C32" s="13" t="n">
        <x:v>0</x:v>
      </x:c>
      <x:c r="D32" s="13" t="n">
        <x:v>0</x:v>
      </x:c>
      <x:c r="E32" s="13" t="n">
        <x:v>0</x:v>
      </x:c>
      <x:c r="F32" s="13" t="n">
        <x:v>0</x:v>
      </x:c>
      <x:c r="G32" s="13" t="n">
        <x:v>0</x:v>
      </x:c>
      <x:c r="H32" s="13" t="n">
        <x:v>0</x:v>
      </x:c>
      <x:c r="I32" s="13" t="n">
        <x:v>0</x:v>
      </x:c>
      <x:c r="J32" s="13" t="n">
        <x:v>0</x:v>
      </x:c>
      <x:c r="K32" s="13" t="n">
        <x:v>0</x:v>
      </x:c>
      <x:c r="L32" s="13" t="n">
        <x:v>0</x:v>
      </x:c>
      <x:c r="M32" s="13" t="n">
        <x:v>0</x:v>
      </x:c>
      <x:c r="N32" s="13" t="n">
        <x:v>0</x:v>
      </x:c>
      <x:c r="O32" s="13" t="n">
        <x:v>0</x:v>
      </x:c>
      <x:c r="P32" s="13" t="n">
        <x:v>0</x:v>
      </x:c>
      <x:c r="Q32" s="13" t="n">
        <x:v>0</x:v>
      </x:c>
      <x:c r="R32" s="13" t="n">
        <x:v>0</x:v>
      </x:c>
      <x:c r="S32" s="13" t="n">
        <x:v>0</x:v>
      </x:c>
      <x:c r="T32" s="13" t="n">
        <x:v>0</x:v>
      </x:c>
      <x:c r="U32" s="13" t="n">
        <x:v>0</x:v>
      </x:c>
      <x:c r="V32" s="13" t="n">
        <x:v>0</x:v>
      </x:c>
      <x:c r="W32" s="13" t="n">
        <x:v>0</x:v>
      </x:c>
      <x:c r="X32" s="13" t="n">
        <x:v>0</x:v>
      </x:c>
      <x:c r="Y32" s="13" t="n">
        <x:v>0</x:v>
      </x:c>
      <x:c r="Z32" s="13" t="n">
        <x:v>0</x:v>
      </x:c>
      <x:c r="AA32" s="13" t="n">
        <x:v>0</x:v>
      </x:c>
      <x:c r="AB32" s="13" t="n">
        <x:v>0</x:v>
      </x:c>
      <x:c r="AC32" s="13" t="n">
        <x:v>0</x:v>
      </x:c>
      <x:c r="AD32" s="13" t="n">
        <x:v>0</x:v>
      </x:c>
      <x:c r="AE32" s="13" t="n">
        <x:v>0</x:v>
      </x:c>
      <x:c r="AF32" s="13" t="n">
        <x:v>0</x:v>
      </x:c>
      <x:c r="AG32" s="13" t="n">
        <x:v>0</x:v>
      </x:c>
      <x:c r="AH32" s="13" t="n">
        <x:v>0</x:v>
      </x:c>
      <x:c r="AI32" s="13" t="n">
        <x:v>0</x:v>
      </x:c>
      <x:c r="AJ32" s="13" t="n">
        <x:v>0</x:v>
      </x:c>
      <x:c r="AK32" s="13" t="n">
        <x:v>0</x:v>
      </x:c>
    </x:row>
    <x:row r="33" spans="1:37">
      <x:c r="A33" s="28" t="s">
        <x:v>143</x:v>
      </x:c>
      <x:c r="B33" s="13" t="n">
        <x:v>0</x:v>
      </x:c>
      <x:c r="C33" s="13" t="n">
        <x:v>0</x:v>
      </x:c>
      <x:c r="D33" s="13" t="n">
        <x:v>0</x:v>
      </x:c>
      <x:c r="E33" s="13" t="n">
        <x:v>0</x:v>
      </x:c>
      <x:c r="F33" s="13" t="n">
        <x:v>0</x:v>
      </x:c>
      <x:c r="G33" s="13" t="n">
        <x:v>0</x:v>
      </x:c>
      <x:c r="H33" s="13" t="n">
        <x:v>0</x:v>
      </x:c>
      <x:c r="I33" s="13" t="n">
        <x:v>0</x:v>
      </x:c>
      <x:c r="J33" s="13" t="n">
        <x:v>0</x:v>
      </x:c>
      <x:c r="K33" s="13" t="n">
        <x:v>0</x:v>
      </x:c>
      <x:c r="L33" s="13" t="n">
        <x:v>0</x:v>
      </x:c>
      <x:c r="M33" s="13" t="n">
        <x:v>0</x:v>
      </x:c>
      <x:c r="N33" s="13" t="n">
        <x:v>0</x:v>
      </x:c>
      <x:c r="O33" s="13" t="n">
        <x:v>0</x:v>
      </x:c>
      <x:c r="P33" s="13" t="n">
        <x:v>0</x:v>
      </x:c>
      <x:c r="Q33" s="13" t="n">
        <x:v>0</x:v>
      </x:c>
      <x:c r="R33" s="13" t="n">
        <x:v>0</x:v>
      </x:c>
      <x:c r="S33" s="13" t="n">
        <x:v>0</x:v>
      </x:c>
      <x:c r="T33" s="13" t="n">
        <x:v>0</x:v>
      </x:c>
      <x:c r="U33" s="13" t="n">
        <x:v>0</x:v>
      </x:c>
      <x:c r="V33" s="13" t="n">
        <x:v>0</x:v>
      </x:c>
      <x:c r="W33" s="13" t="n">
        <x:v>0</x:v>
      </x:c>
      <x:c r="X33" s="13" t="n">
        <x:v>0</x:v>
      </x:c>
      <x:c r="Y33" s="13" t="n">
        <x:v>0</x:v>
      </x:c>
      <x:c r="Z33" s="13" t="n">
        <x:v>0</x:v>
      </x:c>
      <x:c r="AA33" s="13" t="n">
        <x:v>0</x:v>
      </x:c>
      <x:c r="AB33" s="13" t="n">
        <x:v>0</x:v>
      </x:c>
      <x:c r="AC33" s="13" t="n">
        <x:v>0</x:v>
      </x:c>
      <x:c r="AD33" s="13" t="n">
        <x:v>0</x:v>
      </x:c>
      <x:c r="AE33" s="13" t="n">
        <x:v>0</x:v>
      </x:c>
      <x:c r="AF33" s="13" t="n">
        <x:v>0</x:v>
      </x:c>
      <x:c r="AG33" s="13" t="n">
        <x:v>0</x:v>
      </x:c>
      <x:c r="AH33" s="13" t="n">
        <x:v>0</x:v>
      </x:c>
      <x:c r="AI33" s="13" t="n">
        <x:v>0</x:v>
      </x:c>
      <x:c r="AJ33" s="13" t="n">
        <x:v>0</x:v>
      </x:c>
      <x:c r="AK33" s="13" t="n">
        <x:v>0</x:v>
      </x:c>
    </x:row>
    <x:row r="36" spans="1:37">
      <x:c r="A36" s="26" t="s">
        <x:v>145</x:v>
      </x:c>
    </x:row>
    <x:row r="37" spans="1:37" s="23" customFormat="1">
      <x:c r="A37" s="27" t="s">
        <x:v>131</x:v>
      </x:c>
      <x:c r="B37" s="23" t="s">
        <x:v>95</x:v>
      </x:c>
      <x:c r="C37" s="23" t="s">
        <x:v>98</x:v>
      </x:c>
      <x:c r="D37" s="23" t="s">
        <x:v>101</x:v>
      </x:c>
      <x:c r="E37" s="23" t="s">
        <x:v>104</x:v>
      </x:c>
      <x:c r="F37" s="23" t="s">
        <x:v>107</x:v>
      </x:c>
      <x:c r="G37" s="23" t="s">
        <x:v>110</x:v>
      </x:c>
      <x:c r="H37" s="23" t="s">
        <x:v>113</x:v>
      </x:c>
      <x:c r="I37" s="23" t="s">
        <x:v>116</x:v>
      </x:c>
      <x:c r="J37" s="23" t="s">
        <x:v>119</x:v>
      </x:c>
      <x:c r="K37" s="23" t="s">
        <x:v>122</x:v>
      </x:c>
      <x:c r="L37" s="23" t="s">
        <x:v>125</x:v>
      </x:c>
      <x:c r="M37" s="23" t="s">
        <x:v>128</x:v>
      </x:c>
      <x:c r="N37" s="23" t="s"/>
      <x:c r="O37" s="23" t="s"/>
      <x:c r="P37" s="23" t="s"/>
      <x:c r="Q37" s="23" t="s"/>
      <x:c r="R37" s="23" t="s"/>
      <x:c r="S37" s="23" t="s"/>
      <x:c r="T37" s="23" t="s"/>
      <x:c r="U37" s="23" t="s"/>
      <x:c r="V37" s="23" t="s"/>
      <x:c r="W37" s="23" t="s"/>
      <x:c r="X37" s="23" t="s"/>
      <x:c r="Y37" s="23" t="s"/>
      <x:c r="Z37" s="23" t="s"/>
      <x:c r="AA37" s="23" t="s"/>
      <x:c r="AB37" s="23" t="s"/>
      <x:c r="AC37" s="23" t="s"/>
      <x:c r="AD37" s="23" t="s"/>
      <x:c r="AE37" s="23" t="s"/>
      <x:c r="AF37" s="23" t="s"/>
      <x:c r="AG37" s="23" t="s"/>
      <x:c r="AH37" s="23" t="s"/>
      <x:c r="AI37" s="23" t="s"/>
      <x:c r="AJ37" s="23" t="s"/>
      <x:c r="AK37" s="23" t="s"/>
    </x:row>
    <x:row r="38" spans="1:37">
      <x:c r="A38" s="16" t="s">
        <x:v>52</x:v>
      </x:c>
      <x:c r="B38" s="13" t="n">
        <x:v>-5.198759</x:v>
      </x:c>
      <x:c r="C38" s="13" t="n">
        <x:v>-2.214974</x:v>
      </x:c>
      <x:c r="D38" s="13" t="n">
        <x:v>0.8326087</x:v>
      </x:c>
      <x:c r="E38" s="13" t="n">
        <x:v>4.007999</x:v>
      </x:c>
      <x:c r="F38" s="13" t="n">
        <x:v>8.538266</x:v>
      </x:c>
      <x:c r="G38" s="13" t="n">
        <x:v>10.81053</x:v>
      </x:c>
      <x:c r="H38" s="13" t="n">
        <x:v>14.12657</x:v>
      </x:c>
      <x:c r="I38" s="13" t="n">
        <x:v>20.13827</x:v>
      </x:c>
      <x:c r="J38" s="13" t="n">
        <x:v>18.96514</x:v>
      </x:c>
      <x:c r="K38" s="13" t="n">
        <x:v>21.0333</x:v>
      </x:c>
      <x:c r="L38" s="13" t="n">
        <x:v>21.8257</x:v>
      </x:c>
      <x:c r="M38" s="13" t="n">
        <x:v>20.05995</x:v>
      </x:c>
    </x:row>
    <x:row r="39" spans="1:37">
      <x:c r="A39" s="16" t="s">
        <x:v>53</x:v>
      </x:c>
      <x:c r="B39" s="13" t="n">
        <x:v>-14.33451</x:v>
      </x:c>
      <x:c r="C39" s="13" t="n">
        <x:v>-11.35073</x:v>
      </x:c>
      <x:c r="D39" s="13" t="n">
        <x:v>-8.303146</x:v>
      </x:c>
      <x:c r="E39" s="13" t="n">
        <x:v>-5.127755</x:v>
      </x:c>
      <x:c r="F39" s="13" t="n">
        <x:v>-1.679045</x:v>
      </x:c>
      <x:c r="G39" s="13" t="n">
        <x:v>1.674774</x:v>
      </x:c>
      <x:c r="H39" s="13" t="n">
        <x:v>4.99081</x:v>
      </x:c>
      <x:c r="I39" s="13" t="n">
        <x:v>7.667275</x:v>
      </x:c>
      <x:c r="J39" s="13" t="n">
        <x:v>9.829383</x:v>
      </x:c>
      <x:c r="K39" s="13" t="n">
        <x:v>11.89754</x:v>
      </x:c>
      <x:c r="L39" s="13" t="n">
        <x:v>12.68995</x:v>
      </x:c>
      <x:c r="M39" s="13" t="n">
        <x:v>10.92419</x:v>
      </x:c>
    </x:row>
    <x:row r="41" spans="1:37">
      <x:c r="A41" s="26" t="s">
        <x:v>146</x:v>
      </x:c>
    </x:row>
    <x:row r="42" spans="1:37" s="23" customFormat="1">
      <x:c r="A42" s="27" t="s">
        <x:v>131</x:v>
      </x:c>
      <x:c r="B42" s="23" t="s">
        <x:v>94</x:v>
      </x:c>
      <x:c r="C42" s="23" t="s">
        <x:v>95</x:v>
      </x:c>
      <x:c r="D42" s="23" t="s">
        <x:v>96</x:v>
      </x:c>
      <x:c r="E42" s="23" t="s">
        <x:v>97</x:v>
      </x:c>
      <x:c r="F42" s="23" t="s">
        <x:v>98</x:v>
      </x:c>
      <x:c r="G42" s="23" t="s">
        <x:v>99</x:v>
      </x:c>
      <x:c r="H42" s="23" t="s">
        <x:v>100</x:v>
      </x:c>
      <x:c r="I42" s="23" t="s">
        <x:v>101</x:v>
      </x:c>
      <x:c r="J42" s="23" t="s">
        <x:v>102</x:v>
      </x:c>
      <x:c r="K42" s="23" t="s">
        <x:v>103</x:v>
      </x:c>
      <x:c r="L42" s="23" t="s">
        <x:v>104</x:v>
      </x:c>
      <x:c r="M42" s="23" t="s">
        <x:v>105</x:v>
      </x:c>
      <x:c r="N42" s="23" t="s">
        <x:v>106</x:v>
      </x:c>
      <x:c r="O42" s="23" t="s">
        <x:v>107</x:v>
      </x:c>
      <x:c r="P42" s="23" t="s">
        <x:v>108</x:v>
      </x:c>
      <x:c r="Q42" s="23" t="s">
        <x:v>109</x:v>
      </x:c>
      <x:c r="R42" s="23" t="s">
        <x:v>110</x:v>
      </x:c>
      <x:c r="S42" s="23" t="s">
        <x:v>111</x:v>
      </x:c>
      <x:c r="T42" s="23" t="s">
        <x:v>112</x:v>
      </x:c>
      <x:c r="U42" s="23" t="s">
        <x:v>113</x:v>
      </x:c>
      <x:c r="V42" s="23" t="s">
        <x:v>114</x:v>
      </x:c>
      <x:c r="W42" s="23" t="s">
        <x:v>115</x:v>
      </x:c>
      <x:c r="X42" s="23" t="s">
        <x:v>116</x:v>
      </x:c>
      <x:c r="Y42" s="23" t="s">
        <x:v>117</x:v>
      </x:c>
      <x:c r="Z42" s="23" t="s">
        <x:v>118</x:v>
      </x:c>
      <x:c r="AA42" s="23" t="s">
        <x:v>119</x:v>
      </x:c>
      <x:c r="AB42" s="23" t="s">
        <x:v>120</x:v>
      </x:c>
      <x:c r="AC42" s="23" t="s">
        <x:v>121</x:v>
      </x:c>
      <x:c r="AD42" s="23" t="s">
        <x:v>122</x:v>
      </x:c>
      <x:c r="AE42" s="23" t="s">
        <x:v>123</x:v>
      </x:c>
      <x:c r="AF42" s="23" t="s">
        <x:v>124</x:v>
      </x:c>
      <x:c r="AG42" s="23" t="s">
        <x:v>125</x:v>
      </x:c>
      <x:c r="AH42" s="23" t="s">
        <x:v>126</x:v>
      </x:c>
      <x:c r="AI42" s="23" t="s">
        <x:v>127</x:v>
      </x:c>
      <x:c r="AJ42" s="23" t="s">
        <x:v>128</x:v>
      </x:c>
      <x:c r="AK42" s="23" t="s">
        <x:v>129</x:v>
      </x:c>
    </x:row>
    <x:row r="43" spans="1:37">
      <x:c r="A43" s="16" t="s">
        <x:v>52</x:v>
      </x:c>
      <x:c r="B43" s="13" t="n">
        <x:v>-10.93121</x:v>
      </x:c>
      <x:c r="C43" s="13" t="n">
        <x:v>-10.03251</x:v>
      </x:c>
      <x:c r="D43" s="13" t="n">
        <x:v>-9.05422</x:v>
      </x:c>
      <x:c r="E43" s="13" t="n">
        <x:v>-8.066622</x:v>
      </x:c>
      <x:c r="F43" s="13" t="n">
        <x:v>-7.059045</x:v>
      </x:c>
      <x:c r="G43" s="13" t="n">
        <x:v>-6.052293</x:v>
      </x:c>
      <x:c r="H43" s="13" t="n">
        <x:v>-5.04029</x:v>
      </x:c>
      <x:c r="I43" s="13" t="n">
        <x:v>-4.011229</x:v>
      </x:c>
      <x:c r="J43" s="13" t="n">
        <x:v>-2.989451</x:v>
      </x:c>
      <x:c r="K43" s="13" t="n">
        <x:v>-1.970159</x:v>
      </x:c>
      <x:c r="L43" s="13" t="n">
        <x:v>-0.8735502</x:v>
      </x:c>
      <x:c r="M43" s="13" t="n">
        <x:v>2.538267</x:v>
      </x:c>
      <x:c r="N43" s="13" t="n">
        <x:v>4.938266</x:v>
      </x:c>
      <x:c r="O43" s="13" t="n">
        <x:v>4.938266</x:v>
      </x:c>
      <x:c r="P43" s="13" t="n">
        <x:v>6.638267</x:v>
      </x:c>
      <x:c r="Q43" s="13" t="n">
        <x:v>10.13827</x:v>
      </x:c>
      <x:c r="R43" s="13" t="n">
        <x:v>6.438267</x:v>
      </x:c>
      <x:c r="S43" s="13" t="n">
        <x:v>7.155151</x:v>
      </x:c>
      <x:c r="T43" s="13" t="n">
        <x:v>8.513582</x:v>
      </x:c>
      <x:c r="U43" s="13" t="n">
        <x:v>15.83827</x:v>
      </x:c>
      <x:c r="V43" s="13" t="n">
        <x:v>10.31746</x:v>
      </x:c>
      <x:c r="W43" s="13" t="n">
        <x:v>13.23827</x:v>
      </x:c>
      <x:c r="X43" s="13" t="n">
        <x:v>13.03827</x:v>
      </x:c>
      <x:c r="Y43" s="13" t="n">
        <x:v>12.6729</x:v>
      </x:c>
      <x:c r="Z43" s="13" t="n">
        <x:v>13.40628</x:v>
      </x:c>
      <x:c r="AA43" s="13" t="n">
        <x:v>14.27581</x:v>
      </x:c>
      <x:c r="AB43" s="13" t="n">
        <x:v>14.97581</x:v>
      </x:c>
      <x:c r="AC43" s="13" t="n">
        <x:v>15.7729</x:v>
      </x:c>
      <x:c r="AD43" s="13" t="n">
        <x:v>16.30628</x:v>
      </x:c>
      <x:c r="AE43" s="13" t="n">
        <x:v>16.80628</x:v>
      </x:c>
      <x:c r="AF43" s="13" t="n">
        <x:v>17.07458</x:v>
      </x:c>
      <x:c r="AG43" s="13" t="n">
        <x:v>17.10951</x:v>
      </x:c>
      <x:c r="AH43" s="13" t="n">
        <x:v>16.77458</x:v>
      </x:c>
      <x:c r="AI43" s="13" t="n">
        <x:v>16.27458</x:v>
      </x:c>
      <x:c r="AJ43" s="13" t="n">
        <x:v>15.17581</x:v>
      </x:c>
      <x:c r="AK43" s="13" t="n">
        <x:v>13.94003</x:v>
      </x:c>
    </x:row>
    <x:row r="44" spans="1:37">
      <x:c r="A44" s="16" t="s">
        <x:v>53</x:v>
      </x:c>
      <x:c r="B44" s="13" t="n">
        <x:v>-20.06697</x:v>
      </x:c>
      <x:c r="C44" s="13" t="n">
        <x:v>-19.16826</x:v>
      </x:c>
      <x:c r="D44" s="13" t="n">
        <x:v>-18.18998</x:v>
      </x:c>
      <x:c r="E44" s="13" t="n">
        <x:v>-17.20238</x:v>
      </x:c>
      <x:c r="F44" s="13" t="n">
        <x:v>-16.1948</x:v>
      </x:c>
      <x:c r="G44" s="13" t="n">
        <x:v>-15.18805</x:v>
      </x:c>
      <x:c r="H44" s="13" t="n">
        <x:v>-14.17604</x:v>
      </x:c>
      <x:c r="I44" s="13" t="n">
        <x:v>-13.14698</x:v>
      </x:c>
      <x:c r="J44" s="13" t="n">
        <x:v>-12.12521</x:v>
      </x:c>
      <x:c r="K44" s="13" t="n">
        <x:v>-11.10591</x:v>
      </x:c>
      <x:c r="L44" s="13" t="n">
        <x:v>-10.00931</x:v>
      </x:c>
      <x:c r="M44" s="13" t="n">
        <x:v>-8.881829</x:v>
      </x:c>
      <x:c r="N44" s="13" t="n">
        <x:v>-7.732975</x:v>
      </x:c>
      <x:c r="O44" s="13" t="n">
        <x:v>-6.722465</x:v>
      </x:c>
      <x:c r="P44" s="13" t="n">
        <x:v>-5.564445</x:v>
      </x:c>
      <x:c r="Q44" s="13" t="n">
        <x:v>-4.323771</x:v>
      </x:c>
      <x:c r="R44" s="13" t="n">
        <x:v>-3.305137</x:v>
      </x:c>
      <x:c r="S44" s="13" t="n">
        <x:v>-1.980603</x:v>
      </x:c>
      <x:c r="T44" s="13" t="n">
        <x:v>-0.6221726</x:v>
      </x:c>
      <x:c r="U44" s="13" t="n">
        <x:v>0.2737535</x:v>
      </x:c>
      <x:c r="V44" s="13" t="n">
        <x:v>1.18171</x:v>
      </x:c>
      <x:c r="W44" s="13" t="n">
        <x:v>1.970522</x:v>
      </x:c>
      <x:c r="X44" s="13" t="n">
        <x:v>2.670522</x:v>
      </x:c>
      <x:c r="Y44" s="13" t="n">
        <x:v>3.537145</x:v>
      </x:c>
      <x:c r="Z44" s="13" t="n">
        <x:v>4.270522</x:v>
      </x:c>
      <x:c r="AA44" s="13" t="n">
        <x:v>5.140057</x:v>
      </x:c>
      <x:c r="AB44" s="13" t="n">
        <x:v>5.840057</x:v>
      </x:c>
      <x:c r="AC44" s="13" t="n">
        <x:v>6.637145</x:v>
      </x:c>
      <x:c r="AD44" s="13" t="n">
        <x:v>7.170522</x:v>
      </x:c>
      <x:c r="AE44" s="13" t="n">
        <x:v>7.670523</x:v>
      </x:c>
      <x:c r="AF44" s="13" t="n">
        <x:v>7.938823</x:v>
      </x:c>
      <x:c r="AG44" s="13" t="n">
        <x:v>7.973753</x:v>
      </x:c>
      <x:c r="AH44" s="13" t="n">
        <x:v>7.638823</x:v>
      </x:c>
      <x:c r="AI44" s="13" t="n">
        <x:v>7.138823</x:v>
      </x:c>
      <x:c r="AJ44" s="13" t="n">
        <x:v>6.040057</x:v>
      </x:c>
      <x:c r="AK44" s="13" t="n">
        <x:v>4.804278</x:v>
      </x:c>
    </x:row>
  </x:sheetData>
  <x:conditionalFormatting sqref="B3:B5">
    <x:cfRule type="cellIs" dxfId="0" priority="1" operator="between">
      <x:formula>0</x:formula>
      <x:formula>-5.19875907897949</x:formula>
    </x:cfRule>
  </x:conditionalFormatting>
  <x:conditionalFormatting sqref="C3:C5">
    <x:cfRule type="cellIs" dxfId="0" priority="2" operator="between">
      <x:formula>0</x:formula>
      <x:formula>-2.21497440338135</x:formula>
    </x:cfRule>
  </x:conditionalFormatting>
  <x:conditionalFormatting sqref="D3:D5">
    <x:cfRule type="cellIs" dxfId="0" priority="3" operator="between">
      <x:formula>0</x:formula>
      <x:formula>0.832608699798584</x:formula>
    </x:cfRule>
  </x:conditionalFormatting>
  <x:conditionalFormatting sqref="E3:E5">
    <x:cfRule type="cellIs" dxfId="0" priority="4" operator="between">
      <x:formula>0</x:formula>
      <x:formula>4.00799942016602</x:formula>
    </x:cfRule>
  </x:conditionalFormatting>
  <x:conditionalFormatting sqref="F3:F5">
    <x:cfRule type="cellIs" dxfId="0" priority="5" operator="between">
      <x:formula>0</x:formula>
      <x:formula>8.5382661819458</x:formula>
    </x:cfRule>
  </x:conditionalFormatting>
  <x:conditionalFormatting sqref="G3:G5">
    <x:cfRule type="cellIs" dxfId="0" priority="6" operator="between">
      <x:formula>0</x:formula>
      <x:formula>10.8105278015137</x:formula>
    </x:cfRule>
  </x:conditionalFormatting>
  <x:conditionalFormatting sqref="H3:H5">
    <x:cfRule type="cellIs" dxfId="0" priority="7" operator="between">
      <x:formula>0</x:formula>
      <x:formula>14.1265659332275</x:formula>
    </x:cfRule>
  </x:conditionalFormatting>
  <x:conditionalFormatting sqref="I3:I5">
    <x:cfRule type="cellIs" dxfId="0" priority="8" operator="between">
      <x:formula>0</x:formula>
      <x:formula>20.1382675170898</x:formula>
    </x:cfRule>
  </x:conditionalFormatting>
  <x:conditionalFormatting sqref="J3:J5">
    <x:cfRule type="cellIs" dxfId="0" priority="9" operator="between">
      <x:formula>0</x:formula>
      <x:formula>18.9651374816895</x:formula>
    </x:cfRule>
  </x:conditionalFormatting>
  <x:conditionalFormatting sqref="K3:K5">
    <x:cfRule type="cellIs" dxfId="0" priority="10" operator="between">
      <x:formula>0</x:formula>
      <x:formula>21.033296585083</x:formula>
    </x:cfRule>
  </x:conditionalFormatting>
  <x:conditionalFormatting sqref="L3:L5">
    <x:cfRule type="cellIs" dxfId="0" priority="11" operator="between">
      <x:formula>0</x:formula>
      <x:formula>21.825704574585</x:formula>
    </x:cfRule>
  </x:conditionalFormatting>
  <x:conditionalFormatting sqref="M3:M5">
    <x:cfRule type="cellIs" dxfId="0" priority="12" operator="between">
      <x:formula>0</x:formula>
      <x:formula>20.0599479675293</x:formula>
    </x:cfRule>
  </x:conditionalFormatting>
  <x:conditionalFormatting sqref="B9:B11">
    <x:cfRule type="cellIs" dxfId="0" priority="13" operator="between">
      <x:formula>0</x:formula>
      <x:formula>-10.9312133789063</x:formula>
    </x:cfRule>
  </x:conditionalFormatting>
  <x:conditionalFormatting sqref="C9:C11">
    <x:cfRule type="cellIs" dxfId="0" priority="14" operator="between">
      <x:formula>0</x:formula>
      <x:formula>-10.032509803772</x:formula>
    </x:cfRule>
  </x:conditionalFormatting>
  <x:conditionalFormatting sqref="D9:D11">
    <x:cfRule type="cellIs" dxfId="0" priority="15" operator="between">
      <x:formula>0</x:formula>
      <x:formula>-9.05422019958496</x:formula>
    </x:cfRule>
  </x:conditionalFormatting>
  <x:conditionalFormatting sqref="E9:E11">
    <x:cfRule type="cellIs" dxfId="0" priority="16" operator="between">
      <x:formula>0</x:formula>
      <x:formula>-8.06662178039551</x:formula>
    </x:cfRule>
  </x:conditionalFormatting>
  <x:conditionalFormatting sqref="F9:F11">
    <x:cfRule type="cellIs" dxfId="0" priority="17" operator="between">
      <x:formula>0</x:formula>
      <x:formula>-7.05904531478882</x:formula>
    </x:cfRule>
  </x:conditionalFormatting>
  <x:conditionalFormatting sqref="G9:G11">
    <x:cfRule type="cellIs" dxfId="0" priority="18" operator="between">
      <x:formula>0</x:formula>
      <x:formula>-6.0522928237915</x:formula>
    </x:cfRule>
  </x:conditionalFormatting>
  <x:conditionalFormatting sqref="H9:H11">
    <x:cfRule type="cellIs" dxfId="0" priority="19" operator="between">
      <x:formula>0</x:formula>
      <x:formula>-5.04028987884521</x:formula>
    </x:cfRule>
  </x:conditionalFormatting>
  <x:conditionalFormatting sqref="I9:I11">
    <x:cfRule type="cellIs" dxfId="0" priority="20" operator="between">
      <x:formula>0</x:formula>
      <x:formula>-4.01122856140137</x:formula>
    </x:cfRule>
  </x:conditionalFormatting>
  <x:conditionalFormatting sqref="J9:J11">
    <x:cfRule type="cellIs" dxfId="0" priority="21" operator="between">
      <x:formula>0</x:formula>
      <x:formula>-2.98945140838623</x:formula>
    </x:cfRule>
  </x:conditionalFormatting>
  <x:conditionalFormatting sqref="K9:K11">
    <x:cfRule type="cellIs" dxfId="0" priority="22" operator="between">
      <x:formula>0</x:formula>
      <x:formula>-1.97015869617462</x:formula>
    </x:cfRule>
  </x:conditionalFormatting>
  <x:conditionalFormatting sqref="L9:L11">
    <x:cfRule type="cellIs" dxfId="0" priority="23" operator="between">
      <x:formula>0</x:formula>
      <x:formula>-0.873550236225128</x:formula>
    </x:cfRule>
  </x:conditionalFormatting>
  <x:conditionalFormatting sqref="M9:M11">
    <x:cfRule type="cellIs" dxfId="0" priority="24" operator="between">
      <x:formula>0</x:formula>
      <x:formula>2.53826665878296</x:formula>
    </x:cfRule>
  </x:conditionalFormatting>
  <x:conditionalFormatting sqref="N9:N11">
    <x:cfRule type="cellIs" dxfId="0" priority="25" operator="between">
      <x:formula>0</x:formula>
      <x:formula>4.93826627731323</x:formula>
    </x:cfRule>
  </x:conditionalFormatting>
  <x:conditionalFormatting sqref="O9:O11">
    <x:cfRule type="cellIs" dxfId="0" priority="26" operator="between">
      <x:formula>0</x:formula>
      <x:formula>4.93826627731323</x:formula>
    </x:cfRule>
  </x:conditionalFormatting>
  <x:conditionalFormatting sqref="P9:P11">
    <x:cfRule type="cellIs" dxfId="0" priority="27" operator="between">
      <x:formula>0</x:formula>
      <x:formula>6.63826656341553</x:formula>
    </x:cfRule>
  </x:conditionalFormatting>
  <x:conditionalFormatting sqref="Q9:Q11">
    <x:cfRule type="cellIs" dxfId="0" priority="28" operator="between">
      <x:formula>0</x:formula>
      <x:formula>10.1382656097412</x:formula>
    </x:cfRule>
  </x:conditionalFormatting>
  <x:conditionalFormatting sqref="R9:R11">
    <x:cfRule type="cellIs" dxfId="0" priority="29" operator="between">
      <x:formula>0</x:formula>
      <x:formula>6.43826675415039</x:formula>
    </x:cfRule>
  </x:conditionalFormatting>
  <x:conditionalFormatting sqref="S9:S11">
    <x:cfRule type="cellIs" dxfId="0" priority="30" operator="between">
      <x:formula>0</x:formula>
      <x:formula>7.1551513671875</x:formula>
    </x:cfRule>
  </x:conditionalFormatting>
  <x:conditionalFormatting sqref="T9:T11">
    <x:cfRule type="cellIs" dxfId="0" priority="31" operator="between">
      <x:formula>0</x:formula>
      <x:formula>8.51358222961426</x:formula>
    </x:cfRule>
  </x:conditionalFormatting>
  <x:conditionalFormatting sqref="U9:U11">
    <x:cfRule type="cellIs" dxfId="0" priority="32" operator="between">
      <x:formula>0</x:formula>
      <x:formula>15.8382663726807</x:formula>
    </x:cfRule>
  </x:conditionalFormatting>
  <x:conditionalFormatting sqref="V9:V11">
    <x:cfRule type="cellIs" dxfId="0" priority="33" operator="between">
      <x:formula>0</x:formula>
      <x:formula>10.3174648284912</x:formula>
    </x:cfRule>
  </x:conditionalFormatting>
  <x:conditionalFormatting sqref="W9:W11">
    <x:cfRule type="cellIs" dxfId="0" priority="34" operator="between">
      <x:formula>0</x:formula>
      <x:formula>13.2382669448853</x:formula>
    </x:cfRule>
  </x:conditionalFormatting>
  <x:conditionalFormatting sqref="X9:X11">
    <x:cfRule type="cellIs" dxfId="0" priority="35" operator="between">
      <x:formula>0</x:formula>
      <x:formula>13.0382671356201</x:formula>
    </x:cfRule>
  </x:conditionalFormatting>
  <x:conditionalFormatting sqref="Y9:Y11">
    <x:cfRule type="cellIs" dxfId="0" priority="36" operator="between">
      <x:formula>0</x:formula>
      <x:formula>12.6729001998901</x:formula>
    </x:cfRule>
  </x:conditionalFormatting>
  <x:conditionalFormatting sqref="Z9:Z11">
    <x:cfRule type="cellIs" dxfId="0" priority="37" operator="between">
      <x:formula>0</x:formula>
      <x:formula>13.4062767028809</x:formula>
    </x:cfRule>
  </x:conditionalFormatting>
  <x:conditionalFormatting sqref="AA9:AA11">
    <x:cfRule type="cellIs" dxfId="0" priority="38" operator="between">
      <x:formula>0</x:formula>
      <x:formula>14.2758121490479</x:formula>
    </x:cfRule>
  </x:conditionalFormatting>
  <x:conditionalFormatting sqref="AB9:AB11">
    <x:cfRule type="cellIs" dxfId="0" priority="39" operator="between">
      <x:formula>0</x:formula>
      <x:formula>14.9758110046387</x:formula>
    </x:cfRule>
  </x:conditionalFormatting>
  <x:conditionalFormatting sqref="AC9:AC11">
    <x:cfRule type="cellIs" dxfId="0" priority="40" operator="between">
      <x:formula>0</x:formula>
      <x:formula>15.7728996276855</x:formula>
    </x:cfRule>
  </x:conditionalFormatting>
  <x:conditionalFormatting sqref="AD9:AD11">
    <x:cfRule type="cellIs" dxfId="0" priority="41" operator="between">
      <x:formula>0</x:formula>
      <x:formula>16.3062782287598</x:formula>
    </x:cfRule>
  </x:conditionalFormatting>
  <x:conditionalFormatting sqref="AE9:AE11">
    <x:cfRule type="cellIs" dxfId="0" priority="42" operator="between">
      <x:formula>0</x:formula>
      <x:formula>16.8062763214111</x:formula>
    </x:cfRule>
  </x:conditionalFormatting>
  <x:conditionalFormatting sqref="AF9:AF11">
    <x:cfRule type="cellIs" dxfId="0" priority="43" operator="between">
      <x:formula>0</x:formula>
      <x:formula>17.074577331543</x:formula>
    </x:cfRule>
  </x:conditionalFormatting>
  <x:conditionalFormatting sqref="AG9:AG11">
    <x:cfRule type="cellIs" dxfId="0" priority="44" operator="between">
      <x:formula>0</x:formula>
      <x:formula>17.1095066070557</x:formula>
    </x:cfRule>
  </x:conditionalFormatting>
  <x:conditionalFormatting sqref="AH9:AH11">
    <x:cfRule type="cellIs" dxfId="0" priority="45" operator="between">
      <x:formula>0</x:formula>
      <x:formula>16.7745780944824</x:formula>
    </x:cfRule>
  </x:conditionalFormatting>
  <x:conditionalFormatting sqref="AI9:AI11">
    <x:cfRule type="cellIs" dxfId="0" priority="46" operator="between">
      <x:formula>0</x:formula>
      <x:formula>16.2745780944824</x:formula>
    </x:cfRule>
  </x:conditionalFormatting>
  <x:conditionalFormatting sqref="AJ9:AJ11">
    <x:cfRule type="cellIs" dxfId="0" priority="47" operator="between">
      <x:formula>0</x:formula>
      <x:formula>15.1758117675781</x:formula>
    </x:cfRule>
  </x:conditionalFormatting>
  <x:conditionalFormatting sqref="AK9:AK11">
    <x:cfRule type="cellIs" dxfId="0" priority="48" operator="between">
      <x:formula>0</x:formula>
      <x:formula>13.9400329589844</x:formula>
    </x:cfRule>
  </x:conditionalFormatting>
  <x:conditionalFormatting sqref="A13:AK18">
    <x:cfRule type="cellIs" dxfId="2" priority="49" operator="lessThanOrEqual">
      <x:formula>-99.9399824414062</x:formula>
    </x:cfRule>
  </x:conditionalFormatting>
  <x:conditionalFormatting sqref="B13:B18">
    <x:cfRule type="cellIs" dxfId="0" priority="50" operator="between">
      <x:formula>0</x:formula>
      <x:formula>-10.9312133789063</x:formula>
    </x:cfRule>
  </x:conditionalFormatting>
  <x:conditionalFormatting sqref="C13:C18">
    <x:cfRule type="cellIs" dxfId="0" priority="51" operator="between">
      <x:formula>0</x:formula>
      <x:formula>-10.032509803772</x:formula>
    </x:cfRule>
  </x:conditionalFormatting>
  <x:conditionalFormatting sqref="D13:D18">
    <x:cfRule type="cellIs" dxfId="0" priority="52" operator="between">
      <x:formula>0</x:formula>
      <x:formula>-9.05422019958496</x:formula>
    </x:cfRule>
  </x:conditionalFormatting>
  <x:conditionalFormatting sqref="E13:E18">
    <x:cfRule type="cellIs" dxfId="0" priority="53" operator="between">
      <x:formula>0</x:formula>
      <x:formula>-8.06662178039551</x:formula>
    </x:cfRule>
  </x:conditionalFormatting>
  <x:conditionalFormatting sqref="F13:F18">
    <x:cfRule type="cellIs" dxfId="0" priority="54" operator="between">
      <x:formula>0</x:formula>
      <x:formula>-7.05904531478882</x:formula>
    </x:cfRule>
  </x:conditionalFormatting>
  <x:conditionalFormatting sqref="G13:G18">
    <x:cfRule type="cellIs" dxfId="0" priority="55" operator="between">
      <x:formula>0</x:formula>
      <x:formula>-6.0522928237915</x:formula>
    </x:cfRule>
  </x:conditionalFormatting>
  <x:conditionalFormatting sqref="H13:H18">
    <x:cfRule type="cellIs" dxfId="0" priority="56" operator="between">
      <x:formula>0</x:formula>
      <x:formula>-5.04028987884521</x:formula>
    </x:cfRule>
  </x:conditionalFormatting>
  <x:conditionalFormatting sqref="I13:I18">
    <x:cfRule type="cellIs" dxfId="0" priority="57" operator="between">
      <x:formula>0</x:formula>
      <x:formula>-4.01122856140137</x:formula>
    </x:cfRule>
  </x:conditionalFormatting>
  <x:conditionalFormatting sqref="J13:J18">
    <x:cfRule type="cellIs" dxfId="0" priority="58" operator="between">
      <x:formula>0</x:formula>
      <x:formula>-2.98945140838623</x:formula>
    </x:cfRule>
  </x:conditionalFormatting>
  <x:conditionalFormatting sqref="K13:K18">
    <x:cfRule type="cellIs" dxfId="0" priority="59" operator="between">
      <x:formula>0</x:formula>
      <x:formula>-1.97015869617462</x:formula>
    </x:cfRule>
  </x:conditionalFormatting>
  <x:conditionalFormatting sqref="L13:L18">
    <x:cfRule type="cellIs" dxfId="0" priority="60" operator="between">
      <x:formula>0</x:formula>
      <x:formula>-0.873550236225128</x:formula>
    </x:cfRule>
  </x:conditionalFormatting>
  <x:conditionalFormatting sqref="M13:M18">
    <x:cfRule type="cellIs" dxfId="0" priority="61" operator="between">
      <x:formula>0</x:formula>
      <x:formula>2.53826665878296</x:formula>
    </x:cfRule>
  </x:conditionalFormatting>
  <x:conditionalFormatting sqref="N13:N18">
    <x:cfRule type="cellIs" dxfId="0" priority="62" operator="between">
      <x:formula>0</x:formula>
      <x:formula>4.93826627731323</x:formula>
    </x:cfRule>
  </x:conditionalFormatting>
  <x:conditionalFormatting sqref="O13:O18">
    <x:cfRule type="cellIs" dxfId="0" priority="63" operator="between">
      <x:formula>0</x:formula>
      <x:formula>4.93826627731323</x:formula>
    </x:cfRule>
  </x:conditionalFormatting>
  <x:conditionalFormatting sqref="P13:P18">
    <x:cfRule type="cellIs" dxfId="0" priority="64" operator="between">
      <x:formula>0</x:formula>
      <x:formula>6.63826656341553</x:formula>
    </x:cfRule>
  </x:conditionalFormatting>
  <x:conditionalFormatting sqref="Q13:Q18">
    <x:cfRule type="cellIs" dxfId="0" priority="65" operator="between">
      <x:formula>0</x:formula>
      <x:formula>10.1382656097412</x:formula>
    </x:cfRule>
  </x:conditionalFormatting>
  <x:conditionalFormatting sqref="R13:R18">
    <x:cfRule type="cellIs" dxfId="0" priority="66" operator="between">
      <x:formula>0</x:formula>
      <x:formula>6.43826675415039</x:formula>
    </x:cfRule>
  </x:conditionalFormatting>
  <x:conditionalFormatting sqref="S13:S18">
    <x:cfRule type="cellIs" dxfId="0" priority="67" operator="between">
      <x:formula>0</x:formula>
      <x:formula>7.1551513671875</x:formula>
    </x:cfRule>
  </x:conditionalFormatting>
  <x:conditionalFormatting sqref="T13:T18">
    <x:cfRule type="cellIs" dxfId="0" priority="68" operator="between">
      <x:formula>0</x:formula>
      <x:formula>8.51358222961426</x:formula>
    </x:cfRule>
  </x:conditionalFormatting>
  <x:conditionalFormatting sqref="U13:U18">
    <x:cfRule type="cellIs" dxfId="0" priority="69" operator="between">
      <x:formula>0</x:formula>
      <x:formula>15.8382663726807</x:formula>
    </x:cfRule>
  </x:conditionalFormatting>
  <x:conditionalFormatting sqref="V13:V18">
    <x:cfRule type="cellIs" dxfId="0" priority="70" operator="between">
      <x:formula>0</x:formula>
      <x:formula>10.3174648284912</x:formula>
    </x:cfRule>
  </x:conditionalFormatting>
  <x:conditionalFormatting sqref="W13:W18">
    <x:cfRule type="cellIs" dxfId="0" priority="71" operator="between">
      <x:formula>0</x:formula>
      <x:formula>13.2382669448853</x:formula>
    </x:cfRule>
  </x:conditionalFormatting>
  <x:conditionalFormatting sqref="X13:X18">
    <x:cfRule type="cellIs" dxfId="0" priority="72" operator="between">
      <x:formula>0</x:formula>
      <x:formula>13.0382671356201</x:formula>
    </x:cfRule>
  </x:conditionalFormatting>
  <x:conditionalFormatting sqref="Y13:Y18">
    <x:cfRule type="cellIs" dxfId="0" priority="73" operator="between">
      <x:formula>0</x:formula>
      <x:formula>12.6729001998901</x:formula>
    </x:cfRule>
  </x:conditionalFormatting>
  <x:conditionalFormatting sqref="Z13:Z18">
    <x:cfRule type="cellIs" dxfId="0" priority="74" operator="between">
      <x:formula>0</x:formula>
      <x:formula>13.4062767028809</x:formula>
    </x:cfRule>
  </x:conditionalFormatting>
  <x:conditionalFormatting sqref="AA13:AA18">
    <x:cfRule type="cellIs" dxfId="0" priority="75" operator="between">
      <x:formula>0</x:formula>
      <x:formula>14.2758121490479</x:formula>
    </x:cfRule>
  </x:conditionalFormatting>
  <x:conditionalFormatting sqref="AB13:AB18">
    <x:cfRule type="cellIs" dxfId="0" priority="76" operator="between">
      <x:formula>0</x:formula>
      <x:formula>14.9758110046387</x:formula>
    </x:cfRule>
  </x:conditionalFormatting>
  <x:conditionalFormatting sqref="AC13:AC18">
    <x:cfRule type="cellIs" dxfId="0" priority="77" operator="between">
      <x:formula>0</x:formula>
      <x:formula>15.7728996276855</x:formula>
    </x:cfRule>
  </x:conditionalFormatting>
  <x:conditionalFormatting sqref="AD13:AD18">
    <x:cfRule type="cellIs" dxfId="0" priority="78" operator="between">
      <x:formula>0</x:formula>
      <x:formula>16.3062782287598</x:formula>
    </x:cfRule>
  </x:conditionalFormatting>
  <x:conditionalFormatting sqref="AE13:AE18">
    <x:cfRule type="cellIs" dxfId="0" priority="79" operator="between">
      <x:formula>0</x:formula>
      <x:formula>16.8062763214111</x:formula>
    </x:cfRule>
  </x:conditionalFormatting>
  <x:conditionalFormatting sqref="AF13:AF18">
    <x:cfRule type="cellIs" dxfId="0" priority="80" operator="between">
      <x:formula>0</x:formula>
      <x:formula>17.074577331543</x:formula>
    </x:cfRule>
  </x:conditionalFormatting>
  <x:conditionalFormatting sqref="AG13:AG18">
    <x:cfRule type="cellIs" dxfId="0" priority="81" operator="between">
      <x:formula>0</x:formula>
      <x:formula>17.1095066070557</x:formula>
    </x:cfRule>
  </x:conditionalFormatting>
  <x:conditionalFormatting sqref="AH13:AH18">
    <x:cfRule type="cellIs" dxfId="0" priority="82" operator="between">
      <x:formula>0</x:formula>
      <x:formula>16.7745780944824</x:formula>
    </x:cfRule>
  </x:conditionalFormatting>
  <x:conditionalFormatting sqref="AI13:AI18">
    <x:cfRule type="cellIs" dxfId="0" priority="83" operator="between">
      <x:formula>0</x:formula>
      <x:formula>16.2745780944824</x:formula>
    </x:cfRule>
  </x:conditionalFormatting>
  <x:conditionalFormatting sqref="AJ13:AJ18">
    <x:cfRule type="cellIs" dxfId="0" priority="84" operator="between">
      <x:formula>0</x:formula>
      <x:formula>15.1758117675781</x:formula>
    </x:cfRule>
  </x:conditionalFormatting>
  <x:conditionalFormatting sqref="AK13:AK18">
    <x:cfRule type="cellIs" dxfId="0" priority="85" operator="between">
      <x:formula>0</x:formula>
      <x:formula>13.9400329589844</x:formula>
    </x:cfRule>
  </x:conditionalFormatting>
  <x:conditionalFormatting sqref="A23:M26">
    <x:cfRule type="cellIs" dxfId="2" priority="86" operator="lessThanOrEqual">
      <x:formula>-99.9399824414062</x:formula>
    </x:cfRule>
  </x:conditionalFormatting>
  <x:conditionalFormatting sqref="A30:AK33">
    <x:cfRule type="cellIs" dxfId="2" priority="8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605"/>
  <x:sheetViews>
    <x:sheetView workbookViewId="0">
      <x:pane xSplit="0" ySplit="1" topLeftCell="A2" activePane="bottomLeft" state="frozenSplit"/>
    </x:sheetView>
  </x:sheetViews>
  <x:sheetFormatPr defaultRowHeight="15"/>
  <x:cols>
    <x:col min="38" max="16384" width="9.140625" style="25" customWidth="1"/>
    <x:col min="1" max="1" width="7.260625" style="29" customWidth="1"/>
    <x:col min="2" max="3" width="4.520625" style="25" customWidth="1"/>
    <x:col min="4" max="13" width="5.590625" style="25" customWidth="1"/>
    <x:col min="14" max="23" width="5.030625" style="25" customWidth="1"/>
    <x:col min="24" max="33" width="6.090625" style="25" customWidth="1"/>
    <x:col min="34" max="37" width="7.150625" style="25" customWidth="1"/>
  </x:cols>
  <x:sheetData>
    <x:row r="1" spans="1:37" s="23" customFormat="1">
      <x:c r="A1" s="29" t="s">
        <x:v>46</x:v>
      </x:c>
      <x:c r="B1" s="23" t="s">
        <x:v>94</x:v>
      </x:c>
      <x:c r="C1" s="23" t="s">
        <x:v>95</x:v>
      </x:c>
      <x:c r="D1" s="23" t="s">
        <x:v>96</x:v>
      </x:c>
      <x:c r="E1" s="23" t="s">
        <x:v>97</x:v>
      </x:c>
      <x:c r="F1" s="23" t="s">
        <x:v>98</x:v>
      </x:c>
      <x:c r="G1" s="23" t="s">
        <x:v>99</x:v>
      </x:c>
      <x:c r="H1" s="23" t="s">
        <x:v>100</x:v>
      </x:c>
      <x:c r="I1" s="23" t="s">
        <x:v>101</x:v>
      </x:c>
      <x:c r="J1" s="23" t="s">
        <x:v>102</x:v>
      </x:c>
      <x:c r="K1" s="23" t="s">
        <x:v>103</x:v>
      </x:c>
      <x:c r="L1" s="23" t="s">
        <x:v>104</x:v>
      </x:c>
      <x:c r="M1" s="23" t="s">
        <x:v>105</x:v>
      </x:c>
      <x:c r="N1" s="23" t="s">
        <x:v>106</x:v>
      </x:c>
      <x:c r="O1" s="23" t="s">
        <x:v>107</x:v>
      </x:c>
      <x:c r="P1" s="23" t="s">
        <x:v>108</x:v>
      </x:c>
      <x:c r="Q1" s="23" t="s">
        <x:v>109</x:v>
      </x:c>
      <x:c r="R1" s="23" t="s">
        <x:v>110</x:v>
      </x:c>
      <x:c r="S1" s="23" t="s">
        <x:v>111</x:v>
      </x:c>
      <x:c r="T1" s="23" t="s">
        <x:v>112</x:v>
      </x:c>
      <x:c r="U1" s="23" t="s">
        <x:v>113</x:v>
      </x:c>
      <x:c r="V1" s="23" t="s">
        <x:v>114</x:v>
      </x:c>
      <x:c r="W1" s="23" t="s">
        <x:v>115</x:v>
      </x:c>
      <x:c r="X1" s="23" t="s">
        <x:v>116</x:v>
      </x:c>
      <x:c r="Y1" s="23" t="s">
        <x:v>117</x:v>
      </x:c>
      <x:c r="Z1" s="23" t="s">
        <x:v>118</x:v>
      </x:c>
      <x:c r="AA1" s="23" t="s">
        <x:v>119</x:v>
      </x:c>
      <x:c r="AB1" s="23" t="s">
        <x:v>120</x:v>
      </x:c>
      <x:c r="AC1" s="23" t="s">
        <x:v>121</x:v>
      </x:c>
      <x:c r="AD1" s="23" t="s">
        <x:v>122</x:v>
      </x:c>
      <x:c r="AE1" s="23" t="s">
        <x:v>123</x:v>
      </x:c>
      <x:c r="AF1" s="23" t="s">
        <x:v>124</x:v>
      </x:c>
      <x:c r="AG1" s="23" t="s">
        <x:v>125</x:v>
      </x:c>
      <x:c r="AH1" s="23" t="s">
        <x:v>126</x:v>
      </x:c>
      <x:c r="AI1" s="23" t="s">
        <x:v>127</x:v>
      </x:c>
      <x:c r="AJ1" s="23" t="s">
        <x:v>128</x:v>
      </x:c>
      <x:c r="AK1" s="23" t="s">
        <x:v>129</x:v>
      </x:c>
    </x:row>
    <x:row r="2" spans="1:37">
      <x:c r="A2" s="29" t="s">
        <x:v>147</x:v>
      </x:c>
      <x:c r="B2" s="25" t="n">
        <x:v>212</x:v>
      </x:c>
      <x:c r="C2" s="25" t="n">
        <x:v>212</x:v>
      </x:c>
      <x:c r="D2" s="25" t="n">
        <x:v>212</x:v>
      </x:c>
      <x:c r="E2" s="25" t="n">
        <x:v>212</x:v>
      </x:c>
      <x:c r="F2" s="25" t="n">
        <x:v>212</x:v>
      </x:c>
      <x:c r="G2" s="25" t="n">
        <x:v>212</x:v>
      </x:c>
      <x:c r="H2" s="25" t="n">
        <x:v>161</x:v>
      </x:c>
      <x:c r="I2" s="25" t="n">
        <x:v>29</x:v>
      </x:c>
      <x:c r="J2" s="25" t="n">
        <x:v>0</x:v>
      </x:c>
      <x:c r="K2" s="25" t="n">
        <x:v>0</x:v>
      </x:c>
      <x:c r="L2" s="25" t="n">
        <x:v>0</x:v>
      </x:c>
      <x:c r="M2" s="25" t="n">
        <x:v>0</x:v>
      </x:c>
      <x:c r="N2" s="25" t="n">
        <x:v>0</x:v>
      </x:c>
      <x:c r="O2" s="25" t="n">
        <x:v>0</x:v>
      </x:c>
      <x:c r="P2" s="25" t="n">
        <x:v>0</x:v>
      </x:c>
      <x:c r="Q2" s="25" t="n">
        <x:v>0</x:v>
      </x:c>
      <x:c r="R2" s="25" t="n">
        <x:v>0</x:v>
      </x:c>
      <x:c r="S2" s="25" t="n">
        <x:v>0</x:v>
      </x:c>
      <x:c r="T2" s="25" t="n">
        <x:v>0</x:v>
      </x:c>
      <x:c r="U2" s="25" t="n">
        <x:v>0</x:v>
      </x:c>
      <x:c r="V2" s="25" t="n">
        <x:v>0</x:v>
      </x:c>
      <x:c r="W2" s="25" t="n">
        <x:v>0</x:v>
      </x:c>
      <x:c r="X2" s="25" t="n">
        <x:v>0</x:v>
      </x:c>
      <x:c r="Y2" s="25" t="n">
        <x:v>0</x:v>
      </x:c>
      <x:c r="Z2" s="25" t="n">
        <x:v>0</x:v>
      </x:c>
      <x:c r="AA2" s="25" t="n">
        <x:v>0</x:v>
      </x:c>
      <x:c r="AB2" s="25" t="n">
        <x:v>0</x:v>
      </x:c>
      <x:c r="AC2" s="25" t="n">
        <x:v>0</x:v>
      </x:c>
      <x:c r="AD2" s="25" t="n">
        <x:v>0</x:v>
      </x:c>
      <x:c r="AE2" s="25" t="n">
        <x:v>0</x:v>
      </x:c>
      <x:c r="AF2" s="25" t="n">
        <x:v>0</x:v>
      </x:c>
      <x:c r="AG2" s="25" t="n">
        <x:v>0</x:v>
      </x:c>
      <x:c r="AH2" s="25" t="n">
        <x:v>0</x:v>
      </x:c>
      <x:c r="AI2" s="25" t="n">
        <x:v>0</x:v>
      </x:c>
      <x:c r="AJ2" s="25" t="n">
        <x:v>0</x:v>
      </x:c>
      <x:c r="AK2" s="25" t="n">
        <x:v>0</x:v>
      </x:c>
    </x:row>
    <x:row r="3" spans="1:37">
      <x:c r="A3" s="29" t="n">
        <x:v>0.2</x:v>
      </x:c>
      <x:c r="B3" s="25" t="n">
        <x:v>0</x:v>
      </x:c>
      <x:c r="C3" s="25" t="n">
        <x:v>0</x:v>
      </x:c>
      <x:c r="D3" s="25" t="n">
        <x:v>0</x:v>
      </x:c>
      <x:c r="E3" s="25" t="n">
        <x:v>0</x:v>
      </x:c>
      <x:c r="F3" s="25" t="n">
        <x:v>0</x:v>
      </x:c>
      <x:c r="G3" s="25" t="n">
        <x:v>0</x:v>
      </x:c>
      <x:c r="H3" s="25" t="n">
        <x:v>1</x:v>
      </x:c>
      <x:c r="I3" s="25" t="n">
        <x:v>1</x:v>
      </x:c>
      <x:c r="J3" s="25" t="n">
        <x:v>0</x:v>
      </x:c>
      <x:c r="K3" s="25" t="n">
        <x:v>0</x:v>
      </x:c>
      <x:c r="L3" s="25" t="n">
        <x:v>0</x:v>
      </x:c>
      <x:c r="M3" s="25" t="n">
        <x:v>0</x:v>
      </x:c>
      <x:c r="N3" s="25" t="n">
        <x:v>0</x:v>
      </x:c>
      <x:c r="O3" s="25" t="n">
        <x:v>0</x:v>
      </x:c>
      <x:c r="P3" s="25" t="n">
        <x:v>0</x:v>
      </x:c>
      <x:c r="Q3" s="25" t="n">
        <x:v>0</x:v>
      </x:c>
      <x:c r="R3" s="25" t="n">
        <x:v>0</x:v>
      </x:c>
      <x:c r="S3" s="25" t="n">
        <x:v>0</x:v>
      </x:c>
      <x:c r="T3" s="25" t="n">
        <x:v>0</x:v>
      </x:c>
      <x:c r="U3" s="25" t="n">
        <x:v>0</x:v>
      </x:c>
      <x:c r="V3" s="25" t="n">
        <x:v>0</x:v>
      </x:c>
      <x:c r="W3" s="25" t="n">
        <x:v>0</x:v>
      </x:c>
      <x:c r="X3" s="25" t="n">
        <x:v>0</x:v>
      </x:c>
      <x:c r="Y3" s="25" t="n">
        <x:v>0</x:v>
      </x:c>
      <x:c r="Z3" s="25" t="n">
        <x:v>0</x:v>
      </x:c>
      <x:c r="AA3" s="25" t="n">
        <x:v>0</x:v>
      </x:c>
      <x:c r="AB3" s="25" t="n">
        <x:v>0</x:v>
      </x:c>
      <x:c r="AC3" s="25" t="n">
        <x:v>0</x:v>
      </x:c>
      <x:c r="AD3" s="25" t="n">
        <x:v>0</x:v>
      </x:c>
      <x:c r="AE3" s="25" t="n">
        <x:v>0</x:v>
      </x:c>
      <x:c r="AF3" s="25" t="n">
        <x:v>0</x:v>
      </x:c>
      <x:c r="AG3" s="25" t="n">
        <x:v>0</x:v>
      </x:c>
      <x:c r="AH3" s="25" t="n">
        <x:v>0</x:v>
      </x:c>
      <x:c r="AI3" s="25" t="n">
        <x:v>0</x:v>
      </x:c>
      <x:c r="AJ3" s="25" t="n">
        <x:v>0</x:v>
      </x:c>
      <x:c r="AK3" s="25" t="n">
        <x:v>0</x:v>
      </x:c>
    </x:row>
    <x:row r="4" spans="1:37">
      <x:c r="A4" s="29" t="n">
        <x:v>0.3</x:v>
      </x:c>
      <x:c r="B4" s="25" t="n">
        <x:v>0</x:v>
      </x:c>
      <x:c r="C4" s="25" t="n">
        <x:v>0</x:v>
      </x:c>
      <x:c r="D4" s="25" t="n">
        <x:v>0</x:v>
      </x:c>
      <x:c r="E4" s="25" t="n">
        <x:v>0</x:v>
      </x:c>
      <x:c r="F4" s="25" t="n">
        <x:v>0</x:v>
      </x:c>
      <x:c r="G4" s="25" t="n">
        <x:v>0</x:v>
      </x:c>
      <x:c r="H4" s="25" t="n">
        <x:v>0</x:v>
      </x:c>
      <x:c r="I4" s="25" t="n">
        <x:v>1</x:v>
      </x:c>
      <x:c r="J4" s="25" t="n">
        <x:v>0</x:v>
      </x:c>
      <x:c r="K4" s="25" t="n">
        <x:v>0</x:v>
      </x:c>
      <x:c r="L4" s="25" t="n">
        <x:v>0</x:v>
      </x:c>
      <x:c r="M4" s="25" t="n">
        <x:v>0</x:v>
      </x:c>
      <x:c r="N4" s="25" t="n">
        <x:v>0</x:v>
      </x:c>
      <x:c r="O4" s="25" t="n">
        <x:v>0</x:v>
      </x:c>
      <x:c r="P4" s="25" t="n">
        <x:v>0</x:v>
      </x:c>
      <x:c r="Q4" s="25" t="n">
        <x:v>0</x:v>
      </x:c>
      <x:c r="R4" s="25" t="n">
        <x:v>0</x:v>
      </x:c>
      <x:c r="S4" s="25" t="n">
        <x:v>0</x:v>
      </x:c>
      <x:c r="T4" s="25" t="n">
        <x:v>0</x:v>
      </x:c>
      <x:c r="U4" s="25" t="n">
        <x:v>0</x:v>
      </x:c>
      <x:c r="V4" s="25" t="n">
        <x:v>0</x:v>
      </x:c>
      <x:c r="W4" s="25" t="n">
        <x:v>0</x:v>
      </x:c>
      <x:c r="X4" s="25" t="n">
        <x:v>0</x:v>
      </x:c>
      <x:c r="Y4" s="25" t="n">
        <x:v>0</x:v>
      </x:c>
      <x:c r="Z4" s="25" t="n">
        <x:v>0</x:v>
      </x:c>
      <x:c r="AA4" s="25" t="n">
        <x:v>0</x:v>
      </x:c>
      <x:c r="AB4" s="25" t="n">
        <x:v>0</x:v>
      </x:c>
      <x:c r="AC4" s="25" t="n">
        <x:v>0</x:v>
      </x:c>
      <x:c r="AD4" s="25" t="n">
        <x:v>0</x:v>
      </x:c>
      <x:c r="AE4" s="25" t="n">
        <x:v>0</x:v>
      </x:c>
      <x:c r="AF4" s="25" t="n">
        <x:v>0</x:v>
      </x:c>
      <x:c r="AG4" s="25" t="n">
        <x:v>0</x:v>
      </x:c>
      <x:c r="AH4" s="25" t="n">
        <x:v>0</x:v>
      </x:c>
      <x:c r="AI4" s="25" t="n">
        <x:v>0</x:v>
      </x:c>
      <x:c r="AJ4" s="25" t="n">
        <x:v>0</x:v>
      </x:c>
      <x:c r="AK4" s="25" t="n">
        <x:v>0</x:v>
      </x:c>
    </x:row>
    <x:row r="5" spans="1:37">
      <x:c r="A5" s="29" t="n">
        <x:v>0.4</x:v>
      </x:c>
      <x:c r="B5" s="25" t="n">
        <x:v>0</x:v>
      </x:c>
      <x:c r="C5" s="25" t="n">
        <x:v>0</x:v>
      </x:c>
      <x:c r="D5" s="25" t="n">
        <x:v>0</x:v>
      </x:c>
      <x:c r="E5" s="25" t="n">
        <x:v>0</x:v>
      </x:c>
      <x:c r="F5" s="25" t="n">
        <x:v>0</x:v>
      </x:c>
      <x:c r="G5" s="25" t="n">
        <x:v>0</x:v>
      </x:c>
      <x:c r="H5" s="25" t="n">
        <x:v>3</x:v>
      </x:c>
      <x:c r="I5" s="25" t="n">
        <x:v>2</x:v>
      </x:c>
      <x:c r="J5" s="25" t="n">
        <x:v>0</x:v>
      </x:c>
      <x:c r="K5" s="25" t="n">
        <x:v>0</x:v>
      </x:c>
      <x:c r="L5" s="25" t="n">
        <x:v>0</x:v>
      </x:c>
      <x:c r="M5" s="25" t="n">
        <x:v>0</x:v>
      </x:c>
      <x:c r="N5" s="25" t="n">
        <x:v>0</x:v>
      </x:c>
      <x:c r="O5" s="25" t="n">
        <x:v>0</x:v>
      </x:c>
      <x:c r="P5" s="25" t="n">
        <x:v>0</x:v>
      </x:c>
      <x:c r="Q5" s="25" t="n">
        <x:v>0</x:v>
      </x:c>
      <x:c r="R5" s="25" t="n">
        <x:v>0</x:v>
      </x:c>
      <x:c r="S5" s="25" t="n">
        <x:v>0</x:v>
      </x:c>
      <x:c r="T5" s="25" t="n">
        <x:v>0</x:v>
      </x:c>
      <x:c r="U5" s="25" t="n">
        <x:v>0</x:v>
      </x:c>
      <x:c r="V5" s="25" t="n">
        <x:v>0</x:v>
      </x:c>
      <x:c r="W5" s="25" t="n">
        <x:v>0</x:v>
      </x:c>
      <x:c r="X5" s="25" t="n">
        <x:v>0</x:v>
      </x:c>
      <x:c r="Y5" s="25" t="n">
        <x:v>0</x:v>
      </x:c>
      <x:c r="Z5" s="25" t="n">
        <x:v>0</x:v>
      </x:c>
      <x:c r="AA5" s="25" t="n">
        <x:v>0</x:v>
      </x:c>
      <x:c r="AB5" s="25" t="n">
        <x:v>0</x:v>
      </x:c>
      <x:c r="AC5" s="25" t="n">
        <x:v>0</x:v>
      </x:c>
      <x:c r="AD5" s="25" t="n">
        <x:v>0</x:v>
      </x:c>
      <x:c r="AE5" s="25" t="n">
        <x:v>0</x:v>
      </x:c>
      <x:c r="AF5" s="25" t="n">
        <x:v>0</x:v>
      </x:c>
      <x:c r="AG5" s="25" t="n">
        <x:v>0</x:v>
      </x:c>
      <x:c r="AH5" s="25" t="n">
        <x:v>0</x:v>
      </x:c>
      <x:c r="AI5" s="25" t="n">
        <x:v>0</x:v>
      </x:c>
      <x:c r="AJ5" s="25" t="n">
        <x:v>0</x:v>
      </x:c>
      <x:c r="AK5" s="25" t="n">
        <x:v>0</x:v>
      </x:c>
    </x:row>
    <x:row r="6" spans="1:37">
      <x:c r="A6" s="29" t="n">
        <x:v>0.5</x:v>
      </x:c>
      <x:c r="B6" s="25" t="n">
        <x:v>0</x:v>
      </x:c>
      <x:c r="C6" s="25" t="n">
        <x:v>0</x:v>
      </x:c>
      <x:c r="D6" s="25" t="n">
        <x:v>0</x:v>
      </x:c>
      <x:c r="E6" s="25" t="n">
        <x:v>0</x:v>
      </x:c>
      <x:c r="F6" s="25" t="n">
        <x:v>0</x:v>
      </x:c>
      <x:c r="G6" s="25" t="n">
        <x:v>0</x:v>
      </x:c>
      <x:c r="H6" s="25" t="n">
        <x:v>1</x:v>
      </x:c>
      <x:c r="I6" s="25" t="n">
        <x:v>3</x:v>
      </x:c>
      <x:c r="J6" s="25" t="n">
        <x:v>0</x:v>
      </x:c>
      <x:c r="K6" s="25" t="n">
        <x:v>0</x:v>
      </x:c>
      <x:c r="L6" s="25" t="n">
        <x:v>0</x:v>
      </x:c>
      <x:c r="M6" s="25" t="n">
        <x:v>0</x:v>
      </x:c>
      <x:c r="N6" s="25" t="n">
        <x:v>0</x:v>
      </x:c>
      <x:c r="O6" s="25" t="n">
        <x:v>0</x:v>
      </x:c>
      <x:c r="P6" s="25" t="n">
        <x:v>0</x:v>
      </x:c>
      <x:c r="Q6" s="25" t="n">
        <x:v>0</x:v>
      </x:c>
      <x:c r="R6" s="25" t="n">
        <x:v>0</x:v>
      </x:c>
      <x:c r="S6" s="25" t="n">
        <x:v>0</x:v>
      </x:c>
      <x:c r="T6" s="25" t="n">
        <x:v>0</x:v>
      </x:c>
      <x:c r="U6" s="25" t="n">
        <x:v>0</x:v>
      </x:c>
      <x:c r="V6" s="25" t="n">
        <x:v>0</x:v>
      </x:c>
      <x:c r="W6" s="25" t="n">
        <x:v>0</x:v>
      </x:c>
      <x:c r="X6" s="25" t="n">
        <x:v>0</x:v>
      </x:c>
      <x:c r="Y6" s="25" t="n">
        <x:v>0</x:v>
      </x:c>
      <x:c r="Z6" s="25" t="n">
        <x:v>0</x:v>
      </x:c>
      <x:c r="AA6" s="25" t="n">
        <x:v>0</x:v>
      </x:c>
      <x:c r="AB6" s="25" t="n">
        <x:v>0</x:v>
      </x:c>
      <x:c r="AC6" s="25" t="n">
        <x:v>0</x:v>
      </x:c>
      <x:c r="AD6" s="25" t="n">
        <x:v>0</x:v>
      </x:c>
      <x:c r="AE6" s="25" t="n">
        <x:v>0</x:v>
      </x:c>
      <x:c r="AF6" s="25" t="n">
        <x:v>0</x:v>
      </x:c>
      <x:c r="AG6" s="25" t="n">
        <x:v>0</x:v>
      </x:c>
      <x:c r="AH6" s="25" t="n">
        <x:v>0</x:v>
      </x:c>
      <x:c r="AI6" s="25" t="n">
        <x:v>0</x:v>
      </x:c>
      <x:c r="AJ6" s="25" t="n">
        <x:v>0</x:v>
      </x:c>
      <x:c r="AK6" s="25" t="n">
        <x:v>0</x:v>
      </x:c>
    </x:row>
    <x:row r="7" spans="1:37">
      <x:c r="A7" s="29" t="n">
        <x:v>0.6</x:v>
      </x:c>
      <x:c r="B7" s="25" t="n">
        <x:v>0</x:v>
      </x:c>
      <x:c r="C7" s="25" t="n">
        <x:v>0</x:v>
      </x:c>
      <x:c r="D7" s="25" t="n">
        <x:v>0</x:v>
      </x:c>
      <x:c r="E7" s="25" t="n">
        <x:v>0</x:v>
      </x:c>
      <x:c r="F7" s="25" t="n">
        <x:v>0</x:v>
      </x:c>
      <x:c r="G7" s="25" t="n">
        <x:v>0</x:v>
      </x:c>
      <x:c r="H7" s="25" t="n">
        <x:v>1</x:v>
      </x:c>
      <x:c r="I7" s="25" t="n">
        <x:v>0</x:v>
      </x:c>
      <x:c r="J7" s="25" t="n">
        <x:v>0</x:v>
      </x:c>
      <x:c r="K7" s="25" t="n">
        <x:v>0</x:v>
      </x:c>
      <x:c r="L7" s="25" t="n">
        <x:v>0</x:v>
      </x:c>
      <x:c r="M7" s="25" t="n">
        <x:v>0</x:v>
      </x:c>
      <x:c r="N7" s="25" t="n">
        <x:v>0</x:v>
      </x:c>
      <x:c r="O7" s="25" t="n">
        <x:v>0</x:v>
      </x:c>
      <x:c r="P7" s="25" t="n">
        <x:v>0</x:v>
      </x:c>
      <x:c r="Q7" s="25" t="n">
        <x:v>0</x:v>
      </x:c>
      <x:c r="R7" s="25" t="n">
        <x:v>0</x:v>
      </x:c>
      <x:c r="S7" s="25" t="n">
        <x:v>0</x:v>
      </x:c>
      <x:c r="T7" s="25" t="n">
        <x:v>0</x:v>
      </x:c>
      <x:c r="U7" s="25" t="n">
        <x:v>0</x:v>
      </x:c>
      <x:c r="V7" s="25" t="n">
        <x:v>0</x:v>
      </x:c>
      <x:c r="W7" s="25" t="n">
        <x:v>0</x:v>
      </x:c>
      <x:c r="X7" s="25" t="n">
        <x:v>0</x:v>
      </x:c>
      <x:c r="Y7" s="25" t="n">
        <x:v>0</x:v>
      </x:c>
      <x:c r="Z7" s="25" t="n">
        <x:v>0</x:v>
      </x:c>
      <x:c r="AA7" s="25" t="n">
        <x:v>0</x:v>
      </x:c>
      <x:c r="AB7" s="25" t="n">
        <x:v>0</x:v>
      </x:c>
      <x:c r="AC7" s="25" t="n">
        <x:v>0</x:v>
      </x:c>
      <x:c r="AD7" s="25" t="n">
        <x:v>0</x:v>
      </x:c>
      <x:c r="AE7" s="25" t="n">
        <x:v>0</x:v>
      </x:c>
      <x:c r="AF7" s="25" t="n">
        <x:v>0</x:v>
      </x:c>
      <x:c r="AG7" s="25" t="n">
        <x:v>0</x:v>
      </x:c>
      <x:c r="AH7" s="25" t="n">
        <x:v>0</x:v>
      </x:c>
      <x:c r="AI7" s="25" t="n">
        <x:v>0</x:v>
      </x:c>
      <x:c r="AJ7" s="25" t="n">
        <x:v>0</x:v>
      </x:c>
      <x:c r="AK7" s="25" t="n">
        <x:v>0</x:v>
      </x:c>
    </x:row>
    <x:row r="8" spans="1:37">
      <x:c r="A8" s="29" t="n">
        <x:v>0.7</x:v>
      </x:c>
      <x:c r="B8" s="25" t="n">
        <x:v>0</x:v>
      </x:c>
      <x:c r="C8" s="25" t="n">
        <x:v>0</x:v>
      </x:c>
      <x:c r="D8" s="25" t="n">
        <x:v>0</x:v>
      </x:c>
      <x:c r="E8" s="25" t="n">
        <x:v>0</x:v>
      </x:c>
      <x:c r="F8" s="25" t="n">
        <x:v>0</x:v>
      </x:c>
      <x:c r="G8" s="25" t="n">
        <x:v>0</x:v>
      </x:c>
      <x:c r="H8" s="25" t="n">
        <x:v>0</x:v>
      </x:c>
      <x:c r="I8" s="25" t="n">
        <x:v>4</x:v>
      </x:c>
      <x:c r="J8" s="25" t="n">
        <x:v>0</x:v>
      </x:c>
      <x:c r="K8" s="25" t="n">
        <x:v>0</x:v>
      </x:c>
      <x:c r="L8" s="25" t="n">
        <x:v>0</x:v>
      </x:c>
      <x:c r="M8" s="25" t="n">
        <x:v>0</x:v>
      </x:c>
      <x:c r="N8" s="25" t="n">
        <x:v>0</x:v>
      </x:c>
      <x:c r="O8" s="25" t="n">
        <x:v>0</x:v>
      </x:c>
      <x:c r="P8" s="25" t="n">
        <x:v>0</x:v>
      </x:c>
      <x:c r="Q8" s="25" t="n">
        <x:v>0</x:v>
      </x:c>
      <x:c r="R8" s="25" t="n">
        <x:v>0</x:v>
      </x:c>
      <x:c r="S8" s="25" t="n">
        <x:v>0</x:v>
      </x:c>
      <x:c r="T8" s="25" t="n">
        <x:v>0</x:v>
      </x:c>
      <x:c r="U8" s="25" t="n">
        <x:v>0</x:v>
      </x:c>
      <x:c r="V8" s="25" t="n">
        <x:v>0</x:v>
      </x:c>
      <x:c r="W8" s="25" t="n">
        <x:v>0</x:v>
      </x:c>
      <x:c r="X8" s="25" t="n">
        <x:v>0</x:v>
      </x:c>
      <x:c r="Y8" s="25" t="n">
        <x:v>0</x:v>
      </x:c>
      <x:c r="Z8" s="25" t="n">
        <x:v>0</x:v>
      </x:c>
      <x:c r="AA8" s="25" t="n">
        <x:v>0</x:v>
      </x:c>
      <x:c r="AB8" s="25" t="n">
        <x:v>0</x:v>
      </x:c>
      <x:c r="AC8" s="25" t="n">
        <x:v>0</x:v>
      </x:c>
      <x:c r="AD8" s="25" t="n">
        <x:v>0</x:v>
      </x:c>
      <x:c r="AE8" s="25" t="n">
        <x:v>0</x:v>
      </x:c>
      <x:c r="AF8" s="25" t="n">
        <x:v>0</x:v>
      </x:c>
      <x:c r="AG8" s="25" t="n">
        <x:v>0</x:v>
      </x:c>
      <x:c r="AH8" s="25" t="n">
        <x:v>0</x:v>
      </x:c>
      <x:c r="AI8" s="25" t="n">
        <x:v>0</x:v>
      </x:c>
      <x:c r="AJ8" s="25" t="n">
        <x:v>0</x:v>
      </x:c>
      <x:c r="AK8" s="25" t="n">
        <x:v>0</x:v>
      </x:c>
    </x:row>
    <x:row r="9" spans="1:37">
      <x:c r="A9" s="29" t="n">
        <x:v>0.8</x:v>
      </x:c>
      <x:c r="B9" s="25" t="n">
        <x:v>0</x:v>
      </x:c>
      <x:c r="C9" s="25" t="n">
        <x:v>0</x:v>
      </x:c>
      <x:c r="D9" s="25" t="n">
        <x:v>0</x:v>
      </x:c>
      <x:c r="E9" s="25" t="n">
        <x:v>0</x:v>
      </x:c>
      <x:c r="F9" s="25" t="n">
        <x:v>0</x:v>
      </x:c>
      <x:c r="G9" s="25" t="n">
        <x:v>0</x:v>
      </x:c>
      <x:c r="H9" s="25" t="n">
        <x:v>3</x:v>
      </x:c>
      <x:c r="I9" s="25" t="n">
        <x:v>3</x:v>
      </x:c>
      <x:c r="J9" s="25" t="n">
        <x:v>0</x:v>
      </x:c>
      <x:c r="K9" s="25" t="n">
        <x:v>0</x:v>
      </x:c>
      <x:c r="L9" s="25" t="n">
        <x:v>0</x:v>
      </x:c>
      <x:c r="M9" s="25" t="n">
        <x:v>0</x:v>
      </x:c>
      <x:c r="N9" s="25" t="n">
        <x:v>0</x:v>
      </x:c>
      <x:c r="O9" s="25" t="n">
        <x:v>0</x:v>
      </x:c>
      <x:c r="P9" s="25" t="n">
        <x:v>0</x:v>
      </x:c>
      <x:c r="Q9" s="25" t="n">
        <x:v>0</x:v>
      </x:c>
      <x:c r="R9" s="25" t="n">
        <x:v>0</x:v>
      </x:c>
      <x:c r="S9" s="25" t="n">
        <x:v>0</x:v>
      </x:c>
      <x:c r="T9" s="25" t="n">
        <x:v>0</x:v>
      </x:c>
      <x:c r="U9" s="25" t="n">
        <x:v>0</x:v>
      </x:c>
      <x:c r="V9" s="25" t="n">
        <x:v>0</x:v>
      </x:c>
      <x:c r="W9" s="25" t="n">
        <x:v>0</x:v>
      </x:c>
      <x:c r="X9" s="25" t="n">
        <x:v>0</x:v>
      </x:c>
      <x:c r="Y9" s="25" t="n">
        <x:v>0</x:v>
      </x:c>
      <x:c r="Z9" s="25" t="n">
        <x:v>0</x:v>
      </x:c>
      <x:c r="AA9" s="25" t="n">
        <x:v>0</x:v>
      </x:c>
      <x:c r="AB9" s="25" t="n">
        <x:v>0</x:v>
      </x:c>
      <x:c r="AC9" s="25" t="n">
        <x:v>0</x:v>
      </x:c>
      <x:c r="AD9" s="25" t="n">
        <x:v>0</x:v>
      </x:c>
      <x:c r="AE9" s="25" t="n">
        <x:v>0</x:v>
      </x:c>
      <x:c r="AF9" s="25" t="n">
        <x:v>0</x:v>
      </x:c>
      <x:c r="AG9" s="25" t="n">
        <x:v>0</x:v>
      </x:c>
      <x:c r="AH9" s="25" t="n">
        <x:v>0</x:v>
      </x:c>
      <x:c r="AI9" s="25" t="n">
        <x:v>0</x:v>
      </x:c>
      <x:c r="AJ9" s="25" t="n">
        <x:v>0</x:v>
      </x:c>
      <x:c r="AK9" s="25" t="n">
        <x:v>0</x:v>
      </x:c>
    </x:row>
    <x:row r="10" spans="1:37">
      <x:c r="A10" s="29" t="n">
        <x:v>0.9</x:v>
      </x:c>
      <x:c r="B10" s="25" t="n">
        <x:v>0</x:v>
      </x:c>
      <x:c r="C10" s="25" t="n">
        <x:v>0</x:v>
      </x:c>
      <x:c r="D10" s="25" t="n">
        <x:v>0</x:v>
      </x:c>
      <x:c r="E10" s="25" t="n">
        <x:v>0</x:v>
      </x:c>
      <x:c r="F10" s="25" t="n">
        <x:v>0</x:v>
      </x:c>
      <x:c r="G10" s="25" t="n">
        <x:v>0</x:v>
      </x:c>
      <x:c r="H10" s="25" t="n">
        <x:v>4</x:v>
      </x:c>
      <x:c r="I10" s="25" t="n">
        <x:v>1</x:v>
      </x:c>
      <x:c r="J10" s="25" t="n">
        <x:v>0</x:v>
      </x:c>
      <x:c r="K10" s="25" t="n">
        <x:v>0</x:v>
      </x:c>
      <x:c r="L10" s="25" t="n">
        <x:v>0</x:v>
      </x:c>
      <x:c r="M10" s="25" t="n">
        <x:v>0</x:v>
      </x:c>
      <x:c r="N10" s="25" t="n">
        <x:v>0</x:v>
      </x:c>
      <x:c r="O10" s="25" t="n">
        <x:v>0</x:v>
      </x:c>
      <x:c r="P10" s="25" t="n">
        <x:v>0</x:v>
      </x:c>
      <x:c r="Q10" s="25" t="n">
        <x:v>0</x:v>
      </x:c>
      <x:c r="R10" s="25" t="n">
        <x:v>0</x:v>
      </x:c>
      <x:c r="S10" s="25" t="n">
        <x:v>0</x:v>
      </x:c>
      <x:c r="T10" s="25" t="n">
        <x:v>0</x:v>
      </x:c>
      <x:c r="U10" s="25" t="n">
        <x:v>0</x:v>
      </x:c>
      <x:c r="V10" s="25" t="n">
        <x:v>0</x:v>
      </x:c>
      <x:c r="W10" s="25" t="n">
        <x:v>0</x:v>
      </x:c>
      <x:c r="X10" s="25" t="n">
        <x:v>0</x:v>
      </x:c>
      <x:c r="Y10" s="25" t="n">
        <x:v>0</x:v>
      </x:c>
      <x:c r="Z10" s="25" t="n">
        <x:v>0</x:v>
      </x:c>
      <x:c r="AA10" s="25" t="n">
        <x:v>0</x:v>
      </x:c>
      <x:c r="AB10" s="25" t="n">
        <x:v>0</x:v>
      </x:c>
      <x:c r="AC10" s="25" t="n">
        <x:v>0</x:v>
      </x:c>
      <x:c r="AD10" s="25" t="n">
        <x:v>0</x:v>
      </x:c>
      <x:c r="AE10" s="25" t="n">
        <x:v>0</x:v>
      </x:c>
      <x:c r="AF10" s="25" t="n">
        <x:v>0</x:v>
      </x:c>
      <x:c r="AG10" s="25" t="n">
        <x:v>0</x:v>
      </x:c>
      <x:c r="AH10" s="25" t="n">
        <x:v>0</x:v>
      </x:c>
      <x:c r="AI10" s="25" t="n">
        <x:v>0</x:v>
      </x:c>
      <x:c r="AJ10" s="25" t="n">
        <x:v>0</x:v>
      </x:c>
      <x:c r="AK10" s="25" t="n">
        <x:v>0</x:v>
      </x:c>
    </x:row>
    <x:row r="11" spans="1:37">
      <x:c r="A11" s="29" t="n">
        <x:v>1</x:v>
      </x:c>
      <x:c r="B11" s="25" t="n">
        <x:v>0</x:v>
      </x:c>
      <x:c r="C11" s="25" t="n">
        <x:v>0</x:v>
      </x:c>
      <x:c r="D11" s="25" t="n">
        <x:v>0</x:v>
      </x:c>
      <x:c r="E11" s="25" t="n">
        <x:v>0</x:v>
      </x:c>
      <x:c r="F11" s="25" t="n">
        <x:v>0</x:v>
      </x:c>
      <x:c r="G11" s="25" t="n">
        <x:v>0</x:v>
      </x:c>
      <x:c r="H11" s="25" t="n">
        <x:v>3</x:v>
      </x:c>
      <x:c r="I11" s="25" t="n">
        <x:v>0</x:v>
      </x:c>
      <x:c r="J11" s="25" t="n">
        <x:v>0</x:v>
      </x:c>
      <x:c r="K11" s="25" t="n">
        <x:v>0</x:v>
      </x:c>
      <x:c r="L11" s="25" t="n">
        <x:v>0</x:v>
      </x:c>
      <x:c r="M11" s="25" t="n">
        <x:v>0</x:v>
      </x:c>
      <x:c r="N11" s="25" t="n">
        <x:v>0</x:v>
      </x:c>
      <x:c r="O11" s="25" t="n">
        <x:v>0</x:v>
      </x:c>
      <x:c r="P11" s="25" t="n">
        <x:v>0</x:v>
      </x:c>
      <x:c r="Q11" s="25" t="n">
        <x:v>0</x:v>
      </x:c>
      <x:c r="R11" s="25" t="n">
        <x:v>0</x:v>
      </x:c>
      <x:c r="S11" s="25" t="n">
        <x:v>0</x:v>
      </x:c>
      <x:c r="T11" s="25" t="n">
        <x:v>0</x:v>
      </x:c>
      <x:c r="U11" s="25" t="n">
        <x:v>0</x:v>
      </x:c>
      <x:c r="V11" s="25" t="n">
        <x:v>0</x:v>
      </x:c>
      <x:c r="W11" s="25" t="n">
        <x:v>0</x:v>
      </x:c>
      <x:c r="X11" s="25" t="n">
        <x:v>0</x:v>
      </x:c>
      <x:c r="Y11" s="25" t="n">
        <x:v>0</x:v>
      </x:c>
      <x:c r="Z11" s="25" t="n">
        <x:v>0</x:v>
      </x:c>
      <x:c r="AA11" s="25" t="n">
        <x:v>0</x:v>
      </x:c>
      <x:c r="AB11" s="25" t="n">
        <x:v>0</x:v>
      </x:c>
      <x:c r="AC11" s="25" t="n">
        <x:v>0</x:v>
      </x:c>
      <x:c r="AD11" s="25" t="n">
        <x:v>0</x:v>
      </x:c>
      <x:c r="AE11" s="25" t="n">
        <x:v>0</x:v>
      </x:c>
      <x:c r="AF11" s="25" t="n">
        <x:v>0</x:v>
      </x:c>
      <x:c r="AG11" s="25" t="n">
        <x:v>0</x:v>
      </x:c>
      <x:c r="AH11" s="25" t="n">
        <x:v>0</x:v>
      </x:c>
      <x:c r="AI11" s="25" t="n">
        <x:v>0</x:v>
      </x:c>
      <x:c r="AJ11" s="25" t="n">
        <x:v>0</x:v>
      </x:c>
      <x:c r="AK11" s="25" t="n">
        <x:v>0</x:v>
      </x:c>
    </x:row>
    <x:row r="12" spans="1:37">
      <x:c r="A12" s="29" t="n">
        <x:v>1.1</x:v>
      </x:c>
      <x:c r="B12" s="25" t="n">
        <x:v>0</x:v>
      </x:c>
      <x:c r="C12" s="25" t="n">
        <x:v>0</x:v>
      </x:c>
      <x:c r="D12" s="25" t="n">
        <x:v>0</x:v>
      </x:c>
      <x:c r="E12" s="25" t="n">
        <x:v>0</x:v>
      </x:c>
      <x:c r="F12" s="25" t="n">
        <x:v>0</x:v>
      </x:c>
      <x:c r="G12" s="25" t="n">
        <x:v>0</x:v>
      </x:c>
      <x:c r="H12" s="25" t="n">
        <x:v>1</x:v>
      </x:c>
      <x:c r="I12" s="25" t="n">
        <x:v>2</x:v>
      </x:c>
      <x:c r="J12" s="25" t="n">
        <x:v>0</x:v>
      </x:c>
      <x:c r="K12" s="25" t="n">
        <x:v>0</x:v>
      </x:c>
      <x:c r="L12" s="25" t="n">
        <x:v>0</x:v>
      </x:c>
      <x:c r="M12" s="25" t="n">
        <x:v>0</x:v>
      </x:c>
      <x:c r="N12" s="25" t="n">
        <x:v>0</x:v>
      </x:c>
      <x:c r="O12" s="25" t="n">
        <x:v>0</x:v>
      </x:c>
      <x:c r="P12" s="25" t="n">
        <x:v>0</x:v>
      </x:c>
      <x:c r="Q12" s="25" t="n">
        <x:v>0</x:v>
      </x:c>
      <x:c r="R12" s="25" t="n">
        <x:v>0</x:v>
      </x:c>
      <x:c r="S12" s="25" t="n">
        <x:v>0</x:v>
      </x:c>
      <x:c r="T12" s="25" t="n">
        <x:v>0</x:v>
      </x:c>
      <x:c r="U12" s="25" t="n">
        <x:v>0</x:v>
      </x:c>
      <x:c r="V12" s="25" t="n">
        <x:v>0</x:v>
      </x:c>
      <x:c r="W12" s="25" t="n">
        <x:v>0</x:v>
      </x:c>
      <x:c r="X12" s="25" t="n">
        <x:v>0</x:v>
      </x:c>
      <x:c r="Y12" s="25" t="n">
        <x:v>0</x:v>
      </x:c>
      <x:c r="Z12" s="25" t="n">
        <x:v>0</x:v>
      </x:c>
      <x:c r="AA12" s="25" t="n">
        <x:v>0</x:v>
      </x:c>
      <x:c r="AB12" s="25" t="n">
        <x:v>0</x:v>
      </x:c>
      <x:c r="AC12" s="25" t="n">
        <x:v>0</x:v>
      </x:c>
      <x:c r="AD12" s="25" t="n">
        <x:v>0</x:v>
      </x:c>
      <x:c r="AE12" s="25" t="n">
        <x:v>0</x:v>
      </x:c>
      <x:c r="AF12" s="25" t="n">
        <x:v>0</x:v>
      </x:c>
      <x:c r="AG12" s="25" t="n">
        <x:v>0</x:v>
      </x:c>
      <x:c r="AH12" s="25" t="n">
        <x:v>0</x:v>
      </x:c>
      <x:c r="AI12" s="25" t="n">
        <x:v>0</x:v>
      </x:c>
      <x:c r="AJ12" s="25" t="n">
        <x:v>0</x:v>
      </x:c>
      <x:c r="AK12" s="25" t="n">
        <x:v>0</x:v>
      </x:c>
    </x:row>
    <x:row r="13" spans="1:37">
      <x:c r="A13" s="29" t="n">
        <x:v>1.2</x:v>
      </x:c>
      <x:c r="B13" s="25" t="n">
        <x:v>0</x:v>
      </x:c>
      <x:c r="C13" s="25" t="n">
        <x:v>0</x:v>
      </x:c>
      <x:c r="D13" s="25" t="n">
        <x:v>0</x:v>
      </x:c>
      <x:c r="E13" s="25" t="n">
        <x:v>0</x:v>
      </x:c>
      <x:c r="F13" s="25" t="n">
        <x:v>0</x:v>
      </x:c>
      <x:c r="G13" s="25" t="n">
        <x:v>0</x:v>
      </x:c>
      <x:c r="H13" s="25" t="n">
        <x:v>4</x:v>
      </x:c>
      <x:c r="I13" s="25" t="n">
        <x:v>3</x:v>
      </x:c>
      <x:c r="J13" s="25" t="n">
        <x:v>0</x:v>
      </x:c>
      <x:c r="K13" s="25" t="n">
        <x:v>0</x:v>
      </x:c>
      <x:c r="L13" s="25" t="n">
        <x:v>0</x:v>
      </x:c>
      <x:c r="M13" s="25" t="n">
        <x:v>0</x:v>
      </x:c>
      <x:c r="N13" s="25" t="n">
        <x:v>0</x:v>
      </x:c>
      <x:c r="O13" s="25" t="n">
        <x:v>0</x:v>
      </x:c>
      <x:c r="P13" s="25" t="n">
        <x:v>0</x:v>
      </x:c>
      <x:c r="Q13" s="25" t="n">
        <x:v>0</x:v>
      </x:c>
      <x:c r="R13" s="25" t="n">
        <x:v>0</x:v>
      </x:c>
      <x:c r="S13" s="25" t="n">
        <x:v>0</x:v>
      </x:c>
      <x:c r="T13" s="25" t="n">
        <x:v>0</x:v>
      </x:c>
      <x:c r="U13" s="25" t="n">
        <x:v>0</x:v>
      </x:c>
      <x:c r="V13" s="25" t="n">
        <x:v>0</x:v>
      </x:c>
      <x:c r="W13" s="25" t="n">
        <x:v>0</x:v>
      </x:c>
      <x:c r="X13" s="25" t="n">
        <x:v>0</x:v>
      </x:c>
      <x:c r="Y13" s="25" t="n">
        <x:v>0</x:v>
      </x:c>
      <x:c r="Z13" s="25" t="n">
        <x:v>0</x:v>
      </x:c>
      <x:c r="AA13" s="25" t="n">
        <x:v>0</x:v>
      </x:c>
      <x:c r="AB13" s="25" t="n">
        <x:v>0</x:v>
      </x:c>
      <x:c r="AC13" s="25" t="n">
        <x:v>0</x:v>
      </x:c>
      <x:c r="AD13" s="25" t="n">
        <x:v>0</x:v>
      </x:c>
      <x:c r="AE13" s="25" t="n">
        <x:v>0</x:v>
      </x:c>
      <x:c r="AF13" s="25" t="n">
        <x:v>0</x:v>
      </x:c>
      <x:c r="AG13" s="25" t="n">
        <x:v>0</x:v>
      </x:c>
      <x:c r="AH13" s="25" t="n">
        <x:v>0</x:v>
      </x:c>
      <x:c r="AI13" s="25" t="n">
        <x:v>0</x:v>
      </x:c>
      <x:c r="AJ13" s="25" t="n">
        <x:v>0</x:v>
      </x:c>
      <x:c r="AK13" s="25" t="n">
        <x:v>0</x:v>
      </x:c>
    </x:row>
    <x:row r="14" spans="1:37">
      <x:c r="A14" s="29" t="n">
        <x:v>1.3</x:v>
      </x:c>
      <x:c r="B14" s="25" t="n">
        <x:v>0</x:v>
      </x:c>
      <x:c r="C14" s="25" t="n">
        <x:v>0</x:v>
      </x:c>
      <x:c r="D14" s="25" t="n">
        <x:v>0</x:v>
      </x:c>
      <x:c r="E14" s="25" t="n">
        <x:v>0</x:v>
      </x:c>
      <x:c r="F14" s="25" t="n">
        <x:v>0</x:v>
      </x:c>
      <x:c r="G14" s="25" t="n">
        <x:v>0</x:v>
      </x:c>
      <x:c r="H14" s="25" t="n">
        <x:v>1</x:v>
      </x:c>
      <x:c r="I14" s="25" t="n">
        <x:v>3</x:v>
      </x:c>
      <x:c r="J14" s="25" t="n">
        <x:v>0</x:v>
      </x:c>
      <x:c r="K14" s="25" t="n">
        <x:v>0</x:v>
      </x:c>
      <x:c r="L14" s="25" t="n">
        <x:v>0</x:v>
      </x:c>
      <x:c r="M14" s="25" t="n">
        <x:v>0</x:v>
      </x:c>
      <x:c r="N14" s="25" t="n">
        <x:v>0</x:v>
      </x:c>
      <x:c r="O14" s="25" t="n">
        <x:v>0</x:v>
      </x:c>
      <x:c r="P14" s="25" t="n">
        <x:v>0</x:v>
      </x:c>
      <x:c r="Q14" s="25" t="n">
        <x:v>0</x:v>
      </x:c>
      <x:c r="R14" s="25" t="n">
        <x:v>0</x:v>
      </x:c>
      <x:c r="S14" s="25" t="n">
        <x:v>0</x:v>
      </x:c>
      <x:c r="T14" s="25" t="n">
        <x:v>0</x:v>
      </x:c>
      <x:c r="U14" s="25" t="n">
        <x:v>0</x:v>
      </x:c>
      <x:c r="V14" s="25" t="n">
        <x:v>0</x:v>
      </x:c>
      <x:c r="W14" s="25" t="n">
        <x:v>0</x:v>
      </x:c>
      <x:c r="X14" s="25" t="n">
        <x:v>0</x:v>
      </x:c>
      <x:c r="Y14" s="25" t="n">
        <x:v>0</x:v>
      </x:c>
      <x:c r="Z14" s="25" t="n">
        <x:v>0</x:v>
      </x:c>
      <x:c r="AA14" s="25" t="n">
        <x:v>0</x:v>
      </x:c>
      <x:c r="AB14" s="25" t="n">
        <x:v>0</x:v>
      </x:c>
      <x:c r="AC14" s="25" t="n">
        <x:v>0</x:v>
      </x:c>
      <x:c r="AD14" s="25" t="n">
        <x:v>0</x:v>
      </x:c>
      <x:c r="AE14" s="25" t="n">
        <x:v>0</x:v>
      </x:c>
      <x:c r="AF14" s="25" t="n">
        <x:v>0</x:v>
      </x:c>
      <x:c r="AG14" s="25" t="n">
        <x:v>0</x:v>
      </x:c>
      <x:c r="AH14" s="25" t="n">
        <x:v>0</x:v>
      </x:c>
      <x:c r="AI14" s="25" t="n">
        <x:v>0</x:v>
      </x:c>
      <x:c r="AJ14" s="25" t="n">
        <x:v>0</x:v>
      </x:c>
      <x:c r="AK14" s="25" t="n">
        <x:v>0</x:v>
      </x:c>
    </x:row>
    <x:row r="15" spans="1:37">
      <x:c r="A15" s="29" t="n">
        <x:v>1.4</x:v>
      </x:c>
      <x:c r="B15" s="25" t="n">
        <x:v>0</x:v>
      </x:c>
      <x:c r="C15" s="25" t="n">
        <x:v>0</x:v>
      </x:c>
      <x:c r="D15" s="25" t="n">
        <x:v>0</x:v>
      </x:c>
      <x:c r="E15" s="25" t="n">
        <x:v>0</x:v>
      </x:c>
      <x:c r="F15" s="25" t="n">
        <x:v>0</x:v>
      </x:c>
      <x:c r="G15" s="25" t="n">
        <x:v>0</x:v>
      </x:c>
      <x:c r="H15" s="25" t="n">
        <x:v>1</x:v>
      </x:c>
      <x:c r="I15" s="25" t="n">
        <x:v>4</x:v>
      </x:c>
      <x:c r="J15" s="25" t="n">
        <x:v>0</x:v>
      </x:c>
      <x:c r="K15" s="25" t="n">
        <x:v>0</x:v>
      </x:c>
      <x:c r="L15" s="25" t="n">
        <x:v>0</x:v>
      </x:c>
      <x:c r="M15" s="25" t="n">
        <x:v>0</x:v>
      </x:c>
      <x:c r="N15" s="25" t="n">
        <x:v>0</x:v>
      </x:c>
      <x:c r="O15" s="25" t="n">
        <x:v>0</x:v>
      </x:c>
      <x:c r="P15" s="25" t="n">
        <x:v>0</x:v>
      </x:c>
      <x:c r="Q15" s="25" t="n">
        <x:v>0</x:v>
      </x:c>
      <x:c r="R15" s="25" t="n">
        <x:v>0</x:v>
      </x:c>
      <x:c r="S15" s="25" t="n">
        <x:v>0</x:v>
      </x:c>
      <x:c r="T15" s="25" t="n">
        <x:v>0</x:v>
      </x:c>
      <x:c r="U15" s="25" t="n">
        <x:v>0</x:v>
      </x:c>
      <x:c r="V15" s="25" t="n">
        <x:v>0</x:v>
      </x:c>
      <x:c r="W15" s="25" t="n">
        <x:v>0</x:v>
      </x:c>
      <x:c r="X15" s="25" t="n">
        <x:v>0</x:v>
      </x:c>
      <x:c r="Y15" s="25" t="n">
        <x:v>0</x:v>
      </x:c>
      <x:c r="Z15" s="25" t="n">
        <x:v>0</x:v>
      </x:c>
      <x:c r="AA15" s="25" t="n">
        <x:v>0</x:v>
      </x:c>
      <x:c r="AB15" s="25" t="n">
        <x:v>0</x:v>
      </x:c>
      <x:c r="AC15" s="25" t="n">
        <x:v>0</x:v>
      </x:c>
      <x:c r="AD15" s="25" t="n">
        <x:v>0</x:v>
      </x:c>
      <x:c r="AE15" s="25" t="n">
        <x:v>0</x:v>
      </x:c>
      <x:c r="AF15" s="25" t="n">
        <x:v>0</x:v>
      </x:c>
      <x:c r="AG15" s="25" t="n">
        <x:v>0</x:v>
      </x:c>
      <x:c r="AH15" s="25" t="n">
        <x:v>0</x:v>
      </x:c>
      <x:c r="AI15" s="25" t="n">
        <x:v>0</x:v>
      </x:c>
      <x:c r="AJ15" s="25" t="n">
        <x:v>0</x:v>
      </x:c>
      <x:c r="AK15" s="25" t="n">
        <x:v>0</x:v>
      </x:c>
    </x:row>
    <x:row r="16" spans="1:37">
      <x:c r="A16" s="29" t="n">
        <x:v>1.5</x:v>
      </x:c>
      <x:c r="B16" s="25" t="n">
        <x:v>0</x:v>
      </x:c>
      <x:c r="C16" s="25" t="n">
        <x:v>0</x:v>
      </x:c>
      <x:c r="D16" s="25" t="n">
        <x:v>0</x:v>
      </x:c>
      <x:c r="E16" s="25" t="n">
        <x:v>0</x:v>
      </x:c>
      <x:c r="F16" s="25" t="n">
        <x:v>0</x:v>
      </x:c>
      <x:c r="G16" s="25" t="n">
        <x:v>0</x:v>
      </x:c>
      <x:c r="H16" s="25" t="n">
        <x:v>1</x:v>
      </x:c>
      <x:c r="I16" s="25" t="n">
        <x:v>0</x:v>
      </x:c>
      <x:c r="J16" s="25" t="n">
        <x:v>0</x:v>
      </x:c>
      <x:c r="K16" s="25" t="n">
        <x:v>0</x:v>
      </x:c>
      <x:c r="L16" s="25" t="n">
        <x:v>0</x:v>
      </x:c>
      <x:c r="M16" s="25" t="n">
        <x:v>0</x:v>
      </x:c>
      <x:c r="N16" s="25" t="n">
        <x:v>0</x:v>
      </x:c>
      <x:c r="O16" s="25" t="n">
        <x:v>0</x:v>
      </x:c>
      <x:c r="P16" s="25" t="n">
        <x:v>0</x:v>
      </x:c>
      <x:c r="Q16" s="25" t="n">
        <x:v>0</x:v>
      </x:c>
      <x:c r="R16" s="25" t="n">
        <x:v>0</x:v>
      </x:c>
      <x:c r="S16" s="25" t="n">
        <x:v>0</x:v>
      </x:c>
      <x:c r="T16" s="25" t="n">
        <x:v>0</x:v>
      </x:c>
      <x:c r="U16" s="25" t="n">
        <x:v>0</x:v>
      </x:c>
      <x:c r="V16" s="25" t="n">
        <x:v>0</x:v>
      </x:c>
      <x:c r="W16" s="25" t="n">
        <x:v>0</x:v>
      </x:c>
      <x:c r="X16" s="25" t="n">
        <x:v>0</x:v>
      </x:c>
      <x:c r="Y16" s="25" t="n">
        <x:v>0</x:v>
      </x:c>
      <x:c r="Z16" s="25" t="n">
        <x:v>0</x:v>
      </x:c>
      <x:c r="AA16" s="25" t="n">
        <x:v>0</x:v>
      </x:c>
      <x:c r="AB16" s="25" t="n">
        <x:v>0</x:v>
      </x:c>
      <x:c r="AC16" s="25" t="n">
        <x:v>0</x:v>
      </x:c>
      <x:c r="AD16" s="25" t="n">
        <x:v>0</x:v>
      </x:c>
      <x:c r="AE16" s="25" t="n">
        <x:v>0</x:v>
      </x:c>
      <x:c r="AF16" s="25" t="n">
        <x:v>0</x:v>
      </x:c>
      <x:c r="AG16" s="25" t="n">
        <x:v>0</x:v>
      </x:c>
      <x:c r="AH16" s="25" t="n">
        <x:v>0</x:v>
      </x:c>
      <x:c r="AI16" s="25" t="n">
        <x:v>0</x:v>
      </x:c>
      <x:c r="AJ16" s="25" t="n">
        <x:v>0</x:v>
      </x:c>
      <x:c r="AK16" s="25" t="n">
        <x:v>0</x:v>
      </x:c>
    </x:row>
    <x:row r="17" spans="1:37">
      <x:c r="A17" s="29" t="n">
        <x:v>1.6</x:v>
      </x:c>
      <x:c r="B17" s="25" t="n">
        <x:v>0</x:v>
      </x:c>
      <x:c r="C17" s="25" t="n">
        <x:v>0</x:v>
      </x:c>
      <x:c r="D17" s="25" t="n">
        <x:v>0</x:v>
      </x:c>
      <x:c r="E17" s="25" t="n">
        <x:v>0</x:v>
      </x:c>
      <x:c r="F17" s="25" t="n">
        <x:v>0</x:v>
      </x:c>
      <x:c r="G17" s="25" t="n">
        <x:v>0</x:v>
      </x:c>
      <x:c r="H17" s="25" t="n">
        <x:v>2</x:v>
      </x:c>
      <x:c r="I17" s="25" t="n">
        <x:v>4</x:v>
      </x:c>
      <x:c r="J17" s="25" t="n">
        <x:v>0</x:v>
      </x:c>
      <x:c r="K17" s="25" t="n">
        <x:v>0</x:v>
      </x:c>
      <x:c r="L17" s="25" t="n">
        <x:v>0</x:v>
      </x:c>
      <x:c r="M17" s="25" t="n">
        <x:v>0</x:v>
      </x:c>
      <x:c r="N17" s="25" t="n">
        <x:v>0</x:v>
      </x:c>
      <x:c r="O17" s="25" t="n">
        <x:v>0</x:v>
      </x:c>
      <x:c r="P17" s="25" t="n">
        <x:v>0</x:v>
      </x:c>
      <x:c r="Q17" s="25" t="n">
        <x:v>0</x:v>
      </x:c>
      <x:c r="R17" s="25" t="n">
        <x:v>0</x:v>
      </x:c>
      <x:c r="S17" s="25" t="n">
        <x:v>0</x:v>
      </x:c>
      <x:c r="T17" s="25" t="n">
        <x:v>0</x:v>
      </x:c>
      <x:c r="U17" s="25" t="n">
        <x:v>0</x:v>
      </x:c>
      <x:c r="V17" s="25" t="n">
        <x:v>0</x:v>
      </x:c>
      <x:c r="W17" s="25" t="n">
        <x:v>0</x:v>
      </x:c>
      <x:c r="X17" s="25" t="n">
        <x:v>0</x:v>
      </x:c>
      <x:c r="Y17" s="25" t="n">
        <x:v>0</x:v>
      </x:c>
      <x:c r="Z17" s="25" t="n">
        <x:v>0</x:v>
      </x:c>
      <x:c r="AA17" s="25" t="n">
        <x:v>0</x:v>
      </x:c>
      <x:c r="AB17" s="25" t="n">
        <x:v>0</x:v>
      </x:c>
      <x:c r="AC17" s="25" t="n">
        <x:v>0</x:v>
      </x:c>
      <x:c r="AD17" s="25" t="n">
        <x:v>0</x:v>
      </x:c>
      <x:c r="AE17" s="25" t="n">
        <x:v>0</x:v>
      </x:c>
      <x:c r="AF17" s="25" t="n">
        <x:v>0</x:v>
      </x:c>
      <x:c r="AG17" s="25" t="n">
        <x:v>0</x:v>
      </x:c>
      <x:c r="AH17" s="25" t="n">
        <x:v>0</x:v>
      </x:c>
      <x:c r="AI17" s="25" t="n">
        <x:v>0</x:v>
      </x:c>
      <x:c r="AJ17" s="25" t="n">
        <x:v>0</x:v>
      </x:c>
      <x:c r="AK17" s="25" t="n">
        <x:v>0</x:v>
      </x:c>
    </x:row>
    <x:row r="18" spans="1:37">
      <x:c r="A18" s="29" t="n">
        <x:v>1.7</x:v>
      </x:c>
      <x:c r="B18" s="25" t="n">
        <x:v>0</x:v>
      </x:c>
      <x:c r="C18" s="25" t="n">
        <x:v>0</x:v>
      </x:c>
      <x:c r="D18" s="25" t="n">
        <x:v>0</x:v>
      </x:c>
      <x:c r="E18" s="25" t="n">
        <x:v>0</x:v>
      </x:c>
      <x:c r="F18" s="25" t="n">
        <x:v>0</x:v>
      </x:c>
      <x:c r="G18" s="25" t="n">
        <x:v>0</x:v>
      </x:c>
      <x:c r="H18" s="25" t="n">
        <x:v>2</x:v>
      </x:c>
      <x:c r="I18" s="25" t="n">
        <x:v>4</x:v>
      </x:c>
      <x:c r="J18" s="25" t="n">
        <x:v>0</x:v>
      </x:c>
      <x:c r="K18" s="25" t="n">
        <x:v>0</x:v>
      </x:c>
      <x:c r="L18" s="25" t="n">
        <x:v>0</x:v>
      </x:c>
      <x:c r="M18" s="25" t="n">
        <x:v>0</x:v>
      </x:c>
      <x:c r="N18" s="25" t="n">
        <x:v>0</x:v>
      </x:c>
      <x:c r="O18" s="25" t="n">
        <x:v>0</x:v>
      </x:c>
      <x:c r="P18" s="25" t="n">
        <x:v>0</x:v>
      </x:c>
      <x:c r="Q18" s="25" t="n">
        <x:v>0</x:v>
      </x:c>
      <x:c r="R18" s="25" t="n">
        <x:v>0</x:v>
      </x:c>
      <x:c r="S18" s="25" t="n">
        <x:v>0</x:v>
      </x:c>
      <x:c r="T18" s="25" t="n">
        <x:v>0</x:v>
      </x:c>
      <x:c r="U18" s="25" t="n">
        <x:v>0</x:v>
      </x:c>
      <x:c r="V18" s="25" t="n">
        <x:v>0</x:v>
      </x:c>
      <x:c r="W18" s="25" t="n">
        <x:v>0</x:v>
      </x:c>
      <x:c r="X18" s="25" t="n">
        <x:v>0</x:v>
      </x:c>
      <x:c r="Y18" s="25" t="n">
        <x:v>0</x:v>
      </x:c>
      <x:c r="Z18" s="25" t="n">
        <x:v>0</x:v>
      </x:c>
      <x:c r="AA18" s="25" t="n">
        <x:v>0</x:v>
      </x:c>
      <x:c r="AB18" s="25" t="n">
        <x:v>0</x:v>
      </x:c>
      <x:c r="AC18" s="25" t="n">
        <x:v>0</x:v>
      </x:c>
      <x:c r="AD18" s="25" t="n">
        <x:v>0</x:v>
      </x:c>
      <x:c r="AE18" s="25" t="n">
        <x:v>0</x:v>
      </x:c>
      <x:c r="AF18" s="25" t="n">
        <x:v>0</x:v>
      </x:c>
      <x:c r="AG18" s="25" t="n">
        <x:v>0</x:v>
      </x:c>
      <x:c r="AH18" s="25" t="n">
        <x:v>0</x:v>
      </x:c>
      <x:c r="AI18" s="25" t="n">
        <x:v>0</x:v>
      </x:c>
      <x:c r="AJ18" s="25" t="n">
        <x:v>0</x:v>
      </x:c>
      <x:c r="AK18" s="25" t="n">
        <x:v>0</x:v>
      </x:c>
    </x:row>
    <x:row r="19" spans="1:37">
      <x:c r="A19" s="29" t="n">
        <x:v>1.8</x:v>
      </x:c>
      <x:c r="B19" s="25" t="n">
        <x:v>0</x:v>
      </x:c>
      <x:c r="C19" s="25" t="n">
        <x:v>0</x:v>
      </x:c>
      <x:c r="D19" s="25" t="n">
        <x:v>0</x:v>
      </x:c>
      <x:c r="E19" s="25" t="n">
        <x:v>0</x:v>
      </x:c>
      <x:c r="F19" s="25" t="n">
        <x:v>0</x:v>
      </x:c>
      <x:c r="G19" s="25" t="n">
        <x:v>0</x:v>
      </x:c>
      <x:c r="H19" s="25" t="n">
        <x:v>6</x:v>
      </x:c>
      <x:c r="I19" s="25" t="n">
        <x:v>3</x:v>
      </x:c>
      <x:c r="J19" s="25" t="n">
        <x:v>0</x:v>
      </x:c>
      <x:c r="K19" s="25" t="n">
        <x:v>0</x:v>
      </x:c>
      <x:c r="L19" s="25" t="n">
        <x:v>0</x:v>
      </x:c>
      <x:c r="M19" s="25" t="n">
        <x:v>0</x:v>
      </x:c>
      <x:c r="N19" s="25" t="n">
        <x:v>0</x:v>
      </x:c>
      <x:c r="O19" s="25" t="n">
        <x:v>0</x:v>
      </x:c>
      <x:c r="P19" s="25" t="n">
        <x:v>0</x:v>
      </x:c>
      <x:c r="Q19" s="25" t="n">
        <x:v>0</x:v>
      </x:c>
      <x:c r="R19" s="25" t="n">
        <x:v>0</x:v>
      </x:c>
      <x:c r="S19" s="25" t="n">
        <x:v>0</x:v>
      </x:c>
      <x:c r="T19" s="25" t="n">
        <x:v>0</x:v>
      </x:c>
      <x:c r="U19" s="25" t="n">
        <x:v>0</x:v>
      </x:c>
      <x:c r="V19" s="25" t="n">
        <x:v>0</x:v>
      </x:c>
      <x:c r="W19" s="25" t="n">
        <x:v>0</x:v>
      </x:c>
      <x:c r="X19" s="25" t="n">
        <x:v>0</x:v>
      </x:c>
      <x:c r="Y19" s="25" t="n">
        <x:v>0</x:v>
      </x:c>
      <x:c r="Z19" s="25" t="n">
        <x:v>0</x:v>
      </x:c>
      <x:c r="AA19" s="25" t="n">
        <x:v>0</x:v>
      </x:c>
      <x:c r="AB19" s="25" t="n">
        <x:v>0</x:v>
      </x:c>
      <x:c r="AC19" s="25" t="n">
        <x:v>0</x:v>
      </x:c>
      <x:c r="AD19" s="25" t="n">
        <x:v>0</x:v>
      </x:c>
      <x:c r="AE19" s="25" t="n">
        <x:v>0</x:v>
      </x:c>
      <x:c r="AF19" s="25" t="n">
        <x:v>0</x:v>
      </x:c>
      <x:c r="AG19" s="25" t="n">
        <x:v>0</x:v>
      </x:c>
      <x:c r="AH19" s="25" t="n">
        <x:v>0</x:v>
      </x:c>
      <x:c r="AI19" s="25" t="n">
        <x:v>0</x:v>
      </x:c>
      <x:c r="AJ19" s="25" t="n">
        <x:v>0</x:v>
      </x:c>
      <x:c r="AK19" s="25" t="n">
        <x:v>0</x:v>
      </x:c>
    </x:row>
    <x:row r="20" spans="1:37">
      <x:c r="A20" s="29" t="n">
        <x:v>1.9</x:v>
      </x:c>
      <x:c r="B20" s="25" t="n">
        <x:v>0</x:v>
      </x:c>
      <x:c r="C20" s="25" t="n">
        <x:v>0</x:v>
      </x:c>
      <x:c r="D20" s="25" t="n">
        <x:v>0</x:v>
      </x:c>
      <x:c r="E20" s="25" t="n">
        <x:v>0</x:v>
      </x:c>
      <x:c r="F20" s="25" t="n">
        <x:v>0</x:v>
      </x:c>
      <x:c r="G20" s="25" t="n">
        <x:v>0</x:v>
      </x:c>
      <x:c r="H20" s="25" t="n">
        <x:v>1</x:v>
      </x:c>
      <x:c r="I20" s="25" t="n">
        <x:v>3</x:v>
      </x:c>
      <x:c r="J20" s="25" t="n">
        <x:v>0</x:v>
      </x:c>
      <x:c r="K20" s="25" t="n">
        <x:v>0</x:v>
      </x:c>
      <x:c r="L20" s="25" t="n">
        <x:v>0</x:v>
      </x:c>
      <x:c r="M20" s="25" t="n">
        <x:v>0</x:v>
      </x:c>
      <x:c r="N20" s="25" t="n">
        <x:v>0</x:v>
      </x:c>
      <x:c r="O20" s="25" t="n">
        <x:v>0</x:v>
      </x:c>
      <x:c r="P20" s="25" t="n">
        <x:v>0</x:v>
      </x:c>
      <x:c r="Q20" s="25" t="n">
        <x:v>0</x:v>
      </x:c>
      <x:c r="R20" s="25" t="n">
        <x:v>0</x:v>
      </x:c>
      <x:c r="S20" s="25" t="n">
        <x:v>0</x:v>
      </x:c>
      <x:c r="T20" s="25" t="n">
        <x:v>0</x:v>
      </x:c>
      <x:c r="U20" s="25" t="n">
        <x:v>0</x:v>
      </x:c>
      <x:c r="V20" s="25" t="n">
        <x:v>0</x:v>
      </x:c>
      <x:c r="W20" s="25" t="n">
        <x:v>0</x:v>
      </x:c>
      <x:c r="X20" s="25" t="n">
        <x:v>0</x:v>
      </x:c>
      <x:c r="Y20" s="25" t="n">
        <x:v>0</x:v>
      </x:c>
      <x:c r="Z20" s="25" t="n">
        <x:v>0</x:v>
      </x:c>
      <x:c r="AA20" s="25" t="n">
        <x:v>0</x:v>
      </x:c>
      <x:c r="AB20" s="25" t="n">
        <x:v>0</x:v>
      </x:c>
      <x:c r="AC20" s="25" t="n">
        <x:v>0</x:v>
      </x:c>
      <x:c r="AD20" s="25" t="n">
        <x:v>0</x:v>
      </x:c>
      <x:c r="AE20" s="25" t="n">
        <x:v>0</x:v>
      </x:c>
      <x:c r="AF20" s="25" t="n">
        <x:v>0</x:v>
      </x:c>
      <x:c r="AG20" s="25" t="n">
        <x:v>0</x:v>
      </x:c>
      <x:c r="AH20" s="25" t="n">
        <x:v>0</x:v>
      </x:c>
      <x:c r="AI20" s="25" t="n">
        <x:v>0</x:v>
      </x:c>
      <x:c r="AJ20" s="25" t="n">
        <x:v>0</x:v>
      </x:c>
      <x:c r="AK20" s="25" t="n">
        <x:v>0</x:v>
      </x:c>
    </x:row>
    <x:row r="21" spans="1:37">
      <x:c r="A21" s="29" t="n">
        <x:v>2</x:v>
      </x:c>
      <x:c r="B21" s="25" t="n">
        <x:v>0</x:v>
      </x:c>
      <x:c r="C21" s="25" t="n">
        <x:v>0</x:v>
      </x:c>
      <x:c r="D21" s="25" t="n">
        <x:v>0</x:v>
      </x:c>
      <x:c r="E21" s="25" t="n">
        <x:v>0</x:v>
      </x:c>
      <x:c r="F21" s="25" t="n">
        <x:v>0</x:v>
      </x:c>
      <x:c r="G21" s="25" t="n">
        <x:v>0</x:v>
      </x:c>
      <x:c r="H21" s="25" t="n">
        <x:v>2</x:v>
      </x:c>
      <x:c r="I21" s="25" t="n">
        <x:v>4</x:v>
      </x:c>
      <x:c r="J21" s="25" t="n">
        <x:v>0</x:v>
      </x:c>
      <x:c r="K21" s="25" t="n">
        <x:v>0</x:v>
      </x:c>
      <x:c r="L21" s="25" t="n">
        <x:v>0</x:v>
      </x:c>
      <x:c r="M21" s="25" t="n">
        <x:v>0</x:v>
      </x:c>
      <x:c r="N21" s="25" t="n">
        <x:v>0</x:v>
      </x:c>
      <x:c r="O21" s="25" t="n">
        <x:v>0</x:v>
      </x:c>
      <x:c r="P21" s="25" t="n">
        <x:v>0</x:v>
      </x:c>
      <x:c r="Q21" s="25" t="n">
        <x:v>0</x:v>
      </x:c>
      <x:c r="R21" s="25" t="n">
        <x:v>0</x:v>
      </x:c>
      <x:c r="S21" s="25" t="n">
        <x:v>0</x:v>
      </x:c>
      <x:c r="T21" s="25" t="n">
        <x:v>0</x:v>
      </x:c>
      <x:c r="U21" s="25" t="n">
        <x:v>0</x:v>
      </x:c>
      <x:c r="V21" s="25" t="n">
        <x:v>0</x:v>
      </x:c>
      <x:c r="W21" s="25" t="n">
        <x:v>0</x:v>
      </x:c>
      <x:c r="X21" s="25" t="n">
        <x:v>0</x:v>
      </x:c>
      <x:c r="Y21" s="25" t="n">
        <x:v>0</x:v>
      </x:c>
      <x:c r="Z21" s="25" t="n">
        <x:v>0</x:v>
      </x:c>
      <x:c r="AA21" s="25" t="n">
        <x:v>0</x:v>
      </x:c>
      <x:c r="AB21" s="25" t="n">
        <x:v>0</x:v>
      </x:c>
      <x:c r="AC21" s="25" t="n">
        <x:v>0</x:v>
      </x:c>
      <x:c r="AD21" s="25" t="n">
        <x:v>0</x:v>
      </x:c>
      <x:c r="AE21" s="25" t="n">
        <x:v>0</x:v>
      </x:c>
      <x:c r="AF21" s="25" t="n">
        <x:v>0</x:v>
      </x:c>
      <x:c r="AG21" s="25" t="n">
        <x:v>0</x:v>
      </x:c>
      <x:c r="AH21" s="25" t="n">
        <x:v>0</x:v>
      </x:c>
      <x:c r="AI21" s="25" t="n">
        <x:v>0</x:v>
      </x:c>
      <x:c r="AJ21" s="25" t="n">
        <x:v>0</x:v>
      </x:c>
      <x:c r="AK21" s="25" t="n">
        <x:v>0</x:v>
      </x:c>
    </x:row>
    <x:row r="22" spans="1:37">
      <x:c r="A22" s="29" t="n">
        <x:v>2.1</x:v>
      </x:c>
      <x:c r="B22" s="25" t="n">
        <x:v>0</x:v>
      </x:c>
      <x:c r="C22" s="25" t="n">
        <x:v>0</x:v>
      </x:c>
      <x:c r="D22" s="25" t="n">
        <x:v>0</x:v>
      </x:c>
      <x:c r="E22" s="25" t="n">
        <x:v>0</x:v>
      </x:c>
      <x:c r="F22" s="25" t="n">
        <x:v>0</x:v>
      </x:c>
      <x:c r="G22" s="25" t="n">
        <x:v>0</x:v>
      </x:c>
      <x:c r="H22" s="25" t="n">
        <x:v>0</x:v>
      </x:c>
      <x:c r="I22" s="25" t="n">
        <x:v>3</x:v>
      </x:c>
      <x:c r="J22" s="25" t="n">
        <x:v>0</x:v>
      </x:c>
      <x:c r="K22" s="25" t="n">
        <x:v>0</x:v>
      </x:c>
      <x:c r="L22" s="25" t="n">
        <x:v>0</x:v>
      </x:c>
      <x:c r="M22" s="25" t="n">
        <x:v>0</x:v>
      </x:c>
      <x:c r="N22" s="25" t="n">
        <x:v>0</x:v>
      </x:c>
      <x:c r="O22" s="25" t="n">
        <x:v>0</x:v>
      </x:c>
      <x:c r="P22" s="25" t="n">
        <x:v>0</x:v>
      </x:c>
      <x:c r="Q22" s="25" t="n">
        <x:v>0</x:v>
      </x:c>
      <x:c r="R22" s="25" t="n">
        <x:v>0</x:v>
      </x:c>
      <x:c r="S22" s="25" t="n">
        <x:v>0</x:v>
      </x:c>
      <x:c r="T22" s="25" t="n">
        <x:v>0</x:v>
      </x:c>
      <x:c r="U22" s="25" t="n">
        <x:v>0</x:v>
      </x:c>
      <x:c r="V22" s="25" t="n">
        <x:v>0</x:v>
      </x:c>
      <x:c r="W22" s="25" t="n">
        <x:v>0</x:v>
      </x:c>
      <x:c r="X22" s="25" t="n">
        <x:v>0</x:v>
      </x:c>
      <x:c r="Y22" s="25" t="n">
        <x:v>0</x:v>
      </x:c>
      <x:c r="Z22" s="25" t="n">
        <x:v>0</x:v>
      </x:c>
      <x:c r="AA22" s="25" t="n">
        <x:v>0</x:v>
      </x:c>
      <x:c r="AB22" s="25" t="n">
        <x:v>0</x:v>
      </x:c>
      <x:c r="AC22" s="25" t="n">
        <x:v>0</x:v>
      </x:c>
      <x:c r="AD22" s="25" t="n">
        <x:v>0</x:v>
      </x:c>
      <x:c r="AE22" s="25" t="n">
        <x:v>0</x:v>
      </x:c>
      <x:c r="AF22" s="25" t="n">
        <x:v>0</x:v>
      </x:c>
      <x:c r="AG22" s="25" t="n">
        <x:v>0</x:v>
      </x:c>
      <x:c r="AH22" s="25" t="n">
        <x:v>0</x:v>
      </x:c>
      <x:c r="AI22" s="25" t="n">
        <x:v>0</x:v>
      </x:c>
      <x:c r="AJ22" s="25" t="n">
        <x:v>0</x:v>
      </x:c>
      <x:c r="AK22" s="25" t="n">
        <x:v>0</x:v>
      </x:c>
    </x:row>
    <x:row r="23" spans="1:37">
      <x:c r="A23" s="29" t="n">
        <x:v>2.2</x:v>
      </x:c>
      <x:c r="B23" s="25" t="n">
        <x:v>0</x:v>
      </x:c>
      <x:c r="C23" s="25" t="n">
        <x:v>0</x:v>
      </x:c>
      <x:c r="D23" s="25" t="n">
        <x:v>0</x:v>
      </x:c>
      <x:c r="E23" s="25" t="n">
        <x:v>0</x:v>
      </x:c>
      <x:c r="F23" s="25" t="n">
        <x:v>0</x:v>
      </x:c>
      <x:c r="G23" s="25" t="n">
        <x:v>0</x:v>
      </x:c>
      <x:c r="H23" s="25" t="n">
        <x:v>2</x:v>
      </x:c>
      <x:c r="I23" s="25" t="n">
        <x:v>2</x:v>
      </x:c>
      <x:c r="J23" s="25" t="n">
        <x:v>0</x:v>
      </x:c>
      <x:c r="K23" s="25" t="n">
        <x:v>0</x:v>
      </x:c>
      <x:c r="L23" s="25" t="n">
        <x:v>0</x:v>
      </x:c>
      <x:c r="M23" s="25" t="n">
        <x:v>0</x:v>
      </x:c>
      <x:c r="N23" s="25" t="n">
        <x:v>0</x:v>
      </x:c>
      <x:c r="O23" s="25" t="n">
        <x:v>0</x:v>
      </x:c>
      <x:c r="P23" s="25" t="n">
        <x:v>0</x:v>
      </x:c>
      <x:c r="Q23" s="25" t="n">
        <x:v>0</x:v>
      </x:c>
      <x:c r="R23" s="25" t="n">
        <x:v>0</x:v>
      </x:c>
      <x:c r="S23" s="25" t="n">
        <x:v>0</x:v>
      </x:c>
      <x:c r="T23" s="25" t="n">
        <x:v>0</x:v>
      </x:c>
      <x:c r="U23" s="25" t="n">
        <x:v>0</x:v>
      </x:c>
      <x:c r="V23" s="25" t="n">
        <x:v>0</x:v>
      </x:c>
      <x:c r="W23" s="25" t="n">
        <x:v>0</x:v>
      </x:c>
      <x:c r="X23" s="25" t="n">
        <x:v>0</x:v>
      </x:c>
      <x:c r="Y23" s="25" t="n">
        <x:v>0</x:v>
      </x:c>
      <x:c r="Z23" s="25" t="n">
        <x:v>0</x:v>
      </x:c>
      <x:c r="AA23" s="25" t="n">
        <x:v>0</x:v>
      </x:c>
      <x:c r="AB23" s="25" t="n">
        <x:v>0</x:v>
      </x:c>
      <x:c r="AC23" s="25" t="n">
        <x:v>0</x:v>
      </x:c>
      <x:c r="AD23" s="25" t="n">
        <x:v>0</x:v>
      </x:c>
      <x:c r="AE23" s="25" t="n">
        <x:v>0</x:v>
      </x:c>
      <x:c r="AF23" s="25" t="n">
        <x:v>0</x:v>
      </x:c>
      <x:c r="AG23" s="25" t="n">
        <x:v>0</x:v>
      </x:c>
      <x:c r="AH23" s="25" t="n">
        <x:v>0</x:v>
      </x:c>
      <x:c r="AI23" s="25" t="n">
        <x:v>0</x:v>
      </x:c>
      <x:c r="AJ23" s="25" t="n">
        <x:v>0</x:v>
      </x:c>
      <x:c r="AK23" s="25" t="n">
        <x:v>0</x:v>
      </x:c>
    </x:row>
    <x:row r="24" spans="1:37">
      <x:c r="A24" s="29" t="n">
        <x:v>2.3</x:v>
      </x:c>
      <x:c r="B24" s="25" t="n">
        <x:v>0</x:v>
      </x:c>
      <x:c r="C24" s="25" t="n">
        <x:v>0</x:v>
      </x:c>
      <x:c r="D24" s="25" t="n">
        <x:v>0</x:v>
      </x:c>
      <x:c r="E24" s="25" t="n">
        <x:v>0</x:v>
      </x:c>
      <x:c r="F24" s="25" t="n">
        <x:v>0</x:v>
      </x:c>
      <x:c r="G24" s="25" t="n">
        <x:v>0</x:v>
      </x:c>
      <x:c r="H24" s="25" t="n">
        <x:v>0</x:v>
      </x:c>
      <x:c r="I24" s="25" t="n">
        <x:v>4</x:v>
      </x:c>
      <x:c r="J24" s="25" t="n">
        <x:v>0</x:v>
      </x:c>
      <x:c r="K24" s="25" t="n">
        <x:v>0</x:v>
      </x:c>
      <x:c r="L24" s="25" t="n">
        <x:v>0</x:v>
      </x:c>
      <x:c r="M24" s="25" t="n">
        <x:v>0</x:v>
      </x:c>
      <x:c r="N24" s="25" t="n">
        <x:v>0</x:v>
      </x:c>
      <x:c r="O24" s="25" t="n">
        <x:v>0</x:v>
      </x:c>
      <x:c r="P24" s="25" t="n">
        <x:v>0</x:v>
      </x:c>
      <x:c r="Q24" s="25" t="n">
        <x:v>0</x:v>
      </x:c>
      <x:c r="R24" s="25" t="n">
        <x:v>0</x:v>
      </x:c>
      <x:c r="S24" s="25" t="n">
        <x:v>0</x:v>
      </x:c>
      <x:c r="T24" s="25" t="n">
        <x:v>0</x:v>
      </x:c>
      <x:c r="U24" s="25" t="n">
        <x:v>0</x:v>
      </x:c>
      <x:c r="V24" s="25" t="n">
        <x:v>0</x:v>
      </x:c>
      <x:c r="W24" s="25" t="n">
        <x:v>0</x:v>
      </x:c>
      <x:c r="X24" s="25" t="n">
        <x:v>0</x:v>
      </x:c>
      <x:c r="Y24" s="25" t="n">
        <x:v>0</x:v>
      </x:c>
      <x:c r="Z24" s="25" t="n">
        <x:v>0</x:v>
      </x:c>
      <x:c r="AA24" s="25" t="n">
        <x:v>0</x:v>
      </x:c>
      <x:c r="AB24" s="25" t="n">
        <x:v>0</x:v>
      </x:c>
      <x:c r="AC24" s="25" t="n">
        <x:v>0</x:v>
      </x:c>
      <x:c r="AD24" s="25" t="n">
        <x:v>0</x:v>
      </x:c>
      <x:c r="AE24" s="25" t="n">
        <x:v>0</x:v>
      </x:c>
      <x:c r="AF24" s="25" t="n">
        <x:v>0</x:v>
      </x:c>
      <x:c r="AG24" s="25" t="n">
        <x:v>0</x:v>
      </x:c>
      <x:c r="AH24" s="25" t="n">
        <x:v>0</x:v>
      </x:c>
      <x:c r="AI24" s="25" t="n">
        <x:v>0</x:v>
      </x:c>
      <x:c r="AJ24" s="25" t="n">
        <x:v>0</x:v>
      </x:c>
      <x:c r="AK24" s="25" t="n">
        <x:v>0</x:v>
      </x:c>
    </x:row>
    <x:row r="25" spans="1:37">
      <x:c r="A25" s="29" t="n">
        <x:v>2.4</x:v>
      </x:c>
      <x:c r="B25" s="25" t="n">
        <x:v>0</x:v>
      </x:c>
      <x:c r="C25" s="25" t="n">
        <x:v>0</x:v>
      </x:c>
      <x:c r="D25" s="25" t="n">
        <x:v>0</x:v>
      </x:c>
      <x:c r="E25" s="25" t="n">
        <x:v>0</x:v>
      </x:c>
      <x:c r="F25" s="25" t="n">
        <x:v>0</x:v>
      </x:c>
      <x:c r="G25" s="25" t="n">
        <x:v>0</x:v>
      </x:c>
      <x:c r="H25" s="25" t="n">
        <x:v>2</x:v>
      </x:c>
      <x:c r="I25" s="25" t="n">
        <x:v>0</x:v>
      </x:c>
      <x:c r="J25" s="25" t="n">
        <x:v>0</x:v>
      </x:c>
      <x:c r="K25" s="25" t="n">
        <x:v>0</x:v>
      </x:c>
      <x:c r="L25" s="25" t="n">
        <x:v>0</x:v>
      </x:c>
      <x:c r="M25" s="25" t="n">
        <x:v>0</x:v>
      </x:c>
      <x:c r="N25" s="25" t="n">
        <x:v>0</x:v>
      </x:c>
      <x:c r="O25" s="25" t="n">
        <x:v>0</x:v>
      </x:c>
      <x:c r="P25" s="25" t="n">
        <x:v>0</x:v>
      </x:c>
      <x:c r="Q25" s="25" t="n">
        <x:v>0</x:v>
      </x:c>
      <x:c r="R25" s="25" t="n">
        <x:v>0</x:v>
      </x:c>
      <x:c r="S25" s="25" t="n">
        <x:v>0</x:v>
      </x:c>
      <x:c r="T25" s="25" t="n">
        <x:v>0</x:v>
      </x:c>
      <x:c r="U25" s="25" t="n">
        <x:v>0</x:v>
      </x:c>
      <x:c r="V25" s="25" t="n">
        <x:v>0</x:v>
      </x:c>
      <x:c r="W25" s="25" t="n">
        <x:v>0</x:v>
      </x:c>
      <x:c r="X25" s="25" t="n">
        <x:v>0</x:v>
      </x:c>
      <x:c r="Y25" s="25" t="n">
        <x:v>0</x:v>
      </x:c>
      <x:c r="Z25" s="25" t="n">
        <x:v>0</x:v>
      </x:c>
      <x:c r="AA25" s="25" t="n">
        <x:v>0</x:v>
      </x:c>
      <x:c r="AB25" s="25" t="n">
        <x:v>0</x:v>
      </x:c>
      <x:c r="AC25" s="25" t="n">
        <x:v>0</x:v>
      </x:c>
      <x:c r="AD25" s="25" t="n">
        <x:v>0</x:v>
      </x:c>
      <x:c r="AE25" s="25" t="n">
        <x:v>0</x:v>
      </x:c>
      <x:c r="AF25" s="25" t="n">
        <x:v>0</x:v>
      </x:c>
      <x:c r="AG25" s="25" t="n">
        <x:v>0</x:v>
      </x:c>
      <x:c r="AH25" s="25" t="n">
        <x:v>0</x:v>
      </x:c>
      <x:c r="AI25" s="25" t="n">
        <x:v>0</x:v>
      </x:c>
      <x:c r="AJ25" s="25" t="n">
        <x:v>0</x:v>
      </x:c>
      <x:c r="AK25" s="25" t="n">
        <x:v>0</x:v>
      </x:c>
    </x:row>
    <x:row r="26" spans="1:37">
      <x:c r="A26" s="29" t="n">
        <x:v>2.5</x:v>
      </x:c>
      <x:c r="B26" s="25" t="n">
        <x:v>0</x:v>
      </x:c>
      <x:c r="C26" s="25" t="n">
        <x:v>0</x:v>
      </x:c>
      <x:c r="D26" s="25" t="n">
        <x:v>0</x:v>
      </x:c>
      <x:c r="E26" s="25" t="n">
        <x:v>0</x:v>
      </x:c>
      <x:c r="F26" s="25" t="n">
        <x:v>0</x:v>
      </x:c>
      <x:c r="G26" s="25" t="n">
        <x:v>0</x:v>
      </x:c>
      <x:c r="H26" s="25" t="n">
        <x:v>2</x:v>
      </x:c>
      <x:c r="I26" s="25" t="n">
        <x:v>5</x:v>
      </x:c>
      <x:c r="J26" s="25" t="n">
        <x:v>0</x:v>
      </x:c>
      <x:c r="K26" s="25" t="n">
        <x:v>0</x:v>
      </x:c>
      <x:c r="L26" s="25" t="n">
        <x:v>0</x:v>
      </x:c>
      <x:c r="M26" s="25" t="n">
        <x:v>0</x:v>
      </x:c>
      <x:c r="N26" s="25" t="n">
        <x:v>0</x:v>
      </x:c>
      <x:c r="O26" s="25" t="n">
        <x:v>0</x:v>
      </x:c>
      <x:c r="P26" s="25" t="n">
        <x:v>0</x:v>
      </x:c>
      <x:c r="Q26" s="25" t="n">
        <x:v>0</x:v>
      </x:c>
      <x:c r="R26" s="25" t="n">
        <x:v>0</x:v>
      </x:c>
      <x:c r="S26" s="25" t="n">
        <x:v>0</x:v>
      </x:c>
      <x:c r="T26" s="25" t="n">
        <x:v>0</x:v>
      </x:c>
      <x:c r="U26" s="25" t="n">
        <x:v>0</x:v>
      </x:c>
      <x:c r="V26" s="25" t="n">
        <x:v>0</x:v>
      </x:c>
      <x:c r="W26" s="25" t="n">
        <x:v>0</x:v>
      </x:c>
      <x:c r="X26" s="25" t="n">
        <x:v>0</x:v>
      </x:c>
      <x:c r="Y26" s="25" t="n">
        <x:v>0</x:v>
      </x:c>
      <x:c r="Z26" s="25" t="n">
        <x:v>0</x:v>
      </x:c>
      <x:c r="AA26" s="25" t="n">
        <x:v>0</x:v>
      </x:c>
      <x:c r="AB26" s="25" t="n">
        <x:v>0</x:v>
      </x:c>
      <x:c r="AC26" s="25" t="n">
        <x:v>0</x:v>
      </x:c>
      <x:c r="AD26" s="25" t="n">
        <x:v>0</x:v>
      </x:c>
      <x:c r="AE26" s="25" t="n">
        <x:v>0</x:v>
      </x:c>
      <x:c r="AF26" s="25" t="n">
        <x:v>0</x:v>
      </x:c>
      <x:c r="AG26" s="25" t="n">
        <x:v>0</x:v>
      </x:c>
      <x:c r="AH26" s="25" t="n">
        <x:v>0</x:v>
      </x:c>
      <x:c r="AI26" s="25" t="n">
        <x:v>0</x:v>
      </x:c>
      <x:c r="AJ26" s="25" t="n">
        <x:v>0</x:v>
      </x:c>
      <x:c r="AK26" s="25" t="n">
        <x:v>0</x:v>
      </x:c>
    </x:row>
    <x:row r="27" spans="1:37">
      <x:c r="A27" s="29" t="n">
        <x:v>2.6</x:v>
      </x:c>
      <x:c r="B27" s="25" t="n">
        <x:v>0</x:v>
      </x:c>
      <x:c r="C27" s="25" t="n">
        <x:v>0</x:v>
      </x:c>
      <x:c r="D27" s="25" t="n">
        <x:v>0</x:v>
      </x:c>
      <x:c r="E27" s="25" t="n">
        <x:v>0</x:v>
      </x:c>
      <x:c r="F27" s="25" t="n">
        <x:v>0</x:v>
      </x:c>
      <x:c r="G27" s="25" t="n">
        <x:v>0</x:v>
      </x:c>
      <x:c r="H27" s="25" t="n">
        <x:v>1</x:v>
      </x:c>
      <x:c r="I27" s="25" t="n">
        <x:v>0</x:v>
      </x:c>
      <x:c r="J27" s="25" t="n">
        <x:v>0</x:v>
      </x:c>
      <x:c r="K27" s="25" t="n">
        <x:v>0</x:v>
      </x:c>
      <x:c r="L27" s="25" t="n">
        <x:v>0</x:v>
      </x:c>
      <x:c r="M27" s="25" t="n">
        <x:v>0</x:v>
      </x:c>
      <x:c r="N27" s="25" t="n">
        <x:v>0</x:v>
      </x:c>
      <x:c r="O27" s="25" t="n">
        <x:v>0</x:v>
      </x:c>
      <x:c r="P27" s="25" t="n">
        <x:v>0</x:v>
      </x:c>
      <x:c r="Q27" s="25" t="n">
        <x:v>0</x:v>
      </x:c>
      <x:c r="R27" s="25" t="n">
        <x:v>0</x:v>
      </x:c>
      <x:c r="S27" s="25" t="n">
        <x:v>0</x:v>
      </x:c>
      <x:c r="T27" s="25" t="n">
        <x:v>0</x:v>
      </x:c>
      <x:c r="U27" s="25" t="n">
        <x:v>0</x:v>
      </x:c>
      <x:c r="V27" s="25" t="n">
        <x:v>0</x:v>
      </x:c>
      <x:c r="W27" s="25" t="n">
        <x:v>0</x:v>
      </x:c>
      <x:c r="X27" s="25" t="n">
        <x:v>0</x:v>
      </x:c>
      <x:c r="Y27" s="25" t="n">
        <x:v>0</x:v>
      </x:c>
      <x:c r="Z27" s="25" t="n">
        <x:v>0</x:v>
      </x:c>
      <x:c r="AA27" s="25" t="n">
        <x:v>0</x:v>
      </x:c>
      <x:c r="AB27" s="25" t="n">
        <x:v>0</x:v>
      </x:c>
      <x:c r="AC27" s="25" t="n">
        <x:v>0</x:v>
      </x:c>
      <x:c r="AD27" s="25" t="n">
        <x:v>0</x:v>
      </x:c>
      <x:c r="AE27" s="25" t="n">
        <x:v>0</x:v>
      </x:c>
      <x:c r="AF27" s="25" t="n">
        <x:v>0</x:v>
      </x:c>
      <x:c r="AG27" s="25" t="n">
        <x:v>0</x:v>
      </x:c>
      <x:c r="AH27" s="25" t="n">
        <x:v>0</x:v>
      </x:c>
      <x:c r="AI27" s="25" t="n">
        <x:v>0</x:v>
      </x:c>
      <x:c r="AJ27" s="25" t="n">
        <x:v>0</x:v>
      </x:c>
      <x:c r="AK27" s="25" t="n">
        <x:v>0</x:v>
      </x:c>
    </x:row>
    <x:row r="28" spans="1:37">
      <x:c r="A28" s="29" t="n">
        <x:v>2.7</x:v>
      </x:c>
      <x:c r="B28" s="25" t="n">
        <x:v>0</x:v>
      </x:c>
      <x:c r="C28" s="25" t="n">
        <x:v>0</x:v>
      </x:c>
      <x:c r="D28" s="25" t="n">
        <x:v>0</x:v>
      </x:c>
      <x:c r="E28" s="25" t="n">
        <x:v>0</x:v>
      </x:c>
      <x:c r="F28" s="25" t="n">
        <x:v>0</x:v>
      </x:c>
      <x:c r="G28" s="25" t="n">
        <x:v>0</x:v>
      </x:c>
      <x:c r="H28" s="25" t="n">
        <x:v>0</x:v>
      </x:c>
      <x:c r="I28" s="25" t="n">
        <x:v>3</x:v>
      </x:c>
      <x:c r="J28" s="25" t="n">
        <x:v>0</x:v>
      </x:c>
      <x:c r="K28" s="25" t="n">
        <x:v>0</x:v>
      </x:c>
      <x:c r="L28" s="25" t="n">
        <x:v>0</x:v>
      </x:c>
      <x:c r="M28" s="25" t="n">
        <x:v>0</x:v>
      </x:c>
      <x:c r="N28" s="25" t="n">
        <x:v>0</x:v>
      </x:c>
      <x:c r="O28" s="25" t="n">
        <x:v>0</x:v>
      </x:c>
      <x:c r="P28" s="25" t="n">
        <x:v>0</x:v>
      </x:c>
      <x:c r="Q28" s="25" t="n">
        <x:v>0</x:v>
      </x:c>
      <x:c r="R28" s="25" t="n">
        <x:v>0</x:v>
      </x:c>
      <x:c r="S28" s="25" t="n">
        <x:v>0</x:v>
      </x:c>
      <x:c r="T28" s="25" t="n">
        <x:v>0</x:v>
      </x:c>
      <x:c r="U28" s="25" t="n">
        <x:v>0</x:v>
      </x:c>
      <x:c r="V28" s="25" t="n">
        <x:v>0</x:v>
      </x:c>
      <x:c r="W28" s="25" t="n">
        <x:v>0</x:v>
      </x:c>
      <x:c r="X28" s="25" t="n">
        <x:v>0</x:v>
      </x:c>
      <x:c r="Y28" s="25" t="n">
        <x:v>0</x:v>
      </x:c>
      <x:c r="Z28" s="25" t="n">
        <x:v>0</x:v>
      </x:c>
      <x:c r="AA28" s="25" t="n">
        <x:v>0</x:v>
      </x:c>
      <x:c r="AB28" s="25" t="n">
        <x:v>0</x:v>
      </x:c>
      <x:c r="AC28" s="25" t="n">
        <x:v>0</x:v>
      </x:c>
      <x:c r="AD28" s="25" t="n">
        <x:v>0</x:v>
      </x:c>
      <x:c r="AE28" s="25" t="n">
        <x:v>0</x:v>
      </x:c>
      <x:c r="AF28" s="25" t="n">
        <x:v>0</x:v>
      </x:c>
      <x:c r="AG28" s="25" t="n">
        <x:v>0</x:v>
      </x:c>
      <x:c r="AH28" s="25" t="n">
        <x:v>0</x:v>
      </x:c>
      <x:c r="AI28" s="25" t="n">
        <x:v>0</x:v>
      </x:c>
      <x:c r="AJ28" s="25" t="n">
        <x:v>0</x:v>
      </x:c>
      <x:c r="AK28" s="25" t="n">
        <x:v>0</x:v>
      </x:c>
    </x:row>
    <x:row r="29" spans="1:37">
      <x:c r="A29" s="29" t="n">
        <x:v>2.8</x:v>
      </x:c>
      <x:c r="B29" s="25" t="n">
        <x:v>0</x:v>
      </x:c>
      <x:c r="C29" s="25" t="n">
        <x:v>0</x:v>
      </x:c>
      <x:c r="D29" s="25" t="n">
        <x:v>0</x:v>
      </x:c>
      <x:c r="E29" s="25" t="n">
        <x:v>0</x:v>
      </x:c>
      <x:c r="F29" s="25" t="n">
        <x:v>0</x:v>
      </x:c>
      <x:c r="G29" s="25" t="n">
        <x:v>0</x:v>
      </x:c>
      <x:c r="H29" s="25" t="n">
        <x:v>0</x:v>
      </x:c>
      <x:c r="I29" s="25" t="n">
        <x:v>2</x:v>
      </x:c>
      <x:c r="J29" s="25" t="n">
        <x:v>0</x:v>
      </x:c>
      <x:c r="K29" s="25" t="n">
        <x:v>0</x:v>
      </x:c>
      <x:c r="L29" s="25" t="n">
        <x:v>0</x:v>
      </x:c>
      <x:c r="M29" s="25" t="n">
        <x:v>0</x:v>
      </x:c>
      <x:c r="N29" s="25" t="n">
        <x:v>0</x:v>
      </x:c>
      <x:c r="O29" s="25" t="n">
        <x:v>0</x:v>
      </x:c>
      <x:c r="P29" s="25" t="n">
        <x:v>0</x:v>
      </x:c>
      <x:c r="Q29" s="25" t="n">
        <x:v>0</x:v>
      </x:c>
      <x:c r="R29" s="25" t="n">
        <x:v>0</x:v>
      </x:c>
      <x:c r="S29" s="25" t="n">
        <x:v>0</x:v>
      </x:c>
      <x:c r="T29" s="25" t="n">
        <x:v>0</x:v>
      </x:c>
      <x:c r="U29" s="25" t="n">
        <x:v>0</x:v>
      </x:c>
      <x:c r="V29" s="25" t="n">
        <x:v>0</x:v>
      </x:c>
      <x:c r="W29" s="25" t="n">
        <x:v>0</x:v>
      </x:c>
      <x:c r="X29" s="25" t="n">
        <x:v>0</x:v>
      </x:c>
      <x:c r="Y29" s="25" t="n">
        <x:v>0</x:v>
      </x:c>
      <x:c r="Z29" s="25" t="n">
        <x:v>0</x:v>
      </x:c>
      <x:c r="AA29" s="25" t="n">
        <x:v>0</x:v>
      </x:c>
      <x:c r="AB29" s="25" t="n">
        <x:v>0</x:v>
      </x:c>
      <x:c r="AC29" s="25" t="n">
        <x:v>0</x:v>
      </x:c>
      <x:c r="AD29" s="25" t="n">
        <x:v>0</x:v>
      </x:c>
      <x:c r="AE29" s="25" t="n">
        <x:v>0</x:v>
      </x:c>
      <x:c r="AF29" s="25" t="n">
        <x:v>0</x:v>
      </x:c>
      <x:c r="AG29" s="25" t="n">
        <x:v>0</x:v>
      </x:c>
      <x:c r="AH29" s="25" t="n">
        <x:v>0</x:v>
      </x:c>
      <x:c r="AI29" s="25" t="n">
        <x:v>0</x:v>
      </x:c>
      <x:c r="AJ29" s="25" t="n">
        <x:v>0</x:v>
      </x:c>
      <x:c r="AK29" s="25" t="n">
        <x:v>0</x:v>
      </x:c>
    </x:row>
    <x:row r="30" spans="1:37">
      <x:c r="A30" s="29" t="n">
        <x:v>2.9</x:v>
      </x:c>
      <x:c r="B30" s="25" t="n">
        <x:v>0</x:v>
      </x:c>
      <x:c r="C30" s="25" t="n">
        <x:v>0</x:v>
      </x:c>
      <x:c r="D30" s="25" t="n">
        <x:v>0</x:v>
      </x:c>
      <x:c r="E30" s="25" t="n">
        <x:v>0</x:v>
      </x:c>
      <x:c r="F30" s="25" t="n">
        <x:v>0</x:v>
      </x:c>
      <x:c r="G30" s="25" t="n">
        <x:v>0</x:v>
      </x:c>
      <x:c r="H30" s="25" t="n">
        <x:v>1</x:v>
      </x:c>
      <x:c r="I30" s="25" t="n">
        <x:v>3</x:v>
      </x:c>
      <x:c r="J30" s="25" t="n">
        <x:v>1</x:v>
      </x:c>
      <x:c r="K30" s="25" t="n">
        <x:v>0</x:v>
      </x:c>
      <x:c r="L30" s="25" t="n">
        <x:v>0</x:v>
      </x:c>
      <x:c r="M30" s="25" t="n">
        <x:v>0</x:v>
      </x:c>
      <x:c r="N30" s="25" t="n">
        <x:v>0</x:v>
      </x:c>
      <x:c r="O30" s="25" t="n">
        <x:v>0</x:v>
      </x:c>
      <x:c r="P30" s="25" t="n">
        <x:v>0</x:v>
      </x:c>
      <x:c r="Q30" s="25" t="n">
        <x:v>0</x:v>
      </x:c>
      <x:c r="R30" s="25" t="n">
        <x:v>0</x:v>
      </x:c>
      <x:c r="S30" s="25" t="n">
        <x:v>0</x:v>
      </x:c>
      <x:c r="T30" s="25" t="n">
        <x:v>0</x:v>
      </x:c>
      <x:c r="U30" s="25" t="n">
        <x:v>0</x:v>
      </x:c>
      <x:c r="V30" s="25" t="n">
        <x:v>0</x:v>
      </x:c>
      <x:c r="W30" s="25" t="n">
        <x:v>0</x:v>
      </x:c>
      <x:c r="X30" s="25" t="n">
        <x:v>0</x:v>
      </x:c>
      <x:c r="Y30" s="25" t="n">
        <x:v>0</x:v>
      </x:c>
      <x:c r="Z30" s="25" t="n">
        <x:v>0</x:v>
      </x:c>
      <x:c r="AA30" s="25" t="n">
        <x:v>0</x:v>
      </x:c>
      <x:c r="AB30" s="25" t="n">
        <x:v>0</x:v>
      </x:c>
      <x:c r="AC30" s="25" t="n">
        <x:v>0</x:v>
      </x:c>
      <x:c r="AD30" s="25" t="n">
        <x:v>0</x:v>
      </x:c>
      <x:c r="AE30" s="25" t="n">
        <x:v>0</x:v>
      </x:c>
      <x:c r="AF30" s="25" t="n">
        <x:v>0</x:v>
      </x:c>
      <x:c r="AG30" s="25" t="n">
        <x:v>0</x:v>
      </x:c>
      <x:c r="AH30" s="25" t="n">
        <x:v>0</x:v>
      </x:c>
      <x:c r="AI30" s="25" t="n">
        <x:v>0</x:v>
      </x:c>
      <x:c r="AJ30" s="25" t="n">
        <x:v>0</x:v>
      </x:c>
      <x:c r="AK30" s="25" t="n">
        <x:v>0</x:v>
      </x:c>
    </x:row>
    <x:row r="31" spans="1:37">
      <x:c r="A31" s="29" t="n">
        <x:v>3</x:v>
      </x:c>
      <x:c r="B31" s="25" t="n">
        <x:v>0</x:v>
      </x:c>
      <x:c r="C31" s="25" t="n">
        <x:v>0</x:v>
      </x:c>
      <x:c r="D31" s="25" t="n">
        <x:v>0</x:v>
      </x:c>
      <x:c r="E31" s="25" t="n">
        <x:v>0</x:v>
      </x:c>
      <x:c r="F31" s="25" t="n">
        <x:v>0</x:v>
      </x:c>
      <x:c r="G31" s="25" t="n">
        <x:v>0</x:v>
      </x:c>
      <x:c r="H31" s="25" t="n">
        <x:v>1</x:v>
      </x:c>
      <x:c r="I31" s="25" t="n">
        <x:v>1</x:v>
      </x:c>
      <x:c r="J31" s="25" t="n">
        <x:v>0</x:v>
      </x:c>
      <x:c r="K31" s="25" t="n">
        <x:v>0</x:v>
      </x:c>
      <x:c r="L31" s="25" t="n">
        <x:v>0</x:v>
      </x:c>
      <x:c r="M31" s="25" t="n">
        <x:v>0</x:v>
      </x:c>
      <x:c r="N31" s="25" t="n">
        <x:v>0</x:v>
      </x:c>
      <x:c r="O31" s="25" t="n">
        <x:v>0</x:v>
      </x:c>
      <x:c r="P31" s="25" t="n">
        <x:v>0</x:v>
      </x:c>
      <x:c r="Q31" s="25" t="n">
        <x:v>0</x:v>
      </x:c>
      <x:c r="R31" s="25" t="n">
        <x:v>0</x:v>
      </x:c>
      <x:c r="S31" s="25" t="n">
        <x:v>0</x:v>
      </x:c>
      <x:c r="T31" s="25" t="n">
        <x:v>0</x:v>
      </x:c>
      <x:c r="U31" s="25" t="n">
        <x:v>0</x:v>
      </x:c>
      <x:c r="V31" s="25" t="n">
        <x:v>0</x:v>
      </x:c>
      <x:c r="W31" s="25" t="n">
        <x:v>0</x:v>
      </x:c>
      <x:c r="X31" s="25" t="n">
        <x:v>0</x:v>
      </x:c>
      <x:c r="Y31" s="25" t="n">
        <x:v>0</x:v>
      </x:c>
      <x:c r="Z31" s="25" t="n">
        <x:v>0</x:v>
      </x:c>
      <x:c r="AA31" s="25" t="n">
        <x:v>0</x:v>
      </x:c>
      <x:c r="AB31" s="25" t="n">
        <x:v>0</x:v>
      </x:c>
      <x:c r="AC31" s="25" t="n">
        <x:v>0</x:v>
      </x:c>
      <x:c r="AD31" s="25" t="n">
        <x:v>0</x:v>
      </x:c>
      <x:c r="AE31" s="25" t="n">
        <x:v>0</x:v>
      </x:c>
      <x:c r="AF31" s="25" t="n">
        <x:v>0</x:v>
      </x:c>
      <x:c r="AG31" s="25" t="n">
        <x:v>0</x:v>
      </x:c>
      <x:c r="AH31" s="25" t="n">
        <x:v>0</x:v>
      </x:c>
      <x:c r="AI31" s="25" t="n">
        <x:v>0</x:v>
      </x:c>
      <x:c r="AJ31" s="25" t="n">
        <x:v>0</x:v>
      </x:c>
      <x:c r="AK31" s="25" t="n">
        <x:v>0</x:v>
      </x:c>
    </x:row>
    <x:row r="32" spans="1:37">
      <x:c r="A32" s="29" t="n">
        <x:v>3.1</x:v>
      </x:c>
      <x:c r="B32" s="25" t="n">
        <x:v>0</x:v>
      </x:c>
      <x:c r="C32" s="25" t="n">
        <x:v>0</x:v>
      </x:c>
      <x:c r="D32" s="25" t="n">
        <x:v>0</x:v>
      </x:c>
      <x:c r="E32" s="25" t="n">
        <x:v>0</x:v>
      </x:c>
      <x:c r="F32" s="25" t="n">
        <x:v>0</x:v>
      </x:c>
      <x:c r="G32" s="25" t="n">
        <x:v>0</x:v>
      </x:c>
      <x:c r="H32" s="25" t="n">
        <x:v>0</x:v>
      </x:c>
      <x:c r="I32" s="25" t="n">
        <x:v>1</x:v>
      </x:c>
      <x:c r="J32" s="25" t="n">
        <x:v>1</x:v>
      </x:c>
      <x:c r="K32" s="25" t="n">
        <x:v>0</x:v>
      </x:c>
      <x:c r="L32" s="25" t="n">
        <x:v>0</x:v>
      </x:c>
      <x:c r="M32" s="25" t="n">
        <x:v>0</x:v>
      </x:c>
      <x:c r="N32" s="25" t="n">
        <x:v>0</x:v>
      </x:c>
      <x:c r="O32" s="25" t="n">
        <x:v>0</x:v>
      </x:c>
      <x:c r="P32" s="25" t="n">
        <x:v>0</x:v>
      </x:c>
      <x:c r="Q32" s="25" t="n">
        <x:v>0</x:v>
      </x:c>
      <x:c r="R32" s="25" t="n">
        <x:v>0</x:v>
      </x:c>
      <x:c r="S32" s="25" t="n">
        <x:v>0</x:v>
      </x:c>
      <x:c r="T32" s="25" t="n">
        <x:v>0</x:v>
      </x:c>
      <x:c r="U32" s="25" t="n">
        <x:v>0</x:v>
      </x:c>
      <x:c r="V32" s="25" t="n">
        <x:v>0</x:v>
      </x:c>
      <x:c r="W32" s="25" t="n">
        <x:v>0</x:v>
      </x:c>
      <x:c r="X32" s="25" t="n">
        <x:v>0</x:v>
      </x:c>
      <x:c r="Y32" s="25" t="n">
        <x:v>0</x:v>
      </x:c>
      <x:c r="Z32" s="25" t="n">
        <x:v>0</x:v>
      </x:c>
      <x:c r="AA32" s="25" t="n">
        <x:v>0</x:v>
      </x:c>
      <x:c r="AB32" s="25" t="n">
        <x:v>0</x:v>
      </x:c>
      <x:c r="AC32" s="25" t="n">
        <x:v>0</x:v>
      </x:c>
      <x:c r="AD32" s="25" t="n">
        <x:v>0</x:v>
      </x:c>
      <x:c r="AE32" s="25" t="n">
        <x:v>0</x:v>
      </x:c>
      <x:c r="AF32" s="25" t="n">
        <x:v>0</x:v>
      </x:c>
      <x:c r="AG32" s="25" t="n">
        <x:v>0</x:v>
      </x:c>
      <x:c r="AH32" s="25" t="n">
        <x:v>0</x:v>
      </x:c>
      <x:c r="AI32" s="25" t="n">
        <x:v>0</x:v>
      </x:c>
      <x:c r="AJ32" s="25" t="n">
        <x:v>0</x:v>
      </x:c>
      <x:c r="AK32" s="25" t="n">
        <x:v>0</x:v>
      </x:c>
    </x:row>
    <x:row r="33" spans="1:37">
      <x:c r="A33" s="29" t="n">
        <x:v>3.2</x:v>
      </x:c>
      <x:c r="B33" s="25" t="n">
        <x:v>0</x:v>
      </x:c>
      <x:c r="C33" s="25" t="n">
        <x:v>0</x:v>
      </x:c>
      <x:c r="D33" s="25" t="n">
        <x:v>0</x:v>
      </x:c>
      <x:c r="E33" s="25" t="n">
        <x:v>0</x:v>
      </x:c>
      <x:c r="F33" s="25" t="n">
        <x:v>0</x:v>
      </x:c>
      <x:c r="G33" s="25" t="n">
        <x:v>0</x:v>
      </x:c>
      <x:c r="H33" s="25" t="n">
        <x:v>0</x:v>
      </x:c>
      <x:c r="I33" s="25" t="n">
        <x:v>6</x:v>
      </x:c>
      <x:c r="J33" s="25" t="n">
        <x:v>1</x:v>
      </x:c>
      <x:c r="K33" s="25" t="n">
        <x:v>0</x:v>
      </x:c>
      <x:c r="L33" s="25" t="n">
        <x:v>0</x:v>
      </x:c>
      <x:c r="M33" s="25" t="n">
        <x:v>0</x:v>
      </x:c>
      <x:c r="N33" s="25" t="n">
        <x:v>0</x:v>
      </x:c>
      <x:c r="O33" s="25" t="n">
        <x:v>0</x:v>
      </x:c>
      <x:c r="P33" s="25" t="n">
        <x:v>0</x:v>
      </x:c>
      <x:c r="Q33" s="25" t="n">
        <x:v>0</x:v>
      </x:c>
      <x:c r="R33" s="25" t="n">
        <x:v>0</x:v>
      </x:c>
      <x:c r="S33" s="25" t="n">
        <x:v>0</x:v>
      </x:c>
      <x:c r="T33" s="25" t="n">
        <x:v>0</x:v>
      </x:c>
      <x:c r="U33" s="25" t="n">
        <x:v>0</x:v>
      </x:c>
      <x:c r="V33" s="25" t="n">
        <x:v>0</x:v>
      </x:c>
      <x:c r="W33" s="25" t="n">
        <x:v>0</x:v>
      </x:c>
      <x:c r="X33" s="25" t="n">
        <x:v>0</x:v>
      </x:c>
      <x:c r="Y33" s="25" t="n">
        <x:v>0</x:v>
      </x:c>
      <x:c r="Z33" s="25" t="n">
        <x:v>0</x:v>
      </x:c>
      <x:c r="AA33" s="25" t="n">
        <x:v>0</x:v>
      </x:c>
      <x:c r="AB33" s="25" t="n">
        <x:v>0</x:v>
      </x:c>
      <x:c r="AC33" s="25" t="n">
        <x:v>0</x:v>
      </x:c>
      <x:c r="AD33" s="25" t="n">
        <x:v>0</x:v>
      </x:c>
      <x:c r="AE33" s="25" t="n">
        <x:v>0</x:v>
      </x:c>
      <x:c r="AF33" s="25" t="n">
        <x:v>0</x:v>
      </x:c>
      <x:c r="AG33" s="25" t="n">
        <x:v>0</x:v>
      </x:c>
      <x:c r="AH33" s="25" t="n">
        <x:v>0</x:v>
      </x:c>
      <x:c r="AI33" s="25" t="n">
        <x:v>0</x:v>
      </x:c>
      <x:c r="AJ33" s="25" t="n">
        <x:v>0</x:v>
      </x:c>
      <x:c r="AK33" s="25" t="n">
        <x:v>0</x:v>
      </x:c>
    </x:row>
    <x:row r="34" spans="1:37">
      <x:c r="A34" s="29" t="n">
        <x:v>3.3</x:v>
      </x:c>
      <x:c r="B34" s="25" t="n">
        <x:v>0</x:v>
      </x:c>
      <x:c r="C34" s="25" t="n">
        <x:v>0</x:v>
      </x:c>
      <x:c r="D34" s="25" t="n">
        <x:v>0</x:v>
      </x:c>
      <x:c r="E34" s="25" t="n">
        <x:v>0</x:v>
      </x:c>
      <x:c r="F34" s="25" t="n">
        <x:v>0</x:v>
      </x:c>
      <x:c r="G34" s="25" t="n">
        <x:v>0</x:v>
      </x:c>
      <x:c r="H34" s="25" t="n">
        <x:v>0</x:v>
      </x:c>
      <x:c r="I34" s="25" t="n">
        <x:v>1</x:v>
      </x:c>
      <x:c r="J34" s="25" t="n">
        <x:v>0</x:v>
      </x:c>
      <x:c r="K34" s="25" t="n">
        <x:v>0</x:v>
      </x:c>
      <x:c r="L34" s="25" t="n">
        <x:v>0</x:v>
      </x:c>
      <x:c r="M34" s="25" t="n">
        <x:v>0</x:v>
      </x:c>
      <x:c r="N34" s="25" t="n">
        <x:v>0</x:v>
      </x:c>
      <x:c r="O34" s="25" t="n">
        <x:v>0</x:v>
      </x:c>
      <x:c r="P34" s="25" t="n">
        <x:v>0</x:v>
      </x:c>
      <x:c r="Q34" s="25" t="n">
        <x:v>0</x:v>
      </x:c>
      <x:c r="R34" s="25" t="n">
        <x:v>0</x:v>
      </x:c>
      <x:c r="S34" s="25" t="n">
        <x:v>0</x:v>
      </x:c>
      <x:c r="T34" s="25" t="n">
        <x:v>0</x:v>
      </x:c>
      <x:c r="U34" s="25" t="n">
        <x:v>0</x:v>
      </x:c>
      <x:c r="V34" s="25" t="n">
        <x:v>0</x:v>
      </x:c>
      <x:c r="W34" s="25" t="n">
        <x:v>0</x:v>
      </x:c>
      <x:c r="X34" s="25" t="n">
        <x:v>0</x:v>
      </x:c>
      <x:c r="Y34" s="25" t="n">
        <x:v>0</x:v>
      </x:c>
      <x:c r="Z34" s="25" t="n">
        <x:v>0</x:v>
      </x:c>
      <x:c r="AA34" s="25" t="n">
        <x:v>0</x:v>
      </x:c>
      <x:c r="AB34" s="25" t="n">
        <x:v>0</x:v>
      </x:c>
      <x:c r="AC34" s="25" t="n">
        <x:v>0</x:v>
      </x:c>
      <x:c r="AD34" s="25" t="n">
        <x:v>0</x:v>
      </x:c>
      <x:c r="AE34" s="25" t="n">
        <x:v>0</x:v>
      </x:c>
      <x:c r="AF34" s="25" t="n">
        <x:v>0</x:v>
      </x:c>
      <x:c r="AG34" s="25" t="n">
        <x:v>0</x:v>
      </x:c>
      <x:c r="AH34" s="25" t="n">
        <x:v>0</x:v>
      </x:c>
      <x:c r="AI34" s="25" t="n">
        <x:v>0</x:v>
      </x:c>
      <x:c r="AJ34" s="25" t="n">
        <x:v>1</x:v>
      </x:c>
      <x:c r="AK34" s="25" t="n">
        <x:v>0</x:v>
      </x:c>
    </x:row>
    <x:row r="35" spans="1:37">
      <x:c r="A35" s="29" t="n">
        <x:v>3.4</x:v>
      </x:c>
      <x:c r="B35" s="25" t="n">
        <x:v>0</x:v>
      </x:c>
      <x:c r="C35" s="25" t="n">
        <x:v>0</x:v>
      </x:c>
      <x:c r="D35" s="25" t="n">
        <x:v>0</x:v>
      </x:c>
      <x:c r="E35" s="25" t="n">
        <x:v>0</x:v>
      </x:c>
      <x:c r="F35" s="25" t="n">
        <x:v>0</x:v>
      </x:c>
      <x:c r="G35" s="25" t="n">
        <x:v>0</x:v>
      </x:c>
      <x:c r="H35" s="25" t="n">
        <x:v>0</x:v>
      </x:c>
      <x:c r="I35" s="25" t="n">
        <x:v>2</x:v>
      </x:c>
      <x:c r="J35" s="25" t="n">
        <x:v>0</x:v>
      </x:c>
      <x:c r="K35" s="25" t="n">
        <x:v>0</x:v>
      </x:c>
      <x:c r="L35" s="25" t="n">
        <x:v>0</x:v>
      </x:c>
      <x:c r="M35" s="25" t="n">
        <x:v>0</x:v>
      </x:c>
      <x:c r="N35" s="25" t="n">
        <x:v>0</x:v>
      </x:c>
      <x:c r="O35" s="25" t="n">
        <x:v>0</x:v>
      </x:c>
      <x:c r="P35" s="25" t="n">
        <x:v>0</x:v>
      </x:c>
      <x:c r="Q35" s="25" t="n">
        <x:v>0</x:v>
      </x:c>
      <x:c r="R35" s="25" t="n">
        <x:v>0</x:v>
      </x:c>
      <x:c r="S35" s="25" t="n">
        <x:v>0</x:v>
      </x:c>
      <x:c r="T35" s="25" t="n">
        <x:v>0</x:v>
      </x:c>
      <x:c r="U35" s="25" t="n">
        <x:v>0</x:v>
      </x:c>
      <x:c r="V35" s="25" t="n">
        <x:v>0</x:v>
      </x:c>
      <x:c r="W35" s="25" t="n">
        <x:v>0</x:v>
      </x:c>
      <x:c r="X35" s="25" t="n">
        <x:v>0</x:v>
      </x:c>
      <x:c r="Y35" s="25" t="n">
        <x:v>0</x:v>
      </x:c>
      <x:c r="Z35" s="25" t="n">
        <x:v>0</x:v>
      </x:c>
      <x:c r="AA35" s="25" t="n">
        <x:v>0</x:v>
      </x:c>
      <x:c r="AB35" s="25" t="n">
        <x:v>0</x:v>
      </x:c>
      <x:c r="AC35" s="25" t="n">
        <x:v>0</x:v>
      </x:c>
      <x:c r="AD35" s="25" t="n">
        <x:v>0</x:v>
      </x:c>
      <x:c r="AE35" s="25" t="n">
        <x:v>0</x:v>
      </x:c>
      <x:c r="AF35" s="25" t="n">
        <x:v>0</x:v>
      </x:c>
      <x:c r="AG35" s="25" t="n">
        <x:v>0</x:v>
      </x:c>
      <x:c r="AH35" s="25" t="n">
        <x:v>0</x:v>
      </x:c>
      <x:c r="AI35" s="25" t="n">
        <x:v>0</x:v>
      </x:c>
      <x:c r="AJ35" s="25" t="n">
        <x:v>1</x:v>
      </x:c>
      <x:c r="AK35" s="25" t="n">
        <x:v>0</x:v>
      </x:c>
    </x:row>
    <x:row r="36" spans="1:37">
      <x:c r="A36" s="29" t="n">
        <x:v>3.5</x:v>
      </x:c>
      <x:c r="B36" s="25" t="n">
        <x:v>0</x:v>
      </x:c>
      <x:c r="C36" s="25" t="n">
        <x:v>0</x:v>
      </x:c>
      <x:c r="D36" s="25" t="n">
        <x:v>0</x:v>
      </x:c>
      <x:c r="E36" s="25" t="n">
        <x:v>0</x:v>
      </x:c>
      <x:c r="F36" s="25" t="n">
        <x:v>0</x:v>
      </x:c>
      <x:c r="G36" s="25" t="n">
        <x:v>0</x:v>
      </x:c>
      <x:c r="H36" s="25" t="n">
        <x:v>0</x:v>
      </x:c>
      <x:c r="I36" s="25" t="n">
        <x:v>2</x:v>
      </x:c>
      <x:c r="J36" s="25" t="n">
        <x:v>1</x:v>
      </x:c>
      <x:c r="K36" s="25" t="n">
        <x:v>0</x:v>
      </x:c>
      <x:c r="L36" s="25" t="n">
        <x:v>0</x:v>
      </x:c>
      <x:c r="M36" s="25" t="n">
        <x:v>0</x:v>
      </x:c>
      <x:c r="N36" s="25" t="n">
        <x:v>0</x:v>
      </x:c>
      <x:c r="O36" s="25" t="n">
        <x:v>0</x:v>
      </x:c>
      <x:c r="P36" s="25" t="n">
        <x:v>0</x:v>
      </x:c>
      <x:c r="Q36" s="25" t="n">
        <x:v>0</x:v>
      </x:c>
      <x:c r="R36" s="25" t="n">
        <x:v>0</x:v>
      </x:c>
      <x:c r="S36" s="25" t="n">
        <x:v>0</x:v>
      </x:c>
      <x:c r="T36" s="25" t="n">
        <x:v>0</x:v>
      </x:c>
      <x:c r="U36" s="25" t="n">
        <x:v>0</x:v>
      </x:c>
      <x:c r="V36" s="25" t="n">
        <x:v>0</x:v>
      </x:c>
      <x:c r="W36" s="25" t="n">
        <x:v>0</x:v>
      </x:c>
      <x:c r="X36" s="25" t="n">
        <x:v>0</x:v>
      </x:c>
      <x:c r="Y36" s="25" t="n">
        <x:v>0</x:v>
      </x:c>
      <x:c r="Z36" s="25" t="n">
        <x:v>0</x:v>
      </x:c>
      <x:c r="AA36" s="25" t="n">
        <x:v>0</x:v>
      </x:c>
      <x:c r="AB36" s="25" t="n">
        <x:v>0</x:v>
      </x:c>
      <x:c r="AC36" s="25" t="n">
        <x:v>0</x:v>
      </x:c>
      <x:c r="AD36" s="25" t="n">
        <x:v>0</x:v>
      </x:c>
      <x:c r="AE36" s="25" t="n">
        <x:v>0</x:v>
      </x:c>
      <x:c r="AF36" s="25" t="n">
        <x:v>0</x:v>
      </x:c>
      <x:c r="AG36" s="25" t="n">
        <x:v>0</x:v>
      </x:c>
      <x:c r="AH36" s="25" t="n">
        <x:v>0</x:v>
      </x:c>
      <x:c r="AI36" s="25" t="n">
        <x:v>0</x:v>
      </x:c>
      <x:c r="AJ36" s="25" t="n">
        <x:v>1</x:v>
      </x:c>
      <x:c r="AK36" s="25" t="n">
        <x:v>0</x:v>
      </x:c>
    </x:row>
    <x:row r="37" spans="1:37">
      <x:c r="A37" s="29" t="n">
        <x:v>3.6</x:v>
      </x:c>
      <x:c r="B37" s="25" t="n">
        <x:v>0</x:v>
      </x:c>
      <x:c r="C37" s="25" t="n">
        <x:v>0</x:v>
      </x:c>
      <x:c r="D37" s="25" t="n">
        <x:v>0</x:v>
      </x:c>
      <x:c r="E37" s="25" t="n">
        <x:v>0</x:v>
      </x:c>
      <x:c r="F37" s="25" t="n">
        <x:v>0</x:v>
      </x:c>
      <x:c r="G37" s="25" t="n">
        <x:v>0</x:v>
      </x:c>
      <x:c r="H37" s="25" t="n">
        <x:v>0</x:v>
      </x:c>
      <x:c r="I37" s="25" t="n">
        <x:v>4</x:v>
      </x:c>
      <x:c r="J37" s="25" t="n">
        <x:v>1</x:v>
      </x:c>
      <x:c r="K37" s="25" t="n">
        <x:v>0</x:v>
      </x:c>
      <x:c r="L37" s="25" t="n">
        <x:v>0</x:v>
      </x:c>
      <x:c r="M37" s="25" t="n">
        <x:v>0</x:v>
      </x:c>
      <x:c r="N37" s="25" t="n">
        <x:v>0</x:v>
      </x:c>
      <x:c r="O37" s="25" t="n">
        <x:v>0</x:v>
      </x:c>
      <x:c r="P37" s="25" t="n">
        <x:v>0</x:v>
      </x:c>
      <x:c r="Q37" s="25" t="n">
        <x:v>0</x:v>
      </x:c>
      <x:c r="R37" s="25" t="n">
        <x:v>0</x:v>
      </x:c>
      <x:c r="S37" s="25" t="n">
        <x:v>0</x:v>
      </x:c>
      <x:c r="T37" s="25" t="n">
        <x:v>0</x:v>
      </x:c>
      <x:c r="U37" s="25" t="n">
        <x:v>0</x:v>
      </x:c>
      <x:c r="V37" s="25" t="n">
        <x:v>0</x:v>
      </x:c>
      <x:c r="W37" s="25" t="n">
        <x:v>0</x:v>
      </x:c>
      <x:c r="X37" s="25" t="n">
        <x:v>0</x:v>
      </x:c>
      <x:c r="Y37" s="25" t="n">
        <x:v>0</x:v>
      </x:c>
      <x:c r="Z37" s="25" t="n">
        <x:v>0</x:v>
      </x:c>
      <x:c r="AA37" s="25" t="n">
        <x:v>0</x:v>
      </x:c>
      <x:c r="AB37" s="25" t="n">
        <x:v>0</x:v>
      </x:c>
      <x:c r="AC37" s="25" t="n">
        <x:v>0</x:v>
      </x:c>
      <x:c r="AD37" s="25" t="n">
        <x:v>0</x:v>
      </x:c>
      <x:c r="AE37" s="25" t="n">
        <x:v>0</x:v>
      </x:c>
      <x:c r="AF37" s="25" t="n">
        <x:v>0</x:v>
      </x:c>
      <x:c r="AG37" s="25" t="n">
        <x:v>0</x:v>
      </x:c>
      <x:c r="AH37" s="25" t="n">
        <x:v>0</x:v>
      </x:c>
      <x:c r="AI37" s="25" t="n">
        <x:v>0</x:v>
      </x:c>
      <x:c r="AJ37" s="25" t="n">
        <x:v>4</x:v>
      </x:c>
      <x:c r="AK37" s="25" t="n">
        <x:v>1</x:v>
      </x:c>
    </x:row>
    <x:row r="38" spans="1:37">
      <x:c r="A38" s="29" t="n">
        <x:v>3.7</x:v>
      </x:c>
      <x:c r="B38" s="25" t="n">
        <x:v>0</x:v>
      </x:c>
      <x:c r="C38" s="25" t="n">
        <x:v>0</x:v>
      </x:c>
      <x:c r="D38" s="25" t="n">
        <x:v>0</x:v>
      </x:c>
      <x:c r="E38" s="25" t="n">
        <x:v>0</x:v>
      </x:c>
      <x:c r="F38" s="25" t="n">
        <x:v>0</x:v>
      </x:c>
      <x:c r="G38" s="25" t="n">
        <x:v>0</x:v>
      </x:c>
      <x:c r="H38" s="25" t="n">
        <x:v>0</x:v>
      </x:c>
      <x:c r="I38" s="25" t="n">
        <x:v>3</x:v>
      </x:c>
      <x:c r="J38" s="25" t="n">
        <x:v>0</x:v>
      </x:c>
      <x:c r="K38" s="25" t="n">
        <x:v>0</x:v>
      </x:c>
      <x:c r="L38" s="25" t="n">
        <x:v>0</x:v>
      </x:c>
      <x:c r="M38" s="25" t="n">
        <x:v>0</x:v>
      </x:c>
      <x:c r="N38" s="25" t="n">
        <x:v>0</x:v>
      </x:c>
      <x:c r="O38" s="25" t="n">
        <x:v>0</x:v>
      </x:c>
      <x:c r="P38" s="25" t="n">
        <x:v>0</x:v>
      </x:c>
      <x:c r="Q38" s="25" t="n">
        <x:v>0</x:v>
      </x:c>
      <x:c r="R38" s="25" t="n">
        <x:v>0</x:v>
      </x:c>
      <x:c r="S38" s="25" t="n">
        <x:v>0</x:v>
      </x:c>
      <x:c r="T38" s="25" t="n">
        <x:v>0</x:v>
      </x:c>
      <x:c r="U38" s="25" t="n">
        <x:v>0</x:v>
      </x:c>
      <x:c r="V38" s="25" t="n">
        <x:v>0</x:v>
      </x:c>
      <x:c r="W38" s="25" t="n">
        <x:v>0</x:v>
      </x:c>
      <x:c r="X38" s="25" t="n">
        <x:v>0</x:v>
      </x:c>
      <x:c r="Y38" s="25" t="n">
        <x:v>0</x:v>
      </x:c>
      <x:c r="Z38" s="25" t="n">
        <x:v>0</x:v>
      </x:c>
      <x:c r="AA38" s="25" t="n">
        <x:v>0</x:v>
      </x:c>
      <x:c r="AB38" s="25" t="n">
        <x:v>0</x:v>
      </x:c>
      <x:c r="AC38" s="25" t="n">
        <x:v>0</x:v>
      </x:c>
      <x:c r="AD38" s="25" t="n">
        <x:v>0</x:v>
      </x:c>
      <x:c r="AE38" s="25" t="n">
        <x:v>0</x:v>
      </x:c>
      <x:c r="AF38" s="25" t="n">
        <x:v>0</x:v>
      </x:c>
      <x:c r="AG38" s="25" t="n">
        <x:v>0</x:v>
      </x:c>
      <x:c r="AH38" s="25" t="n">
        <x:v>0</x:v>
      </x:c>
      <x:c r="AI38" s="25" t="n">
        <x:v>1</x:v>
      </x:c>
      <x:c r="AJ38" s="25" t="n">
        <x:v>8</x:v>
      </x:c>
      <x:c r="AK38" s="25" t="n">
        <x:v>9</x:v>
      </x:c>
    </x:row>
    <x:row r="39" spans="1:37">
      <x:c r="A39" s="29" t="n">
        <x:v>3.8</x:v>
      </x:c>
      <x:c r="B39" s="25" t="n">
        <x:v>0</x:v>
      </x:c>
      <x:c r="C39" s="25" t="n">
        <x:v>0</x:v>
      </x:c>
      <x:c r="D39" s="25" t="n">
        <x:v>0</x:v>
      </x:c>
      <x:c r="E39" s="25" t="n">
        <x:v>0</x:v>
      </x:c>
      <x:c r="F39" s="25" t="n">
        <x:v>0</x:v>
      </x:c>
      <x:c r="G39" s="25" t="n">
        <x:v>0</x:v>
      </x:c>
      <x:c r="H39" s="25" t="n">
        <x:v>0</x:v>
      </x:c>
      <x:c r="I39" s="25" t="n">
        <x:v>1</x:v>
      </x:c>
      <x:c r="J39" s="25" t="n">
        <x:v>1</x:v>
      </x:c>
      <x:c r="K39" s="25" t="n">
        <x:v>0</x:v>
      </x:c>
      <x:c r="L39" s="25" t="n">
        <x:v>0</x:v>
      </x:c>
      <x:c r="M39" s="25" t="n">
        <x:v>0</x:v>
      </x:c>
      <x:c r="N39" s="25" t="n">
        <x:v>0</x:v>
      </x:c>
      <x:c r="O39" s="25" t="n">
        <x:v>0</x:v>
      </x:c>
      <x:c r="P39" s="25" t="n">
        <x:v>0</x:v>
      </x:c>
      <x:c r="Q39" s="25" t="n">
        <x:v>0</x:v>
      </x:c>
      <x:c r="R39" s="25" t="n">
        <x:v>0</x:v>
      </x:c>
      <x:c r="S39" s="25" t="n">
        <x:v>0</x:v>
      </x:c>
      <x:c r="T39" s="25" t="n">
        <x:v>0</x:v>
      </x:c>
      <x:c r="U39" s="25" t="n">
        <x:v>0</x:v>
      </x:c>
      <x:c r="V39" s="25" t="n">
        <x:v>0</x:v>
      </x:c>
      <x:c r="W39" s="25" t="n">
        <x:v>0</x:v>
      </x:c>
      <x:c r="X39" s="25" t="n">
        <x:v>0</x:v>
      </x:c>
      <x:c r="Y39" s="25" t="n">
        <x:v>0</x:v>
      </x:c>
      <x:c r="Z39" s="25" t="n">
        <x:v>0</x:v>
      </x:c>
      <x:c r="AA39" s="25" t="n">
        <x:v>0</x:v>
      </x:c>
      <x:c r="AB39" s="25" t="n">
        <x:v>0</x:v>
      </x:c>
      <x:c r="AC39" s="25" t="n">
        <x:v>0</x:v>
      </x:c>
      <x:c r="AD39" s="25" t="n">
        <x:v>0</x:v>
      </x:c>
      <x:c r="AE39" s="25" t="n">
        <x:v>0</x:v>
      </x:c>
      <x:c r="AF39" s="25" t="n">
        <x:v>0</x:v>
      </x:c>
      <x:c r="AG39" s="25" t="n">
        <x:v>0</x:v>
      </x:c>
      <x:c r="AH39" s="25" t="n">
        <x:v>0</x:v>
      </x:c>
      <x:c r="AI39" s="25" t="n">
        <x:v>1</x:v>
      </x:c>
      <x:c r="AJ39" s="25" t="n">
        <x:v>9</x:v>
      </x:c>
      <x:c r="AK39" s="25" t="n">
        <x:v>24</x:v>
      </x:c>
    </x:row>
    <x:row r="40" spans="1:37">
      <x:c r="A40" s="29" t="n">
        <x:v>3.9</x:v>
      </x:c>
      <x:c r="B40" s="25" t="n">
        <x:v>0</x:v>
      </x:c>
      <x:c r="C40" s="25" t="n">
        <x:v>0</x:v>
      </x:c>
      <x:c r="D40" s="25" t="n">
        <x:v>0</x:v>
      </x:c>
      <x:c r="E40" s="25" t="n">
        <x:v>0</x:v>
      </x:c>
      <x:c r="F40" s="25" t="n">
        <x:v>0</x:v>
      </x:c>
      <x:c r="G40" s="25" t="n">
        <x:v>0</x:v>
      </x:c>
      <x:c r="H40" s="25" t="n">
        <x:v>0</x:v>
      </x:c>
      <x:c r="I40" s="25" t="n">
        <x:v>4</x:v>
      </x:c>
      <x:c r="J40" s="25" t="n">
        <x:v>0</x:v>
      </x:c>
      <x:c r="K40" s="25" t="n">
        <x:v>0</x:v>
      </x:c>
      <x:c r="L40" s="25" t="n">
        <x:v>0</x:v>
      </x:c>
      <x:c r="M40" s="25" t="n">
        <x:v>0</x:v>
      </x:c>
      <x:c r="N40" s="25" t="n">
        <x:v>0</x:v>
      </x:c>
      <x:c r="O40" s="25" t="n">
        <x:v>0</x:v>
      </x:c>
      <x:c r="P40" s="25" t="n">
        <x:v>0</x:v>
      </x:c>
      <x:c r="Q40" s="25" t="n">
        <x:v>0</x:v>
      </x:c>
      <x:c r="R40" s="25" t="n">
        <x:v>0</x:v>
      </x:c>
      <x:c r="S40" s="25" t="n">
        <x:v>0</x:v>
      </x:c>
      <x:c r="T40" s="25" t="n">
        <x:v>0</x:v>
      </x:c>
      <x:c r="U40" s="25" t="n">
        <x:v>0</x:v>
      </x:c>
      <x:c r="V40" s="25" t="n">
        <x:v>0</x:v>
      </x:c>
      <x:c r="W40" s="25" t="n">
        <x:v>0</x:v>
      </x:c>
      <x:c r="X40" s="25" t="n">
        <x:v>0</x:v>
      </x:c>
      <x:c r="Y40" s="25" t="n">
        <x:v>0</x:v>
      </x:c>
      <x:c r="Z40" s="25" t="n">
        <x:v>0</x:v>
      </x:c>
      <x:c r="AA40" s="25" t="n">
        <x:v>0</x:v>
      </x:c>
      <x:c r="AB40" s="25" t="n">
        <x:v>0</x:v>
      </x:c>
      <x:c r="AC40" s="25" t="n">
        <x:v>0</x:v>
      </x:c>
      <x:c r="AD40" s="25" t="n">
        <x:v>0</x:v>
      </x:c>
      <x:c r="AE40" s="25" t="n">
        <x:v>0</x:v>
      </x:c>
      <x:c r="AF40" s="25" t="n">
        <x:v>0</x:v>
      </x:c>
      <x:c r="AG40" s="25" t="n">
        <x:v>0</x:v>
      </x:c>
      <x:c r="AH40" s="25" t="n">
        <x:v>0</x:v>
      </x:c>
      <x:c r="AI40" s="25" t="n">
        <x:v>1</x:v>
      </x:c>
      <x:c r="AJ40" s="25" t="n">
        <x:v>27</x:v>
      </x:c>
      <x:c r="AK40" s="25" t="n">
        <x:v>36</x:v>
      </x:c>
    </x:row>
    <x:row r="41" spans="1:37">
      <x:c r="A41" s="29" t="n">
        <x:v>4</x:v>
      </x:c>
      <x:c r="B41" s="25" t="n">
        <x:v>0</x:v>
      </x:c>
      <x:c r="C41" s="25" t="n">
        <x:v>0</x:v>
      </x:c>
      <x:c r="D41" s="25" t="n">
        <x:v>0</x:v>
      </x:c>
      <x:c r="E41" s="25" t="n">
        <x:v>0</x:v>
      </x:c>
      <x:c r="F41" s="25" t="n">
        <x:v>0</x:v>
      </x:c>
      <x:c r="G41" s="25" t="n">
        <x:v>0</x:v>
      </x:c>
      <x:c r="H41" s="25" t="n">
        <x:v>1</x:v>
      </x:c>
      <x:c r="I41" s="25" t="n">
        <x:v>3</x:v>
      </x:c>
      <x:c r="J41" s="25" t="n">
        <x:v>2</x:v>
      </x:c>
      <x:c r="K41" s="25" t="n">
        <x:v>0</x:v>
      </x:c>
      <x:c r="L41" s="25" t="n">
        <x:v>0</x:v>
      </x:c>
      <x:c r="M41" s="25" t="n">
        <x:v>0</x:v>
      </x:c>
      <x:c r="N41" s="25" t="n">
        <x:v>0</x:v>
      </x:c>
      <x:c r="O41" s="25" t="n">
        <x:v>0</x:v>
      </x:c>
      <x:c r="P41" s="25" t="n">
        <x:v>0</x:v>
      </x:c>
      <x:c r="Q41" s="25" t="n">
        <x:v>0</x:v>
      </x:c>
      <x:c r="R41" s="25" t="n">
        <x:v>0</x:v>
      </x:c>
      <x:c r="S41" s="25" t="n">
        <x:v>0</x:v>
      </x:c>
      <x:c r="T41" s="25" t="n">
        <x:v>0</x:v>
      </x:c>
      <x:c r="U41" s="25" t="n">
        <x:v>0</x:v>
      </x:c>
      <x:c r="V41" s="25" t="n">
        <x:v>0</x:v>
      </x:c>
      <x:c r="W41" s="25" t="n">
        <x:v>0</x:v>
      </x:c>
      <x:c r="X41" s="25" t="n">
        <x:v>0</x:v>
      </x:c>
      <x:c r="Y41" s="25" t="n">
        <x:v>0</x:v>
      </x:c>
      <x:c r="Z41" s="25" t="n">
        <x:v>0</x:v>
      </x:c>
      <x:c r="AA41" s="25" t="n">
        <x:v>0</x:v>
      </x:c>
      <x:c r="AB41" s="25" t="n">
        <x:v>0</x:v>
      </x:c>
      <x:c r="AC41" s="25" t="n">
        <x:v>0</x:v>
      </x:c>
      <x:c r="AD41" s="25" t="n">
        <x:v>0</x:v>
      </x:c>
      <x:c r="AE41" s="25" t="n">
        <x:v>0</x:v>
      </x:c>
      <x:c r="AF41" s="25" t="n">
        <x:v>0</x:v>
      </x:c>
      <x:c r="AG41" s="25" t="n">
        <x:v>0</x:v>
      </x:c>
      <x:c r="AH41" s="25" t="n">
        <x:v>0</x:v>
      </x:c>
      <x:c r="AI41" s="25" t="n">
        <x:v>3</x:v>
      </x:c>
      <x:c r="AJ41" s="25" t="n">
        <x:v>21</x:v>
      </x:c>
      <x:c r="AK41" s="25" t="n">
        <x:v>37</x:v>
      </x:c>
    </x:row>
    <x:row r="42" spans="1:37">
      <x:c r="A42" s="29" t="n">
        <x:v>4.1</x:v>
      </x:c>
      <x:c r="B42" s="25" t="n">
        <x:v>0</x:v>
      </x:c>
      <x:c r="C42" s="25" t="n">
        <x:v>0</x:v>
      </x:c>
      <x:c r="D42" s="25" t="n">
        <x:v>0</x:v>
      </x:c>
      <x:c r="E42" s="25" t="n">
        <x:v>0</x:v>
      </x:c>
      <x:c r="F42" s="25" t="n">
        <x:v>0</x:v>
      </x:c>
      <x:c r="G42" s="25" t="n">
        <x:v>0</x:v>
      </x:c>
      <x:c r="H42" s="25" t="n">
        <x:v>0</x:v>
      </x:c>
      <x:c r="I42" s="25" t="n">
        <x:v>1</x:v>
      </x:c>
      <x:c r="J42" s="25" t="n">
        <x:v>0</x:v>
      </x:c>
      <x:c r="K42" s="25" t="n">
        <x:v>0</x:v>
      </x:c>
      <x:c r="L42" s="25" t="n">
        <x:v>0</x:v>
      </x:c>
      <x:c r="M42" s="25" t="n">
        <x:v>0</x:v>
      </x:c>
      <x:c r="N42" s="25" t="n">
        <x:v>0</x:v>
      </x:c>
      <x:c r="O42" s="25" t="n">
        <x:v>0</x:v>
      </x:c>
      <x:c r="P42" s="25" t="n">
        <x:v>0</x:v>
      </x:c>
      <x:c r="Q42" s="25" t="n">
        <x:v>0</x:v>
      </x:c>
      <x:c r="R42" s="25" t="n">
        <x:v>0</x:v>
      </x:c>
      <x:c r="S42" s="25" t="n">
        <x:v>0</x:v>
      </x:c>
      <x:c r="T42" s="25" t="n">
        <x:v>0</x:v>
      </x:c>
      <x:c r="U42" s="25" t="n">
        <x:v>0</x:v>
      </x:c>
      <x:c r="V42" s="25" t="n">
        <x:v>0</x:v>
      </x:c>
      <x:c r="W42" s="25" t="n">
        <x:v>0</x:v>
      </x:c>
      <x:c r="X42" s="25" t="n">
        <x:v>0</x:v>
      </x:c>
      <x:c r="Y42" s="25" t="n">
        <x:v>0</x:v>
      </x:c>
      <x:c r="Z42" s="25" t="n">
        <x:v>0</x:v>
      </x:c>
      <x:c r="AA42" s="25" t="n">
        <x:v>0</x:v>
      </x:c>
      <x:c r="AB42" s="25" t="n">
        <x:v>0</x:v>
      </x:c>
      <x:c r="AC42" s="25" t="n">
        <x:v>0</x:v>
      </x:c>
      <x:c r="AD42" s="25" t="n">
        <x:v>0</x:v>
      </x:c>
      <x:c r="AE42" s="25" t="n">
        <x:v>0</x:v>
      </x:c>
      <x:c r="AF42" s="25" t="n">
        <x:v>0</x:v>
      </x:c>
      <x:c r="AG42" s="25" t="n">
        <x:v>0</x:v>
      </x:c>
      <x:c r="AH42" s="25" t="n">
        <x:v>0</x:v>
      </x:c>
      <x:c r="AI42" s="25" t="n">
        <x:v>7</x:v>
      </x:c>
      <x:c r="AJ42" s="25" t="n">
        <x:v>17</x:v>
      </x:c>
      <x:c r="AK42" s="25" t="n">
        <x:v>31</x:v>
      </x:c>
    </x:row>
    <x:row r="43" spans="1:37">
      <x:c r="A43" s="29" t="n">
        <x:v>4.2</x:v>
      </x:c>
      <x:c r="B43" s="25" t="n">
        <x:v>0</x:v>
      </x:c>
      <x:c r="C43" s="25" t="n">
        <x:v>0</x:v>
      </x:c>
      <x:c r="D43" s="25" t="n">
        <x:v>0</x:v>
      </x:c>
      <x:c r="E43" s="25" t="n">
        <x:v>0</x:v>
      </x:c>
      <x:c r="F43" s="25" t="n">
        <x:v>0</x:v>
      </x:c>
      <x:c r="G43" s="25" t="n">
        <x:v>0</x:v>
      </x:c>
      <x:c r="H43" s="25" t="n">
        <x:v>1</x:v>
      </x:c>
      <x:c r="I43" s="25" t="n">
        <x:v>2</x:v>
      </x:c>
      <x:c r="J43" s="25" t="n">
        <x:v>0</x:v>
      </x:c>
      <x:c r="K43" s="25" t="n">
        <x:v>0</x:v>
      </x:c>
      <x:c r="L43" s="25" t="n">
        <x:v>0</x:v>
      </x:c>
      <x:c r="M43" s="25" t="n">
        <x:v>0</x:v>
      </x:c>
      <x:c r="N43" s="25" t="n">
        <x:v>0</x:v>
      </x:c>
      <x:c r="O43" s="25" t="n">
        <x:v>0</x:v>
      </x:c>
      <x:c r="P43" s="25" t="n">
        <x:v>0</x:v>
      </x:c>
      <x:c r="Q43" s="25" t="n">
        <x:v>0</x:v>
      </x:c>
      <x:c r="R43" s="25" t="n">
        <x:v>0</x:v>
      </x:c>
      <x:c r="S43" s="25" t="n">
        <x:v>0</x:v>
      </x:c>
      <x:c r="T43" s="25" t="n">
        <x:v>0</x:v>
      </x:c>
      <x:c r="U43" s="25" t="n">
        <x:v>0</x:v>
      </x:c>
      <x:c r="V43" s="25" t="n">
        <x:v>0</x:v>
      </x:c>
      <x:c r="W43" s="25" t="n">
        <x:v>0</x:v>
      </x:c>
      <x:c r="X43" s="25" t="n">
        <x:v>0</x:v>
      </x:c>
      <x:c r="Y43" s="25" t="n">
        <x:v>0</x:v>
      </x:c>
      <x:c r="Z43" s="25" t="n">
        <x:v>0</x:v>
      </x:c>
      <x:c r="AA43" s="25" t="n">
        <x:v>0</x:v>
      </x:c>
      <x:c r="AB43" s="25" t="n">
        <x:v>0</x:v>
      </x:c>
      <x:c r="AC43" s="25" t="n">
        <x:v>0</x:v>
      </x:c>
      <x:c r="AD43" s="25" t="n">
        <x:v>0</x:v>
      </x:c>
      <x:c r="AE43" s="25" t="n">
        <x:v>0</x:v>
      </x:c>
      <x:c r="AF43" s="25" t="n">
        <x:v>0</x:v>
      </x:c>
      <x:c r="AG43" s="25" t="n">
        <x:v>0</x:v>
      </x:c>
      <x:c r="AH43" s="25" t="n">
        <x:v>0</x:v>
      </x:c>
      <x:c r="AI43" s="25" t="n">
        <x:v>7</x:v>
      </x:c>
      <x:c r="AJ43" s="25" t="n">
        <x:v>15</x:v>
      </x:c>
      <x:c r="AK43" s="25" t="n">
        <x:v>19</x:v>
      </x:c>
    </x:row>
    <x:row r="44" spans="1:37">
      <x:c r="A44" s="29" t="n">
        <x:v>4.3</x:v>
      </x:c>
      <x:c r="B44" s="25" t="n">
        <x:v>0</x:v>
      </x:c>
      <x:c r="C44" s="25" t="n">
        <x:v>0</x:v>
      </x:c>
      <x:c r="D44" s="25" t="n">
        <x:v>0</x:v>
      </x:c>
      <x:c r="E44" s="25" t="n">
        <x:v>0</x:v>
      </x:c>
      <x:c r="F44" s="25" t="n">
        <x:v>0</x:v>
      </x:c>
      <x:c r="G44" s="25" t="n">
        <x:v>0</x:v>
      </x:c>
      <x:c r="H44" s="25" t="n">
        <x:v>1</x:v>
      </x:c>
      <x:c r="I44" s="25" t="n">
        <x:v>4</x:v>
      </x:c>
      <x:c r="J44" s="25" t="n">
        <x:v>0</x:v>
      </x:c>
      <x:c r="K44" s="25" t="n">
        <x:v>0</x:v>
      </x:c>
      <x:c r="L44" s="25" t="n">
        <x:v>0</x:v>
      </x:c>
      <x:c r="M44" s="25" t="n">
        <x:v>0</x:v>
      </x:c>
      <x:c r="N44" s="25" t="n">
        <x:v>0</x:v>
      </x:c>
      <x:c r="O44" s="25" t="n">
        <x:v>0</x:v>
      </x:c>
      <x:c r="P44" s="25" t="n">
        <x:v>0</x:v>
      </x:c>
      <x:c r="Q44" s="25" t="n">
        <x:v>0</x:v>
      </x:c>
      <x:c r="R44" s="25" t="n">
        <x:v>0</x:v>
      </x:c>
      <x:c r="S44" s="25" t="n">
        <x:v>0</x:v>
      </x:c>
      <x:c r="T44" s="25" t="n">
        <x:v>0</x:v>
      </x:c>
      <x:c r="U44" s="25" t="n">
        <x:v>0</x:v>
      </x:c>
      <x:c r="V44" s="25" t="n">
        <x:v>0</x:v>
      </x:c>
      <x:c r="W44" s="25" t="n">
        <x:v>0</x:v>
      </x:c>
      <x:c r="X44" s="25" t="n">
        <x:v>0</x:v>
      </x:c>
      <x:c r="Y44" s="25" t="n">
        <x:v>0</x:v>
      </x:c>
      <x:c r="Z44" s="25" t="n">
        <x:v>0</x:v>
      </x:c>
      <x:c r="AA44" s="25" t="n">
        <x:v>0</x:v>
      </x:c>
      <x:c r="AB44" s="25" t="n">
        <x:v>0</x:v>
      </x:c>
      <x:c r="AC44" s="25" t="n">
        <x:v>0</x:v>
      </x:c>
      <x:c r="AD44" s="25" t="n">
        <x:v>0</x:v>
      </x:c>
      <x:c r="AE44" s="25" t="n">
        <x:v>0</x:v>
      </x:c>
      <x:c r="AF44" s="25" t="n">
        <x:v>0</x:v>
      </x:c>
      <x:c r="AG44" s="25" t="n">
        <x:v>0</x:v>
      </x:c>
      <x:c r="AH44" s="25" t="n">
        <x:v>0</x:v>
      </x:c>
      <x:c r="AI44" s="25" t="n">
        <x:v>7</x:v>
      </x:c>
      <x:c r="AJ44" s="25" t="n">
        <x:v>26</x:v>
      </x:c>
      <x:c r="AK44" s="25" t="n">
        <x:v>13</x:v>
      </x:c>
    </x:row>
    <x:row r="45" spans="1:37">
      <x:c r="A45" s="29" t="n">
        <x:v>4.4</x:v>
      </x:c>
      <x:c r="B45" s="25" t="n">
        <x:v>0</x:v>
      </x:c>
      <x:c r="C45" s="25" t="n">
        <x:v>0</x:v>
      </x:c>
      <x:c r="D45" s="25" t="n">
        <x:v>0</x:v>
      </x:c>
      <x:c r="E45" s="25" t="n">
        <x:v>0</x:v>
      </x:c>
      <x:c r="F45" s="25" t="n">
        <x:v>0</x:v>
      </x:c>
      <x:c r="G45" s="25" t="n">
        <x:v>0</x:v>
      </x:c>
      <x:c r="H45" s="25" t="n">
        <x:v>0</x:v>
      </x:c>
      <x:c r="I45" s="25" t="n">
        <x:v>1</x:v>
      </x:c>
      <x:c r="J45" s="25" t="n">
        <x:v>0</x:v>
      </x:c>
      <x:c r="K45" s="25" t="n">
        <x:v>0</x:v>
      </x:c>
      <x:c r="L45" s="25" t="n">
        <x:v>0</x:v>
      </x:c>
      <x:c r="M45" s="25" t="n">
        <x:v>0</x:v>
      </x:c>
      <x:c r="N45" s="25" t="n">
        <x:v>0</x:v>
      </x:c>
      <x:c r="O45" s="25" t="n">
        <x:v>0</x:v>
      </x:c>
      <x:c r="P45" s="25" t="n">
        <x:v>0</x:v>
      </x:c>
      <x:c r="Q45" s="25" t="n">
        <x:v>0</x:v>
      </x:c>
      <x:c r="R45" s="25" t="n">
        <x:v>0</x:v>
      </x:c>
      <x:c r="S45" s="25" t="n">
        <x:v>0</x:v>
      </x:c>
      <x:c r="T45" s="25" t="n">
        <x:v>0</x:v>
      </x:c>
      <x:c r="U45" s="25" t="n">
        <x:v>0</x:v>
      </x:c>
      <x:c r="V45" s="25" t="n">
        <x:v>0</x:v>
      </x:c>
      <x:c r="W45" s="25" t="n">
        <x:v>0</x:v>
      </x:c>
      <x:c r="X45" s="25" t="n">
        <x:v>0</x:v>
      </x:c>
      <x:c r="Y45" s="25" t="n">
        <x:v>0</x:v>
      </x:c>
      <x:c r="Z45" s="25" t="n">
        <x:v>0</x:v>
      </x:c>
      <x:c r="AA45" s="25" t="n">
        <x:v>0</x:v>
      </x:c>
      <x:c r="AB45" s="25" t="n">
        <x:v>0</x:v>
      </x:c>
      <x:c r="AC45" s="25" t="n">
        <x:v>0</x:v>
      </x:c>
      <x:c r="AD45" s="25" t="n">
        <x:v>0</x:v>
      </x:c>
      <x:c r="AE45" s="25" t="n">
        <x:v>0</x:v>
      </x:c>
      <x:c r="AF45" s="25" t="n">
        <x:v>0</x:v>
      </x:c>
      <x:c r="AG45" s="25" t="n">
        <x:v>0</x:v>
      </x:c>
      <x:c r="AH45" s="25" t="n">
        <x:v>0</x:v>
      </x:c>
      <x:c r="AI45" s="25" t="n">
        <x:v>15</x:v>
      </x:c>
      <x:c r="AJ45" s="25" t="n">
        <x:v>29</x:v>
      </x:c>
      <x:c r="AK45" s="25" t="n">
        <x:v>3</x:v>
      </x:c>
    </x:row>
    <x:row r="46" spans="1:37">
      <x:c r="A46" s="29" t="n">
        <x:v>4.5</x:v>
      </x:c>
      <x:c r="B46" s="25" t="n">
        <x:v>0</x:v>
      </x:c>
      <x:c r="C46" s="25" t="n">
        <x:v>0</x:v>
      </x:c>
      <x:c r="D46" s="25" t="n">
        <x:v>0</x:v>
      </x:c>
      <x:c r="E46" s="25" t="n">
        <x:v>0</x:v>
      </x:c>
      <x:c r="F46" s="25" t="n">
        <x:v>0</x:v>
      </x:c>
      <x:c r="G46" s="25" t="n">
        <x:v>0</x:v>
      </x:c>
      <x:c r="H46" s="25" t="n">
        <x:v>0</x:v>
      </x:c>
      <x:c r="I46" s="25" t="n">
        <x:v>3</x:v>
      </x:c>
      <x:c r="J46" s="25" t="n">
        <x:v>0</x:v>
      </x:c>
      <x:c r="K46" s="25" t="n">
        <x:v>0</x:v>
      </x:c>
      <x:c r="L46" s="25" t="n">
        <x:v>0</x:v>
      </x:c>
      <x:c r="M46" s="25" t="n">
        <x:v>0</x:v>
      </x:c>
      <x:c r="N46" s="25" t="n">
        <x:v>0</x:v>
      </x:c>
      <x:c r="O46" s="25" t="n">
        <x:v>0</x:v>
      </x:c>
      <x:c r="P46" s="25" t="n">
        <x:v>0</x:v>
      </x:c>
      <x:c r="Q46" s="25" t="n">
        <x:v>0</x:v>
      </x:c>
      <x:c r="R46" s="25" t="n">
        <x:v>0</x:v>
      </x:c>
      <x:c r="S46" s="25" t="n">
        <x:v>0</x:v>
      </x:c>
      <x:c r="T46" s="25" t="n">
        <x:v>0</x:v>
      </x:c>
      <x:c r="U46" s="25" t="n">
        <x:v>0</x:v>
      </x:c>
      <x:c r="V46" s="25" t="n">
        <x:v>0</x:v>
      </x:c>
      <x:c r="W46" s="25" t="n">
        <x:v>0</x:v>
      </x:c>
      <x:c r="X46" s="25" t="n">
        <x:v>0</x:v>
      </x:c>
      <x:c r="Y46" s="25" t="n">
        <x:v>0</x:v>
      </x:c>
      <x:c r="Z46" s="25" t="n">
        <x:v>0</x:v>
      </x:c>
      <x:c r="AA46" s="25" t="n">
        <x:v>0</x:v>
      </x:c>
      <x:c r="AB46" s="25" t="n">
        <x:v>0</x:v>
      </x:c>
      <x:c r="AC46" s="25" t="n">
        <x:v>0</x:v>
      </x:c>
      <x:c r="AD46" s="25" t="n">
        <x:v>0</x:v>
      </x:c>
      <x:c r="AE46" s="25" t="n">
        <x:v>0</x:v>
      </x:c>
      <x:c r="AF46" s="25" t="n">
        <x:v>0</x:v>
      </x:c>
      <x:c r="AG46" s="25" t="n">
        <x:v>0</x:v>
      </x:c>
      <x:c r="AH46" s="25" t="n">
        <x:v>0</x:v>
      </x:c>
      <x:c r="AI46" s="25" t="n">
        <x:v>16</x:v>
      </x:c>
      <x:c r="AJ46" s="25" t="n">
        <x:v>18</x:v>
      </x:c>
      <x:c r="AK46" s="25" t="n">
        <x:v>3</x:v>
      </x:c>
    </x:row>
    <x:row r="47" spans="1:37">
      <x:c r="A47" s="29" t="n">
        <x:v>4.6</x:v>
      </x:c>
      <x:c r="B47" s="25" t="n">
        <x:v>0</x:v>
      </x:c>
      <x:c r="C47" s="25" t="n">
        <x:v>0</x:v>
      </x:c>
      <x:c r="D47" s="25" t="n">
        <x:v>0</x:v>
      </x:c>
      <x:c r="E47" s="25" t="n">
        <x:v>0</x:v>
      </x:c>
      <x:c r="F47" s="25" t="n">
        <x:v>0</x:v>
      </x:c>
      <x:c r="G47" s="25" t="n">
        <x:v>0</x:v>
      </x:c>
      <x:c r="H47" s="25" t="n">
        <x:v>0</x:v>
      </x:c>
      <x:c r="I47" s="25" t="n">
        <x:v>1</x:v>
      </x:c>
      <x:c r="J47" s="25" t="n">
        <x:v>1</x:v>
      </x:c>
      <x:c r="K47" s="25" t="n">
        <x:v>0</x:v>
      </x:c>
      <x:c r="L47" s="25" t="n">
        <x:v>0</x:v>
      </x:c>
      <x:c r="M47" s="25" t="n">
        <x:v>0</x:v>
      </x:c>
      <x:c r="N47" s="25" t="n">
        <x:v>0</x:v>
      </x:c>
      <x:c r="O47" s="25" t="n">
        <x:v>0</x:v>
      </x:c>
      <x:c r="P47" s="25" t="n">
        <x:v>0</x:v>
      </x:c>
      <x:c r="Q47" s="25" t="n">
        <x:v>0</x:v>
      </x:c>
      <x:c r="R47" s="25" t="n">
        <x:v>0</x:v>
      </x:c>
      <x:c r="S47" s="25" t="n">
        <x:v>0</x:v>
      </x:c>
      <x:c r="T47" s="25" t="n">
        <x:v>0</x:v>
      </x:c>
      <x:c r="U47" s="25" t="n">
        <x:v>0</x:v>
      </x:c>
      <x:c r="V47" s="25" t="n">
        <x:v>0</x:v>
      </x:c>
      <x:c r="W47" s="25" t="n">
        <x:v>0</x:v>
      </x:c>
      <x:c r="X47" s="25" t="n">
        <x:v>0</x:v>
      </x:c>
      <x:c r="Y47" s="25" t="n">
        <x:v>0</x:v>
      </x:c>
      <x:c r="Z47" s="25" t="n">
        <x:v>0</x:v>
      </x:c>
      <x:c r="AA47" s="25" t="n">
        <x:v>0</x:v>
      </x:c>
      <x:c r="AB47" s="25" t="n">
        <x:v>0</x:v>
      </x:c>
      <x:c r="AC47" s="25" t="n">
        <x:v>0</x:v>
      </x:c>
      <x:c r="AD47" s="25" t="n">
        <x:v>0</x:v>
      </x:c>
      <x:c r="AE47" s="25" t="n">
        <x:v>0</x:v>
      </x:c>
      <x:c r="AF47" s="25" t="n">
        <x:v>0</x:v>
      </x:c>
      <x:c r="AG47" s="25" t="n">
        <x:v>0</x:v>
      </x:c>
      <x:c r="AH47" s="25" t="n">
        <x:v>0</x:v>
      </x:c>
      <x:c r="AI47" s="25" t="n">
        <x:v>16</x:v>
      </x:c>
      <x:c r="AJ47" s="25" t="n">
        <x:v>12</x:v>
      </x:c>
      <x:c r="AK47" s="25" t="n">
        <x:v>4</x:v>
      </x:c>
    </x:row>
    <x:row r="48" spans="1:37">
      <x:c r="A48" s="29" t="n">
        <x:v>4.7</x:v>
      </x:c>
      <x:c r="B48" s="25" t="n">
        <x:v>0</x:v>
      </x:c>
      <x:c r="C48" s="25" t="n">
        <x:v>0</x:v>
      </x:c>
      <x:c r="D48" s="25" t="n">
        <x:v>0</x:v>
      </x:c>
      <x:c r="E48" s="25" t="n">
        <x:v>0</x:v>
      </x:c>
      <x:c r="F48" s="25" t="n">
        <x:v>0</x:v>
      </x:c>
      <x:c r="G48" s="25" t="n">
        <x:v>0</x:v>
      </x:c>
      <x:c r="H48" s="25" t="n">
        <x:v>0</x:v>
      </x:c>
      <x:c r="I48" s="25" t="n">
        <x:v>2</x:v>
      </x:c>
      <x:c r="J48" s="25" t="n">
        <x:v>1</x:v>
      </x:c>
      <x:c r="K48" s="25" t="n">
        <x:v>0</x:v>
      </x:c>
      <x:c r="L48" s="25" t="n">
        <x:v>0</x:v>
      </x:c>
      <x:c r="M48" s="25" t="n">
        <x:v>0</x:v>
      </x:c>
      <x:c r="N48" s="25" t="n">
        <x:v>0</x:v>
      </x:c>
      <x:c r="O48" s="25" t="n">
        <x:v>0</x:v>
      </x:c>
      <x:c r="P48" s="25" t="n">
        <x:v>0</x:v>
      </x:c>
      <x:c r="Q48" s="25" t="n">
        <x:v>0</x:v>
      </x:c>
      <x:c r="R48" s="25" t="n">
        <x:v>0</x:v>
      </x:c>
      <x:c r="S48" s="25" t="n">
        <x:v>0</x:v>
      </x:c>
      <x:c r="T48" s="25" t="n">
        <x:v>0</x:v>
      </x:c>
      <x:c r="U48" s="25" t="n">
        <x:v>0</x:v>
      </x:c>
      <x:c r="V48" s="25" t="n">
        <x:v>0</x:v>
      </x:c>
      <x:c r="W48" s="25" t="n">
        <x:v>0</x:v>
      </x:c>
      <x:c r="X48" s="25" t="n">
        <x:v>0</x:v>
      </x:c>
      <x:c r="Y48" s="25" t="n">
        <x:v>0</x:v>
      </x:c>
      <x:c r="Z48" s="25" t="n">
        <x:v>0</x:v>
      </x:c>
      <x:c r="AA48" s="25" t="n">
        <x:v>0</x:v>
      </x:c>
      <x:c r="AB48" s="25" t="n">
        <x:v>0</x:v>
      </x:c>
      <x:c r="AC48" s="25" t="n">
        <x:v>0</x:v>
      </x:c>
      <x:c r="AD48" s="25" t="n">
        <x:v>0</x:v>
      </x:c>
      <x:c r="AE48" s="25" t="n">
        <x:v>0</x:v>
      </x:c>
      <x:c r="AF48" s="25" t="n">
        <x:v>0</x:v>
      </x:c>
      <x:c r="AG48" s="25" t="n">
        <x:v>0</x:v>
      </x:c>
      <x:c r="AH48" s="25" t="n">
        <x:v>0</x:v>
      </x:c>
      <x:c r="AI48" s="25" t="n">
        <x:v>17</x:v>
      </x:c>
      <x:c r="AJ48" s="25" t="n">
        <x:v>5</x:v>
      </x:c>
      <x:c r="AK48" s="25" t="n">
        <x:v>0</x:v>
      </x:c>
    </x:row>
    <x:row r="49" spans="1:37">
      <x:c r="A49" s="29" t="n">
        <x:v>4.8</x:v>
      </x:c>
      <x:c r="B49" s="25" t="n">
        <x:v>0</x:v>
      </x:c>
      <x:c r="C49" s="25" t="n">
        <x:v>0</x:v>
      </x:c>
      <x:c r="D49" s="25" t="n">
        <x:v>0</x:v>
      </x:c>
      <x:c r="E49" s="25" t="n">
        <x:v>0</x:v>
      </x:c>
      <x:c r="F49" s="25" t="n">
        <x:v>0</x:v>
      </x:c>
      <x:c r="G49" s="25" t="n">
        <x:v>0</x:v>
      </x:c>
      <x:c r="H49" s="25" t="n">
        <x:v>1</x:v>
      </x:c>
      <x:c r="I49" s="25" t="n">
        <x:v>0</x:v>
      </x:c>
      <x:c r="J49" s="25" t="n">
        <x:v>1</x:v>
      </x:c>
      <x:c r="K49" s="25" t="n">
        <x:v>0</x:v>
      </x:c>
      <x:c r="L49" s="25" t="n">
        <x:v>0</x:v>
      </x:c>
      <x:c r="M49" s="25" t="n">
        <x:v>0</x:v>
      </x:c>
      <x:c r="N49" s="25" t="n">
        <x:v>0</x:v>
      </x:c>
      <x:c r="O49" s="25" t="n">
        <x:v>0</x:v>
      </x:c>
      <x:c r="P49" s="25" t="n">
        <x:v>0</x:v>
      </x:c>
      <x:c r="Q49" s="25" t="n">
        <x:v>0</x:v>
      </x:c>
      <x:c r="R49" s="25" t="n">
        <x:v>0</x:v>
      </x:c>
      <x:c r="S49" s="25" t="n">
        <x:v>0</x:v>
      </x:c>
      <x:c r="T49" s="25" t="n">
        <x:v>0</x:v>
      </x:c>
      <x:c r="U49" s="25" t="n">
        <x:v>0</x:v>
      </x:c>
      <x:c r="V49" s="25" t="n">
        <x:v>0</x:v>
      </x:c>
      <x:c r="W49" s="25" t="n">
        <x:v>0</x:v>
      </x:c>
      <x:c r="X49" s="25" t="n">
        <x:v>0</x:v>
      </x:c>
      <x:c r="Y49" s="25" t="n">
        <x:v>0</x:v>
      </x:c>
      <x:c r="Z49" s="25" t="n">
        <x:v>0</x:v>
      </x:c>
      <x:c r="AA49" s="25" t="n">
        <x:v>0</x:v>
      </x:c>
      <x:c r="AB49" s="25" t="n">
        <x:v>0</x:v>
      </x:c>
      <x:c r="AC49" s="25" t="n">
        <x:v>0</x:v>
      </x:c>
      <x:c r="AD49" s="25" t="n">
        <x:v>0</x:v>
      </x:c>
      <x:c r="AE49" s="25" t="n">
        <x:v>0</x:v>
      </x:c>
      <x:c r="AF49" s="25" t="n">
        <x:v>0</x:v>
      </x:c>
      <x:c r="AG49" s="25" t="n">
        <x:v>0</x:v>
      </x:c>
      <x:c r="AH49" s="25" t="n">
        <x:v>0</x:v>
      </x:c>
      <x:c r="AI49" s="25" t="n">
        <x:v>19</x:v>
      </x:c>
      <x:c r="AJ49" s="25" t="n">
        <x:v>3</x:v>
      </x:c>
      <x:c r="AK49" s="25" t="n">
        <x:v>4</x:v>
      </x:c>
    </x:row>
    <x:row r="50" spans="1:37">
      <x:c r="A50" s="29" t="n">
        <x:v>4.9</x:v>
      </x:c>
      <x:c r="B50" s="25" t="n">
        <x:v>0</x:v>
      </x:c>
      <x:c r="C50" s="25" t="n">
        <x:v>0</x:v>
      </x:c>
      <x:c r="D50" s="25" t="n">
        <x:v>0</x:v>
      </x:c>
      <x:c r="E50" s="25" t="n">
        <x:v>0</x:v>
      </x:c>
      <x:c r="F50" s="25" t="n">
        <x:v>0</x:v>
      </x:c>
      <x:c r="G50" s="25" t="n">
        <x:v>0</x:v>
      </x:c>
      <x:c r="H50" s="25" t="n">
        <x:v>0</x:v>
      </x:c>
      <x:c r="I50" s="25" t="n">
        <x:v>2</x:v>
      </x:c>
      <x:c r="J50" s="25" t="n">
        <x:v>1</x:v>
      </x:c>
      <x:c r="K50" s="25" t="n">
        <x:v>0</x:v>
      </x:c>
      <x:c r="L50" s="25" t="n">
        <x:v>0</x:v>
      </x:c>
      <x:c r="M50" s="25" t="n">
        <x:v>0</x:v>
      </x:c>
      <x:c r="N50" s="25" t="n">
        <x:v>0</x:v>
      </x:c>
      <x:c r="O50" s="25" t="n">
        <x:v>0</x:v>
      </x:c>
      <x:c r="P50" s="25" t="n">
        <x:v>0</x:v>
      </x:c>
      <x:c r="Q50" s="25" t="n">
        <x:v>0</x:v>
      </x:c>
      <x:c r="R50" s="25" t="n">
        <x:v>0</x:v>
      </x:c>
      <x:c r="S50" s="25" t="n">
        <x:v>0</x:v>
      </x:c>
      <x:c r="T50" s="25" t="n">
        <x:v>0</x:v>
      </x:c>
      <x:c r="U50" s="25" t="n">
        <x:v>0</x:v>
      </x:c>
      <x:c r="V50" s="25" t="n">
        <x:v>0</x:v>
      </x:c>
      <x:c r="W50" s="25" t="n">
        <x:v>0</x:v>
      </x:c>
      <x:c r="X50" s="25" t="n">
        <x:v>0</x:v>
      </x:c>
      <x:c r="Y50" s="25" t="n">
        <x:v>0</x:v>
      </x:c>
      <x:c r="Z50" s="25" t="n">
        <x:v>0</x:v>
      </x:c>
      <x:c r="AA50" s="25" t="n">
        <x:v>0</x:v>
      </x:c>
      <x:c r="AB50" s="25" t="n">
        <x:v>0</x:v>
      </x:c>
      <x:c r="AC50" s="25" t="n">
        <x:v>0</x:v>
      </x:c>
      <x:c r="AD50" s="25" t="n">
        <x:v>0</x:v>
      </x:c>
      <x:c r="AE50" s="25" t="n">
        <x:v>0</x:v>
      </x:c>
      <x:c r="AF50" s="25" t="n">
        <x:v>0</x:v>
      </x:c>
      <x:c r="AG50" s="25" t="n">
        <x:v>0</x:v>
      </x:c>
      <x:c r="AH50" s="25" t="n">
        <x:v>0</x:v>
      </x:c>
      <x:c r="AI50" s="25" t="n">
        <x:v>8</x:v>
      </x:c>
      <x:c r="AJ50" s="25" t="n">
        <x:v>2</x:v>
      </x:c>
      <x:c r="AK50" s="25" t="n">
        <x:v>2</x:v>
      </x:c>
    </x:row>
    <x:row r="51" spans="1:37">
      <x:c r="A51" s="29" t="n">
        <x:v>5</x:v>
      </x:c>
      <x:c r="B51" s="25" t="n">
        <x:v>0</x:v>
      </x:c>
      <x:c r="C51" s="25" t="n">
        <x:v>0</x:v>
      </x:c>
      <x:c r="D51" s="25" t="n">
        <x:v>0</x:v>
      </x:c>
      <x:c r="E51" s="25" t="n">
        <x:v>0</x:v>
      </x:c>
      <x:c r="F51" s="25" t="n">
        <x:v>0</x:v>
      </x:c>
      <x:c r="G51" s="25" t="n">
        <x:v>0</x:v>
      </x:c>
      <x:c r="H51" s="25" t="n">
        <x:v>0</x:v>
      </x:c>
      <x:c r="I51" s="25" t="n">
        <x:v>2</x:v>
      </x:c>
      <x:c r="J51" s="25" t="n">
        <x:v>1</x:v>
      </x:c>
      <x:c r="K51" s="25" t="n">
        <x:v>0</x:v>
      </x:c>
      <x:c r="L51" s="25" t="n">
        <x:v>0</x:v>
      </x:c>
      <x:c r="M51" s="25" t="n">
        <x:v>0</x:v>
      </x:c>
      <x:c r="N51" s="25" t="n">
        <x:v>0</x:v>
      </x:c>
      <x:c r="O51" s="25" t="n">
        <x:v>0</x:v>
      </x:c>
      <x:c r="P51" s="25" t="n">
        <x:v>0</x:v>
      </x:c>
      <x:c r="Q51" s="25" t="n">
        <x:v>0</x:v>
      </x:c>
      <x:c r="R51" s="25" t="n">
        <x:v>0</x:v>
      </x:c>
      <x:c r="S51" s="25" t="n">
        <x:v>0</x:v>
      </x:c>
      <x:c r="T51" s="25" t="n">
        <x:v>0</x:v>
      </x:c>
      <x:c r="U51" s="25" t="n">
        <x:v>0</x:v>
      </x:c>
      <x:c r="V51" s="25" t="n">
        <x:v>0</x:v>
      </x:c>
      <x:c r="W51" s="25" t="n">
        <x:v>0</x:v>
      </x:c>
      <x:c r="X51" s="25" t="n">
        <x:v>0</x:v>
      </x:c>
      <x:c r="Y51" s="25" t="n">
        <x:v>0</x:v>
      </x:c>
      <x:c r="Z51" s="25" t="n">
        <x:v>0</x:v>
      </x:c>
      <x:c r="AA51" s="25" t="n">
        <x:v>0</x:v>
      </x:c>
      <x:c r="AB51" s="25" t="n">
        <x:v>0</x:v>
      </x:c>
      <x:c r="AC51" s="25" t="n">
        <x:v>0</x:v>
      </x:c>
      <x:c r="AD51" s="25" t="n">
        <x:v>0</x:v>
      </x:c>
      <x:c r="AE51" s="25" t="n">
        <x:v>0</x:v>
      </x:c>
      <x:c r="AF51" s="25" t="n">
        <x:v>0</x:v>
      </x:c>
      <x:c r="AG51" s="25" t="n">
        <x:v>0</x:v>
      </x:c>
      <x:c r="AH51" s="25" t="n">
        <x:v>0</x:v>
      </x:c>
      <x:c r="AI51" s="25" t="n">
        <x:v>9</x:v>
      </x:c>
      <x:c r="AJ51" s="25" t="n">
        <x:v>1</x:v>
      </x:c>
      <x:c r="AK51" s="25" t="n">
        <x:v>1</x:v>
      </x:c>
    </x:row>
    <x:row r="52" spans="1:37">
      <x:c r="A52" s="29" t="n">
        <x:v>5.1</x:v>
      </x:c>
      <x:c r="B52" s="25" t="n">
        <x:v>0</x:v>
      </x:c>
      <x:c r="C52" s="25" t="n">
        <x:v>0</x:v>
      </x:c>
      <x:c r="D52" s="25" t="n">
        <x:v>0</x:v>
      </x:c>
      <x:c r="E52" s="25" t="n">
        <x:v>0</x:v>
      </x:c>
      <x:c r="F52" s="25" t="n">
        <x:v>0</x:v>
      </x:c>
      <x:c r="G52" s="25" t="n">
        <x:v>0</x:v>
      </x:c>
      <x:c r="H52" s="25" t="n">
        <x:v>0</x:v>
      </x:c>
      <x:c r="I52" s="25" t="n">
        <x:v>4</x:v>
      </x:c>
      <x:c r="J52" s="25" t="n">
        <x:v>0</x:v>
      </x:c>
      <x:c r="K52" s="25" t="n">
        <x:v>0</x:v>
      </x:c>
      <x:c r="L52" s="25" t="n">
        <x:v>0</x:v>
      </x:c>
      <x:c r="M52" s="25" t="n">
        <x:v>0</x:v>
      </x:c>
      <x:c r="N52" s="25" t="n">
        <x:v>0</x:v>
      </x:c>
      <x:c r="O52" s="25" t="n">
        <x:v>0</x:v>
      </x:c>
      <x:c r="P52" s="25" t="n">
        <x:v>0</x:v>
      </x:c>
      <x:c r="Q52" s="25" t="n">
        <x:v>0</x:v>
      </x:c>
      <x:c r="R52" s="25" t="n">
        <x:v>0</x:v>
      </x:c>
      <x:c r="S52" s="25" t="n">
        <x:v>0</x:v>
      </x:c>
      <x:c r="T52" s="25" t="n">
        <x:v>0</x:v>
      </x:c>
      <x:c r="U52" s="25" t="n">
        <x:v>0</x:v>
      </x:c>
      <x:c r="V52" s="25" t="n">
        <x:v>0</x:v>
      </x:c>
      <x:c r="W52" s="25" t="n">
        <x:v>0</x:v>
      </x:c>
      <x:c r="X52" s="25" t="n">
        <x:v>0</x:v>
      </x:c>
      <x:c r="Y52" s="25" t="n">
        <x:v>0</x:v>
      </x:c>
      <x:c r="Z52" s="25" t="n">
        <x:v>0</x:v>
      </x:c>
      <x:c r="AA52" s="25" t="n">
        <x:v>0</x:v>
      </x:c>
      <x:c r="AB52" s="25" t="n">
        <x:v>0</x:v>
      </x:c>
      <x:c r="AC52" s="25" t="n">
        <x:v>0</x:v>
      </x:c>
      <x:c r="AD52" s="25" t="n">
        <x:v>0</x:v>
      </x:c>
      <x:c r="AE52" s="25" t="n">
        <x:v>0</x:v>
      </x:c>
      <x:c r="AF52" s="25" t="n">
        <x:v>0</x:v>
      </x:c>
      <x:c r="AG52" s="25" t="n">
        <x:v>0</x:v>
      </x:c>
      <x:c r="AH52" s="25" t="n">
        <x:v>0</x:v>
      </x:c>
      <x:c r="AI52" s="25" t="n">
        <x:v>7</x:v>
      </x:c>
      <x:c r="AJ52" s="25" t="n">
        <x:v>0</x:v>
      </x:c>
      <x:c r="AK52" s="25" t="n">
        <x:v>5</x:v>
      </x:c>
    </x:row>
    <x:row r="53" spans="1:37">
      <x:c r="A53" s="29" t="n">
        <x:v>5.2</x:v>
      </x:c>
      <x:c r="B53" s="25" t="n">
        <x:v>0</x:v>
      </x:c>
      <x:c r="C53" s="25" t="n">
        <x:v>0</x:v>
      </x:c>
      <x:c r="D53" s="25" t="n">
        <x:v>0</x:v>
      </x:c>
      <x:c r="E53" s="25" t="n">
        <x:v>0</x:v>
      </x:c>
      <x:c r="F53" s="25" t="n">
        <x:v>0</x:v>
      </x:c>
      <x:c r="G53" s="25" t="n">
        <x:v>0</x:v>
      </x:c>
      <x:c r="H53" s="25" t="n">
        <x:v>0</x:v>
      </x:c>
      <x:c r="I53" s="25" t="n">
        <x:v>1</x:v>
      </x:c>
      <x:c r="J53" s="25" t="n">
        <x:v>2</x:v>
      </x:c>
      <x:c r="K53" s="25" t="n">
        <x:v>0</x:v>
      </x:c>
      <x:c r="L53" s="25" t="n">
        <x:v>0</x:v>
      </x:c>
      <x:c r="M53" s="25" t="n">
        <x:v>0</x:v>
      </x:c>
      <x:c r="N53" s="25" t="n">
        <x:v>0</x:v>
      </x:c>
      <x:c r="O53" s="25" t="n">
        <x:v>0</x:v>
      </x:c>
      <x:c r="P53" s="25" t="n">
        <x:v>0</x:v>
      </x:c>
      <x:c r="Q53" s="25" t="n">
        <x:v>0</x:v>
      </x:c>
      <x:c r="R53" s="25" t="n">
        <x:v>0</x:v>
      </x:c>
      <x:c r="S53" s="25" t="n">
        <x:v>0</x:v>
      </x:c>
      <x:c r="T53" s="25" t="n">
        <x:v>0</x:v>
      </x:c>
      <x:c r="U53" s="25" t="n">
        <x:v>0</x:v>
      </x:c>
      <x:c r="V53" s="25" t="n">
        <x:v>0</x:v>
      </x:c>
      <x:c r="W53" s="25" t="n">
        <x:v>0</x:v>
      </x:c>
      <x:c r="X53" s="25" t="n">
        <x:v>0</x:v>
      </x:c>
      <x:c r="Y53" s="25" t="n">
        <x:v>0</x:v>
      </x:c>
      <x:c r="Z53" s="25" t="n">
        <x:v>0</x:v>
      </x:c>
      <x:c r="AA53" s="25" t="n">
        <x:v>0</x:v>
      </x:c>
      <x:c r="AB53" s="25" t="n">
        <x:v>0</x:v>
      </x:c>
      <x:c r="AC53" s="25" t="n">
        <x:v>0</x:v>
      </x:c>
      <x:c r="AD53" s="25" t="n">
        <x:v>0</x:v>
      </x:c>
      <x:c r="AE53" s="25" t="n">
        <x:v>0</x:v>
      </x:c>
      <x:c r="AF53" s="25" t="n">
        <x:v>0</x:v>
      </x:c>
      <x:c r="AG53" s="25" t="n">
        <x:v>0</x:v>
      </x:c>
      <x:c r="AH53" s="25" t="n">
        <x:v>0</x:v>
      </x:c>
      <x:c r="AI53" s="25" t="n">
        <x:v>12</x:v>
      </x:c>
      <x:c r="AJ53" s="25" t="n">
        <x:v>1</x:v>
      </x:c>
      <x:c r="AK53" s="25" t="n">
        <x:v>0</x:v>
      </x:c>
    </x:row>
    <x:row r="54" spans="1:37">
      <x:c r="A54" s="29" t="n">
        <x:v>5.3</x:v>
      </x:c>
      <x:c r="B54" s="25" t="n">
        <x:v>0</x:v>
      </x:c>
      <x:c r="C54" s="25" t="n">
        <x:v>0</x:v>
      </x:c>
      <x:c r="D54" s="25" t="n">
        <x:v>0</x:v>
      </x:c>
      <x:c r="E54" s="25" t="n">
        <x:v>0</x:v>
      </x:c>
      <x:c r="F54" s="25" t="n">
        <x:v>0</x:v>
      </x:c>
      <x:c r="G54" s="25" t="n">
        <x:v>0</x:v>
      </x:c>
      <x:c r="H54" s="25" t="n">
        <x:v>0</x:v>
      </x:c>
      <x:c r="I54" s="25" t="n">
        <x:v>4</x:v>
      </x:c>
      <x:c r="J54" s="25" t="n">
        <x:v>3</x:v>
      </x:c>
      <x:c r="K54" s="25" t="n">
        <x:v>0</x:v>
      </x:c>
      <x:c r="L54" s="25" t="n">
        <x:v>0</x:v>
      </x:c>
      <x:c r="M54" s="25" t="n">
        <x:v>0</x:v>
      </x:c>
      <x:c r="N54" s="25" t="n">
        <x:v>0</x:v>
      </x:c>
      <x:c r="O54" s="25" t="n">
        <x:v>0</x:v>
      </x:c>
      <x:c r="P54" s="25" t="n">
        <x:v>0</x:v>
      </x:c>
      <x:c r="Q54" s="25" t="n">
        <x:v>0</x:v>
      </x:c>
      <x:c r="R54" s="25" t="n">
        <x:v>0</x:v>
      </x:c>
      <x:c r="S54" s="25" t="n">
        <x:v>0</x:v>
      </x:c>
      <x:c r="T54" s="25" t="n">
        <x:v>0</x:v>
      </x:c>
      <x:c r="U54" s="25" t="n">
        <x:v>0</x:v>
      </x:c>
      <x:c r="V54" s="25" t="n">
        <x:v>0</x:v>
      </x:c>
      <x:c r="W54" s="25" t="n">
        <x:v>0</x:v>
      </x:c>
      <x:c r="X54" s="25" t="n">
        <x:v>0</x:v>
      </x:c>
      <x:c r="Y54" s="25" t="n">
        <x:v>0</x:v>
      </x:c>
      <x:c r="Z54" s="25" t="n">
        <x:v>0</x:v>
      </x:c>
      <x:c r="AA54" s="25" t="n">
        <x:v>0</x:v>
      </x:c>
      <x:c r="AB54" s="25" t="n">
        <x:v>0</x:v>
      </x:c>
      <x:c r="AC54" s="25" t="n">
        <x:v>0</x:v>
      </x:c>
      <x:c r="AD54" s="25" t="n">
        <x:v>0</x:v>
      </x:c>
      <x:c r="AE54" s="25" t="n">
        <x:v>0</x:v>
      </x:c>
      <x:c r="AF54" s="25" t="n">
        <x:v>0</x:v>
      </x:c>
      <x:c r="AG54" s="25" t="n">
        <x:v>0</x:v>
      </x:c>
      <x:c r="AH54" s="25" t="n">
        <x:v>0</x:v>
      </x:c>
      <x:c r="AI54" s="25" t="n">
        <x:v>2</x:v>
      </x:c>
      <x:c r="AJ54" s="25" t="n">
        <x:v>1</x:v>
      </x:c>
      <x:c r="AK54" s="25" t="n">
        <x:v>2</x:v>
      </x:c>
    </x:row>
    <x:row r="55" spans="1:37">
      <x:c r="A55" s="29" t="n">
        <x:v>5.4</x:v>
      </x:c>
      <x:c r="B55" s="25" t="n">
        <x:v>0</x:v>
      </x:c>
      <x:c r="C55" s="25" t="n">
        <x:v>0</x:v>
      </x:c>
      <x:c r="D55" s="25" t="n">
        <x:v>0</x:v>
      </x:c>
      <x:c r="E55" s="25" t="n">
        <x:v>0</x:v>
      </x:c>
      <x:c r="F55" s="25" t="n">
        <x:v>0</x:v>
      </x:c>
      <x:c r="G55" s="25" t="n">
        <x:v>0</x:v>
      </x:c>
      <x:c r="H55" s="25" t="n">
        <x:v>0</x:v>
      </x:c>
      <x:c r="I55" s="25" t="n">
        <x:v>3</x:v>
      </x:c>
      <x:c r="J55" s="25" t="n">
        <x:v>0</x:v>
      </x:c>
      <x:c r="K55" s="25" t="n">
        <x:v>0</x:v>
      </x:c>
      <x:c r="L55" s="25" t="n">
        <x:v>0</x:v>
      </x:c>
      <x:c r="M55" s="25" t="n">
        <x:v>0</x:v>
      </x:c>
      <x:c r="N55" s="25" t="n">
        <x:v>0</x:v>
      </x:c>
      <x:c r="O55" s="25" t="n">
        <x:v>0</x:v>
      </x:c>
      <x:c r="P55" s="25" t="n">
        <x:v>0</x:v>
      </x:c>
      <x:c r="Q55" s="25" t="n">
        <x:v>0</x:v>
      </x:c>
      <x:c r="R55" s="25" t="n">
        <x:v>0</x:v>
      </x:c>
      <x:c r="S55" s="25" t="n">
        <x:v>0</x:v>
      </x:c>
      <x:c r="T55" s="25" t="n">
        <x:v>0</x:v>
      </x:c>
      <x:c r="U55" s="25" t="n">
        <x:v>0</x:v>
      </x:c>
      <x:c r="V55" s="25" t="n">
        <x:v>0</x:v>
      </x:c>
      <x:c r="W55" s="25" t="n">
        <x:v>0</x:v>
      </x:c>
      <x:c r="X55" s="25" t="n">
        <x:v>0</x:v>
      </x:c>
      <x:c r="Y55" s="25" t="n">
        <x:v>0</x:v>
      </x:c>
      <x:c r="Z55" s="25" t="n">
        <x:v>0</x:v>
      </x:c>
      <x:c r="AA55" s="25" t="n">
        <x:v>0</x:v>
      </x:c>
      <x:c r="AB55" s="25" t="n">
        <x:v>0</x:v>
      </x:c>
      <x:c r="AC55" s="25" t="n">
        <x:v>0</x:v>
      </x:c>
      <x:c r="AD55" s="25" t="n">
        <x:v>0</x:v>
      </x:c>
      <x:c r="AE55" s="25" t="n">
        <x:v>0</x:v>
      </x:c>
      <x:c r="AF55" s="25" t="n">
        <x:v>0</x:v>
      </x:c>
      <x:c r="AG55" s="25" t="n">
        <x:v>0</x:v>
      </x:c>
      <x:c r="AH55" s="25" t="n">
        <x:v>0</x:v>
      </x:c>
      <x:c r="AI55" s="25" t="n">
        <x:v>4</x:v>
      </x:c>
      <x:c r="AJ55" s="25" t="n">
        <x:v>0</x:v>
      </x:c>
      <x:c r="AK55" s="25" t="n">
        <x:v>1</x:v>
      </x:c>
    </x:row>
    <x:row r="56" spans="1:37">
      <x:c r="A56" s="29" t="n">
        <x:v>5.5</x:v>
      </x:c>
      <x:c r="B56" s="25" t="n">
        <x:v>0</x:v>
      </x:c>
      <x:c r="C56" s="25" t="n">
        <x:v>0</x:v>
      </x:c>
      <x:c r="D56" s="25" t="n">
        <x:v>0</x:v>
      </x:c>
      <x:c r="E56" s="25" t="n">
        <x:v>0</x:v>
      </x:c>
      <x:c r="F56" s="25" t="n">
        <x:v>0</x:v>
      </x:c>
      <x:c r="G56" s="25" t="n">
        <x:v>0</x:v>
      </x:c>
      <x:c r="H56" s="25" t="n">
        <x:v>1</x:v>
      </x:c>
      <x:c r="I56" s="25" t="n">
        <x:v>4</x:v>
      </x:c>
      <x:c r="J56" s="25" t="n">
        <x:v>0</x:v>
      </x:c>
      <x:c r="K56" s="25" t="n">
        <x:v>0</x:v>
      </x:c>
      <x:c r="L56" s="25" t="n">
        <x:v>0</x:v>
      </x:c>
      <x:c r="M56" s="25" t="n">
        <x:v>0</x:v>
      </x:c>
      <x:c r="N56" s="25" t="n">
        <x:v>0</x:v>
      </x:c>
      <x:c r="O56" s="25" t="n">
        <x:v>0</x:v>
      </x:c>
      <x:c r="P56" s="25" t="n">
        <x:v>0</x:v>
      </x:c>
      <x:c r="Q56" s="25" t="n">
        <x:v>0</x:v>
      </x:c>
      <x:c r="R56" s="25" t="n">
        <x:v>0</x:v>
      </x:c>
      <x:c r="S56" s="25" t="n">
        <x:v>0</x:v>
      </x:c>
      <x:c r="T56" s="25" t="n">
        <x:v>0</x:v>
      </x:c>
      <x:c r="U56" s="25" t="n">
        <x:v>0</x:v>
      </x:c>
      <x:c r="V56" s="25" t="n">
        <x:v>0</x:v>
      </x:c>
      <x:c r="W56" s="25" t="n">
        <x:v>0</x:v>
      </x:c>
      <x:c r="X56" s="25" t="n">
        <x:v>0</x:v>
      </x:c>
      <x:c r="Y56" s="25" t="n">
        <x:v>0</x:v>
      </x:c>
      <x:c r="Z56" s="25" t="n">
        <x:v>0</x:v>
      </x:c>
      <x:c r="AA56" s="25" t="n">
        <x:v>0</x:v>
      </x:c>
      <x:c r="AB56" s="25" t="n">
        <x:v>0</x:v>
      </x:c>
      <x:c r="AC56" s="25" t="n">
        <x:v>0</x:v>
      </x:c>
      <x:c r="AD56" s="25" t="n">
        <x:v>0</x:v>
      </x:c>
      <x:c r="AE56" s="25" t="n">
        <x:v>0</x:v>
      </x:c>
      <x:c r="AF56" s="25" t="n">
        <x:v>0</x:v>
      </x:c>
      <x:c r="AG56" s="25" t="n">
        <x:v>0</x:v>
      </x:c>
      <x:c r="AH56" s="25" t="n">
        <x:v>0</x:v>
      </x:c>
      <x:c r="AI56" s="25" t="n">
        <x:v>6</x:v>
      </x:c>
      <x:c r="AJ56" s="25" t="n">
        <x:v>1</x:v>
      </x:c>
      <x:c r="AK56" s="25" t="n">
        <x:v>0</x:v>
      </x:c>
    </x:row>
    <x:row r="57" spans="1:37">
      <x:c r="A57" s="29" t="n">
        <x:v>5.6</x:v>
      </x:c>
      <x:c r="B57" s="25" t="n">
        <x:v>0</x:v>
      </x:c>
      <x:c r="C57" s="25" t="n">
        <x:v>0</x:v>
      </x:c>
      <x:c r="D57" s="25" t="n">
        <x:v>0</x:v>
      </x:c>
      <x:c r="E57" s="25" t="n">
        <x:v>0</x:v>
      </x:c>
      <x:c r="F57" s="25" t="n">
        <x:v>0</x:v>
      </x:c>
      <x:c r="G57" s="25" t="n">
        <x:v>0</x:v>
      </x:c>
      <x:c r="H57" s="25" t="n">
        <x:v>0</x:v>
      </x:c>
      <x:c r="I57" s="25" t="n">
        <x:v>1</x:v>
      </x:c>
      <x:c r="J57" s="25" t="n">
        <x:v>1</x:v>
      </x:c>
      <x:c r="K57" s="25" t="n">
        <x:v>1</x:v>
      </x:c>
      <x:c r="L57" s="25" t="n">
        <x:v>0</x:v>
      </x:c>
      <x:c r="M57" s="25" t="n">
        <x:v>0</x:v>
      </x:c>
      <x:c r="N57" s="25" t="n">
        <x:v>0</x:v>
      </x:c>
      <x:c r="O57" s="25" t="n">
        <x:v>0</x:v>
      </x:c>
      <x:c r="P57" s="25" t="n">
        <x:v>0</x:v>
      </x:c>
      <x:c r="Q57" s="25" t="n">
        <x:v>0</x:v>
      </x:c>
      <x:c r="R57" s="25" t="n">
        <x:v>0</x:v>
      </x:c>
      <x:c r="S57" s="25" t="n">
        <x:v>0</x:v>
      </x:c>
      <x:c r="T57" s="25" t="n">
        <x:v>0</x:v>
      </x:c>
      <x:c r="U57" s="25" t="n">
        <x:v>0</x:v>
      </x:c>
      <x:c r="V57" s="25" t="n">
        <x:v>0</x:v>
      </x:c>
      <x:c r="W57" s="25" t="n">
        <x:v>0</x:v>
      </x:c>
      <x:c r="X57" s="25" t="n">
        <x:v>0</x:v>
      </x:c>
      <x:c r="Y57" s="25" t="n">
        <x:v>0</x:v>
      </x:c>
      <x:c r="Z57" s="25" t="n">
        <x:v>0</x:v>
      </x:c>
      <x:c r="AA57" s="25" t="n">
        <x:v>0</x:v>
      </x:c>
      <x:c r="AB57" s="25" t="n">
        <x:v>0</x:v>
      </x:c>
      <x:c r="AC57" s="25" t="n">
        <x:v>0</x:v>
      </x:c>
      <x:c r="AD57" s="25" t="n">
        <x:v>0</x:v>
      </x:c>
      <x:c r="AE57" s="25" t="n">
        <x:v>0</x:v>
      </x:c>
      <x:c r="AF57" s="25" t="n">
        <x:v>0</x:v>
      </x:c>
      <x:c r="AG57" s="25" t="n">
        <x:v>0</x:v>
      </x:c>
      <x:c r="AH57" s="25" t="n">
        <x:v>0</x:v>
      </x:c>
      <x:c r="AI57" s="25" t="n">
        <x:v>2</x:v>
      </x:c>
      <x:c r="AJ57" s="25" t="n">
        <x:v>0</x:v>
      </x:c>
      <x:c r="AK57" s="25" t="n">
        <x:v>1</x:v>
      </x:c>
    </x:row>
    <x:row r="58" spans="1:37">
      <x:c r="A58" s="29" t="n">
        <x:v>5.7</x:v>
      </x:c>
      <x:c r="B58" s="25" t="n">
        <x:v>0</x:v>
      </x:c>
      <x:c r="C58" s="25" t="n">
        <x:v>0</x:v>
      </x:c>
      <x:c r="D58" s="25" t="n">
        <x:v>0</x:v>
      </x:c>
      <x:c r="E58" s="25" t="n">
        <x:v>0</x:v>
      </x:c>
      <x:c r="F58" s="25" t="n">
        <x:v>0</x:v>
      </x:c>
      <x:c r="G58" s="25" t="n">
        <x:v>0</x:v>
      </x:c>
      <x:c r="H58" s="25" t="n">
        <x:v>0</x:v>
      </x:c>
      <x:c r="I58" s="25" t="n">
        <x:v>2</x:v>
      </x:c>
      <x:c r="J58" s="25" t="n">
        <x:v>1</x:v>
      </x:c>
      <x:c r="K58" s="25" t="n">
        <x:v>0</x:v>
      </x:c>
      <x:c r="L58" s="25" t="n">
        <x:v>0</x:v>
      </x:c>
      <x:c r="M58" s="25" t="n">
        <x:v>0</x:v>
      </x:c>
      <x:c r="N58" s="25" t="n">
        <x:v>0</x:v>
      </x:c>
      <x:c r="O58" s="25" t="n">
        <x:v>0</x:v>
      </x:c>
      <x:c r="P58" s="25" t="n">
        <x:v>0</x:v>
      </x:c>
      <x:c r="Q58" s="25" t="n">
        <x:v>0</x:v>
      </x:c>
      <x:c r="R58" s="25" t="n">
        <x:v>0</x:v>
      </x:c>
      <x:c r="S58" s="25" t="n">
        <x:v>0</x:v>
      </x:c>
      <x:c r="T58" s="25" t="n">
        <x:v>0</x:v>
      </x:c>
      <x:c r="U58" s="25" t="n">
        <x:v>0</x:v>
      </x:c>
      <x:c r="V58" s="25" t="n">
        <x:v>0</x:v>
      </x:c>
      <x:c r="W58" s="25" t="n">
        <x:v>0</x:v>
      </x:c>
      <x:c r="X58" s="25" t="n">
        <x:v>0</x:v>
      </x:c>
      <x:c r="Y58" s="25" t="n">
        <x:v>0</x:v>
      </x:c>
      <x:c r="Z58" s="25" t="n">
        <x:v>0</x:v>
      </x:c>
      <x:c r="AA58" s="25" t="n">
        <x:v>0</x:v>
      </x:c>
      <x:c r="AB58" s="25" t="n">
        <x:v>0</x:v>
      </x:c>
      <x:c r="AC58" s="25" t="n">
        <x:v>0</x:v>
      </x:c>
      <x:c r="AD58" s="25" t="n">
        <x:v>0</x:v>
      </x:c>
      <x:c r="AE58" s="25" t="n">
        <x:v>0</x:v>
      </x:c>
      <x:c r="AF58" s="25" t="n">
        <x:v>0</x:v>
      </x:c>
      <x:c r="AG58" s="25" t="n">
        <x:v>0</x:v>
      </x:c>
      <x:c r="AH58" s="25" t="n">
        <x:v>0</x:v>
      </x:c>
      <x:c r="AI58" s="25" t="n">
        <x:v>2</x:v>
      </x:c>
      <x:c r="AJ58" s="25" t="n">
        <x:v>1</x:v>
      </x:c>
      <x:c r="AK58" s="25" t="n">
        <x:v>2</x:v>
      </x:c>
    </x:row>
    <x:row r="59" spans="1:37">
      <x:c r="A59" s="29" t="n">
        <x:v>5.8</x:v>
      </x:c>
      <x:c r="B59" s="25" t="n">
        <x:v>0</x:v>
      </x:c>
      <x:c r="C59" s="25" t="n">
        <x:v>0</x:v>
      </x:c>
      <x:c r="D59" s="25" t="n">
        <x:v>0</x:v>
      </x:c>
      <x:c r="E59" s="25" t="n">
        <x:v>0</x:v>
      </x:c>
      <x:c r="F59" s="25" t="n">
        <x:v>0</x:v>
      </x:c>
      <x:c r="G59" s="25" t="n">
        <x:v>0</x:v>
      </x:c>
      <x:c r="H59" s="25" t="n">
        <x:v>0</x:v>
      </x:c>
      <x:c r="I59" s="25" t="n">
        <x:v>2</x:v>
      </x:c>
      <x:c r="J59" s="25" t="n">
        <x:v>1</x:v>
      </x:c>
      <x:c r="K59" s="25" t="n">
        <x:v>0</x:v>
      </x:c>
      <x:c r="L59" s="25" t="n">
        <x:v>0</x:v>
      </x:c>
      <x:c r="M59" s="25" t="n">
        <x:v>0</x:v>
      </x:c>
      <x:c r="N59" s="25" t="n">
        <x:v>0</x:v>
      </x:c>
      <x:c r="O59" s="25" t="n">
        <x:v>0</x:v>
      </x:c>
      <x:c r="P59" s="25" t="n">
        <x:v>0</x:v>
      </x:c>
      <x:c r="Q59" s="25" t="n">
        <x:v>0</x:v>
      </x:c>
      <x:c r="R59" s="25" t="n">
        <x:v>0</x:v>
      </x:c>
      <x:c r="S59" s="25" t="n">
        <x:v>0</x:v>
      </x:c>
      <x:c r="T59" s="25" t="n">
        <x:v>0</x:v>
      </x:c>
      <x:c r="U59" s="25" t="n">
        <x:v>0</x:v>
      </x:c>
      <x:c r="V59" s="25" t="n">
        <x:v>0</x:v>
      </x:c>
      <x:c r="W59" s="25" t="n">
        <x:v>0</x:v>
      </x:c>
      <x:c r="X59" s="25" t="n">
        <x:v>0</x:v>
      </x:c>
      <x:c r="Y59" s="25" t="n">
        <x:v>0</x:v>
      </x:c>
      <x:c r="Z59" s="25" t="n">
        <x:v>0</x:v>
      </x:c>
      <x:c r="AA59" s="25" t="n">
        <x:v>0</x:v>
      </x:c>
      <x:c r="AB59" s="25" t="n">
        <x:v>0</x:v>
      </x:c>
      <x:c r="AC59" s="25" t="n">
        <x:v>0</x:v>
      </x:c>
      <x:c r="AD59" s="25" t="n">
        <x:v>0</x:v>
      </x:c>
      <x:c r="AE59" s="25" t="n">
        <x:v>0</x:v>
      </x:c>
      <x:c r="AF59" s="25" t="n">
        <x:v>0</x:v>
      </x:c>
      <x:c r="AG59" s="25" t="n">
        <x:v>1</x:v>
      </x:c>
      <x:c r="AH59" s="25" t="n">
        <x:v>0</x:v>
      </x:c>
      <x:c r="AI59" s="25" t="n">
        <x:v>2</x:v>
      </x:c>
      <x:c r="AJ59" s="25" t="n">
        <x:v>1</x:v>
      </x:c>
      <x:c r="AK59" s="25" t="n">
        <x:v>0</x:v>
      </x:c>
    </x:row>
    <x:row r="60" spans="1:37">
      <x:c r="A60" s="29" t="n">
        <x:v>5.9</x:v>
      </x:c>
      <x:c r="B60" s="25" t="n">
        <x:v>0</x:v>
      </x:c>
      <x:c r="C60" s="25" t="n">
        <x:v>0</x:v>
      </x:c>
      <x:c r="D60" s="25" t="n">
        <x:v>0</x:v>
      </x:c>
      <x:c r="E60" s="25" t="n">
        <x:v>0</x:v>
      </x:c>
      <x:c r="F60" s="25" t="n">
        <x:v>0</x:v>
      </x:c>
      <x:c r="G60" s="25" t="n">
        <x:v>0</x:v>
      </x:c>
      <x:c r="H60" s="25" t="n">
        <x:v>0</x:v>
      </x:c>
      <x:c r="I60" s="25" t="n">
        <x:v>2</x:v>
      </x:c>
      <x:c r="J60" s="25" t="n">
        <x:v>1</x:v>
      </x:c>
      <x:c r="K60" s="25" t="n">
        <x:v>1</x:v>
      </x:c>
      <x:c r="L60" s="25" t="n">
        <x:v>0</x:v>
      </x:c>
      <x:c r="M60" s="25" t="n">
        <x:v>0</x:v>
      </x:c>
      <x:c r="N60" s="25" t="n">
        <x:v>0</x:v>
      </x:c>
      <x:c r="O60" s="25" t="n">
        <x:v>0</x:v>
      </x:c>
      <x:c r="P60" s="25" t="n">
        <x:v>0</x:v>
      </x:c>
      <x:c r="Q60" s="25" t="n">
        <x:v>0</x:v>
      </x:c>
      <x:c r="R60" s="25" t="n">
        <x:v>0</x:v>
      </x:c>
      <x:c r="S60" s="25" t="n">
        <x:v>0</x:v>
      </x:c>
      <x:c r="T60" s="25" t="n">
        <x:v>0</x:v>
      </x:c>
      <x:c r="U60" s="25" t="n">
        <x:v>0</x:v>
      </x:c>
      <x:c r="V60" s="25" t="n">
        <x:v>0</x:v>
      </x:c>
      <x:c r="W60" s="25" t="n">
        <x:v>0</x:v>
      </x:c>
      <x:c r="X60" s="25" t="n">
        <x:v>0</x:v>
      </x:c>
      <x:c r="Y60" s="25" t="n">
        <x:v>0</x:v>
      </x:c>
      <x:c r="Z60" s="25" t="n">
        <x:v>0</x:v>
      </x:c>
      <x:c r="AA60" s="25" t="n">
        <x:v>0</x:v>
      </x:c>
      <x:c r="AB60" s="25" t="n">
        <x:v>0</x:v>
      </x:c>
      <x:c r="AC60" s="25" t="n">
        <x:v>0</x:v>
      </x:c>
      <x:c r="AD60" s="25" t="n">
        <x:v>0</x:v>
      </x:c>
      <x:c r="AE60" s="25" t="n">
        <x:v>0</x:v>
      </x:c>
      <x:c r="AF60" s="25" t="n">
        <x:v>0</x:v>
      </x:c>
      <x:c r="AG60" s="25" t="n">
        <x:v>0</x:v>
      </x:c>
      <x:c r="AH60" s="25" t="n">
        <x:v>1</x:v>
      </x:c>
      <x:c r="AI60" s="25" t="n">
        <x:v>1</x:v>
      </x:c>
      <x:c r="AJ60" s="25" t="n">
        <x:v>0</x:v>
      </x:c>
      <x:c r="AK60" s="25" t="n">
        <x:v>0</x:v>
      </x:c>
    </x:row>
    <x:row r="61" spans="1:37">
      <x:c r="A61" s="29" t="n">
        <x:v>6</x:v>
      </x:c>
      <x:c r="B61" s="25" t="n">
        <x:v>0</x:v>
      </x:c>
      <x:c r="C61" s="25" t="n">
        <x:v>0</x:v>
      </x:c>
      <x:c r="D61" s="25" t="n">
        <x:v>0</x:v>
      </x:c>
      <x:c r="E61" s="25" t="n">
        <x:v>0</x:v>
      </x:c>
      <x:c r="F61" s="25" t="n">
        <x:v>0</x:v>
      </x:c>
      <x:c r="G61" s="25" t="n">
        <x:v>0</x:v>
      </x:c>
      <x:c r="H61" s="25" t="n">
        <x:v>0</x:v>
      </x:c>
      <x:c r="I61" s="25" t="n">
        <x:v>2</x:v>
      </x:c>
      <x:c r="J61" s="25" t="n">
        <x:v>1</x:v>
      </x:c>
      <x:c r="K61" s="25" t="n">
        <x:v>0</x:v>
      </x:c>
      <x:c r="L61" s="25" t="n">
        <x:v>0</x:v>
      </x:c>
      <x:c r="M61" s="25" t="n">
        <x:v>0</x:v>
      </x:c>
      <x:c r="N61" s="25" t="n">
        <x:v>0</x:v>
      </x:c>
      <x:c r="O61" s="25" t="n">
        <x:v>0</x:v>
      </x:c>
      <x:c r="P61" s="25" t="n">
        <x:v>0</x:v>
      </x:c>
      <x:c r="Q61" s="25" t="n">
        <x:v>0</x:v>
      </x:c>
      <x:c r="R61" s="25" t="n">
        <x:v>0</x:v>
      </x:c>
      <x:c r="S61" s="25" t="n">
        <x:v>0</x:v>
      </x:c>
      <x:c r="T61" s="25" t="n">
        <x:v>0</x:v>
      </x:c>
      <x:c r="U61" s="25" t="n">
        <x:v>0</x:v>
      </x:c>
      <x:c r="V61" s="25" t="n">
        <x:v>0</x:v>
      </x:c>
      <x:c r="W61" s="25" t="n">
        <x:v>0</x:v>
      </x:c>
      <x:c r="X61" s="25" t="n">
        <x:v>0</x:v>
      </x:c>
      <x:c r="Y61" s="25" t="n">
        <x:v>0</x:v>
      </x:c>
      <x:c r="Z61" s="25" t="n">
        <x:v>0</x:v>
      </x:c>
      <x:c r="AA61" s="25" t="n">
        <x:v>0</x:v>
      </x:c>
      <x:c r="AB61" s="25" t="n">
        <x:v>0</x:v>
      </x:c>
      <x:c r="AC61" s="25" t="n">
        <x:v>0</x:v>
      </x:c>
      <x:c r="AD61" s="25" t="n">
        <x:v>0</x:v>
      </x:c>
      <x:c r="AE61" s="25" t="n">
        <x:v>0</x:v>
      </x:c>
      <x:c r="AF61" s="25" t="n">
        <x:v>0</x:v>
      </x:c>
      <x:c r="AG61" s="25" t="n">
        <x:v>0</x:v>
      </x:c>
      <x:c r="AH61" s="25" t="n">
        <x:v>1</x:v>
      </x:c>
      <x:c r="AI61" s="25" t="n">
        <x:v>4</x:v>
      </x:c>
      <x:c r="AJ61" s="25" t="n">
        <x:v>0</x:v>
      </x:c>
      <x:c r="AK61" s="25" t="n">
        <x:v>0</x:v>
      </x:c>
    </x:row>
    <x:row r="62" spans="1:37">
      <x:c r="A62" s="29" t="n">
        <x:v>6.1</x:v>
      </x:c>
      <x:c r="B62" s="25" t="n">
        <x:v>0</x:v>
      </x:c>
      <x:c r="C62" s="25" t="n">
        <x:v>0</x:v>
      </x:c>
      <x:c r="D62" s="25" t="n">
        <x:v>0</x:v>
      </x:c>
      <x:c r="E62" s="25" t="n">
        <x:v>0</x:v>
      </x:c>
      <x:c r="F62" s="25" t="n">
        <x:v>0</x:v>
      </x:c>
      <x:c r="G62" s="25" t="n">
        <x:v>0</x:v>
      </x:c>
      <x:c r="H62" s="25" t="n">
        <x:v>0</x:v>
      </x:c>
      <x:c r="I62" s="25" t="n">
        <x:v>1</x:v>
      </x:c>
      <x:c r="J62" s="25" t="n">
        <x:v>0</x:v>
      </x:c>
      <x:c r="K62" s="25" t="n">
        <x:v>0</x:v>
      </x:c>
      <x:c r="L62" s="25" t="n">
        <x:v>0</x:v>
      </x:c>
      <x:c r="M62" s="25" t="n">
        <x:v>0</x:v>
      </x:c>
      <x:c r="N62" s="25" t="n">
        <x:v>0</x:v>
      </x:c>
      <x:c r="O62" s="25" t="n">
        <x:v>0</x:v>
      </x:c>
      <x:c r="P62" s="25" t="n">
        <x:v>0</x:v>
      </x:c>
      <x:c r="Q62" s="25" t="n">
        <x:v>0</x:v>
      </x:c>
      <x:c r="R62" s="25" t="n">
        <x:v>0</x:v>
      </x:c>
      <x:c r="S62" s="25" t="n">
        <x:v>0</x:v>
      </x:c>
      <x:c r="T62" s="25" t="n">
        <x:v>0</x:v>
      </x:c>
      <x:c r="U62" s="25" t="n">
        <x:v>0</x:v>
      </x:c>
      <x:c r="V62" s="25" t="n">
        <x:v>0</x:v>
      </x:c>
      <x:c r="W62" s="25" t="n">
        <x:v>0</x:v>
      </x:c>
      <x:c r="X62" s="25" t="n">
        <x:v>0</x:v>
      </x:c>
      <x:c r="Y62" s="25" t="n">
        <x:v>0</x:v>
      </x:c>
      <x:c r="Z62" s="25" t="n">
        <x:v>0</x:v>
      </x:c>
      <x:c r="AA62" s="25" t="n">
        <x:v>0</x:v>
      </x:c>
      <x:c r="AB62" s="25" t="n">
        <x:v>0</x:v>
      </x:c>
      <x:c r="AC62" s="25" t="n">
        <x:v>0</x:v>
      </x:c>
      <x:c r="AD62" s="25" t="n">
        <x:v>0</x:v>
      </x:c>
      <x:c r="AE62" s="25" t="n">
        <x:v>0</x:v>
      </x:c>
      <x:c r="AF62" s="25" t="n">
        <x:v>3</x:v>
      </x:c>
      <x:c r="AG62" s="25" t="n">
        <x:v>0</x:v>
      </x:c>
      <x:c r="AH62" s="25" t="n">
        <x:v>2</x:v>
      </x:c>
      <x:c r="AI62" s="25" t="n">
        <x:v>2</x:v>
      </x:c>
      <x:c r="AJ62" s="25" t="n">
        <x:v>0</x:v>
      </x:c>
      <x:c r="AK62" s="25" t="n">
        <x:v>0</x:v>
      </x:c>
    </x:row>
    <x:row r="63" spans="1:37">
      <x:c r="A63" s="29" t="n">
        <x:v>6.2</x:v>
      </x:c>
      <x:c r="B63" s="25" t="n">
        <x:v>0</x:v>
      </x:c>
      <x:c r="C63" s="25" t="n">
        <x:v>0</x:v>
      </x:c>
      <x:c r="D63" s="25" t="n">
        <x:v>0</x:v>
      </x:c>
      <x:c r="E63" s="25" t="n">
        <x:v>0</x:v>
      </x:c>
      <x:c r="F63" s="25" t="n">
        <x:v>0</x:v>
      </x:c>
      <x:c r="G63" s="25" t="n">
        <x:v>0</x:v>
      </x:c>
      <x:c r="H63" s="25" t="n">
        <x:v>0</x:v>
      </x:c>
      <x:c r="I63" s="25" t="n">
        <x:v>2</x:v>
      </x:c>
      <x:c r="J63" s="25" t="n">
        <x:v>2</x:v>
      </x:c>
      <x:c r="K63" s="25" t="n">
        <x:v>0</x:v>
      </x:c>
      <x:c r="L63" s="25" t="n">
        <x:v>0</x:v>
      </x:c>
      <x:c r="M63" s="25" t="n">
        <x:v>0</x:v>
      </x:c>
      <x:c r="N63" s="25" t="n">
        <x:v>0</x:v>
      </x:c>
      <x:c r="O63" s="25" t="n">
        <x:v>0</x:v>
      </x:c>
      <x:c r="P63" s="25" t="n">
        <x:v>0</x:v>
      </x:c>
      <x:c r="Q63" s="25" t="n">
        <x:v>0</x:v>
      </x:c>
      <x:c r="R63" s="25" t="n">
        <x:v>0</x:v>
      </x:c>
      <x:c r="S63" s="25" t="n">
        <x:v>0</x:v>
      </x:c>
      <x:c r="T63" s="25" t="n">
        <x:v>0</x:v>
      </x:c>
      <x:c r="U63" s="25" t="n">
        <x:v>0</x:v>
      </x:c>
      <x:c r="V63" s="25" t="n">
        <x:v>0</x:v>
      </x:c>
      <x:c r="W63" s="25" t="n">
        <x:v>0</x:v>
      </x:c>
      <x:c r="X63" s="25" t="n">
        <x:v>0</x:v>
      </x:c>
      <x:c r="Y63" s="25" t="n">
        <x:v>0</x:v>
      </x:c>
      <x:c r="Z63" s="25" t="n">
        <x:v>0</x:v>
      </x:c>
      <x:c r="AA63" s="25" t="n">
        <x:v>0</x:v>
      </x:c>
      <x:c r="AB63" s="25" t="n">
        <x:v>0</x:v>
      </x:c>
      <x:c r="AC63" s="25" t="n">
        <x:v>0</x:v>
      </x:c>
      <x:c r="AD63" s="25" t="n">
        <x:v>0</x:v>
      </x:c>
      <x:c r="AE63" s="25" t="n">
        <x:v>0</x:v>
      </x:c>
      <x:c r="AF63" s="25" t="n">
        <x:v>0</x:v>
      </x:c>
      <x:c r="AG63" s="25" t="n">
        <x:v>1</x:v>
      </x:c>
      <x:c r="AH63" s="25" t="n">
        <x:v>4</x:v>
      </x:c>
      <x:c r="AI63" s="25" t="n">
        <x:v>2</x:v>
      </x:c>
      <x:c r="AJ63" s="25" t="n">
        <x:v>0</x:v>
      </x:c>
      <x:c r="AK63" s="25" t="n">
        <x:v>0</x:v>
      </x:c>
    </x:row>
    <x:row r="64" spans="1:37">
      <x:c r="A64" s="29" t="n">
        <x:v>6.3</x:v>
      </x:c>
      <x:c r="B64" s="25" t="n">
        <x:v>0</x:v>
      </x:c>
      <x:c r="C64" s="25" t="n">
        <x:v>0</x:v>
      </x:c>
      <x:c r="D64" s="25" t="n">
        <x:v>0</x:v>
      </x:c>
      <x:c r="E64" s="25" t="n">
        <x:v>0</x:v>
      </x:c>
      <x:c r="F64" s="25" t="n">
        <x:v>0</x:v>
      </x:c>
      <x:c r="G64" s="25" t="n">
        <x:v>0</x:v>
      </x:c>
      <x:c r="H64" s="25" t="n">
        <x:v>0</x:v>
      </x:c>
      <x:c r="I64" s="25" t="n">
        <x:v>0</x:v>
      </x:c>
      <x:c r="J64" s="25" t="n">
        <x:v>2</x:v>
      </x:c>
      <x:c r="K64" s="25" t="n">
        <x:v>0</x:v>
      </x:c>
      <x:c r="L64" s="25" t="n">
        <x:v>0</x:v>
      </x:c>
      <x:c r="M64" s="25" t="n">
        <x:v>0</x:v>
      </x:c>
      <x:c r="N64" s="25" t="n">
        <x:v>0</x:v>
      </x:c>
      <x:c r="O64" s="25" t="n">
        <x:v>0</x:v>
      </x:c>
      <x:c r="P64" s="25" t="n">
        <x:v>0</x:v>
      </x:c>
      <x:c r="Q64" s="25" t="n">
        <x:v>0</x:v>
      </x:c>
      <x:c r="R64" s="25" t="n">
        <x:v>0</x:v>
      </x:c>
      <x:c r="S64" s="25" t="n">
        <x:v>0</x:v>
      </x:c>
      <x:c r="T64" s="25" t="n">
        <x:v>0</x:v>
      </x:c>
      <x:c r="U64" s="25" t="n">
        <x:v>0</x:v>
      </x:c>
      <x:c r="V64" s="25" t="n">
        <x:v>0</x:v>
      </x:c>
      <x:c r="W64" s="25" t="n">
        <x:v>0</x:v>
      </x:c>
      <x:c r="X64" s="25" t="n">
        <x:v>0</x:v>
      </x:c>
      <x:c r="Y64" s="25" t="n">
        <x:v>0</x:v>
      </x:c>
      <x:c r="Z64" s="25" t="n">
        <x:v>0</x:v>
      </x:c>
      <x:c r="AA64" s="25" t="n">
        <x:v>0</x:v>
      </x:c>
      <x:c r="AB64" s="25" t="n">
        <x:v>0</x:v>
      </x:c>
      <x:c r="AC64" s="25" t="n">
        <x:v>0</x:v>
      </x:c>
      <x:c r="AD64" s="25" t="n">
        <x:v>0</x:v>
      </x:c>
      <x:c r="AE64" s="25" t="n">
        <x:v>0</x:v>
      </x:c>
      <x:c r="AF64" s="25" t="n">
        <x:v>2</x:v>
      </x:c>
      <x:c r="AG64" s="25" t="n">
        <x:v>2</x:v>
      </x:c>
      <x:c r="AH64" s="25" t="n">
        <x:v>7</x:v>
      </x:c>
      <x:c r="AI64" s="25" t="n">
        <x:v>1</x:v>
      </x:c>
      <x:c r="AJ64" s="25" t="n">
        <x:v>0</x:v>
      </x:c>
      <x:c r="AK64" s="25" t="n">
        <x:v>0</x:v>
      </x:c>
    </x:row>
    <x:row r="65" spans="1:37">
      <x:c r="A65" s="29" t="n">
        <x:v>6.4</x:v>
      </x:c>
      <x:c r="B65" s="25" t="n">
        <x:v>0</x:v>
      </x:c>
      <x:c r="C65" s="25" t="n">
        <x:v>0</x:v>
      </x:c>
      <x:c r="D65" s="25" t="n">
        <x:v>0</x:v>
      </x:c>
      <x:c r="E65" s="25" t="n">
        <x:v>0</x:v>
      </x:c>
      <x:c r="F65" s="25" t="n">
        <x:v>0</x:v>
      </x:c>
      <x:c r="G65" s="25" t="n">
        <x:v>0</x:v>
      </x:c>
      <x:c r="H65" s="25" t="n">
        <x:v>0</x:v>
      </x:c>
      <x:c r="I65" s="25" t="n">
        <x:v>1</x:v>
      </x:c>
      <x:c r="J65" s="25" t="n">
        <x:v>1</x:v>
      </x:c>
      <x:c r="K65" s="25" t="n">
        <x:v>0</x:v>
      </x:c>
      <x:c r="L65" s="25" t="n">
        <x:v>0</x:v>
      </x:c>
      <x:c r="M65" s="25" t="n">
        <x:v>0</x:v>
      </x:c>
      <x:c r="N65" s="25" t="n">
        <x:v>0</x:v>
      </x:c>
      <x:c r="O65" s="25" t="n">
        <x:v>0</x:v>
      </x:c>
      <x:c r="P65" s="25" t="n">
        <x:v>0</x:v>
      </x:c>
      <x:c r="Q65" s="25" t="n">
        <x:v>0</x:v>
      </x:c>
      <x:c r="R65" s="25" t="n">
        <x:v>0</x:v>
      </x:c>
      <x:c r="S65" s="25" t="n">
        <x:v>0</x:v>
      </x:c>
      <x:c r="T65" s="25" t="n">
        <x:v>0</x:v>
      </x:c>
      <x:c r="U65" s="25" t="n">
        <x:v>0</x:v>
      </x:c>
      <x:c r="V65" s="25" t="n">
        <x:v>0</x:v>
      </x:c>
      <x:c r="W65" s="25" t="n">
        <x:v>0</x:v>
      </x:c>
      <x:c r="X65" s="25" t="n">
        <x:v>0</x:v>
      </x:c>
      <x:c r="Y65" s="25" t="n">
        <x:v>0</x:v>
      </x:c>
      <x:c r="Z65" s="25" t="n">
        <x:v>0</x:v>
      </x:c>
      <x:c r="AA65" s="25" t="n">
        <x:v>0</x:v>
      </x:c>
      <x:c r="AB65" s="25" t="n">
        <x:v>0</x:v>
      </x:c>
      <x:c r="AC65" s="25" t="n">
        <x:v>0</x:v>
      </x:c>
      <x:c r="AD65" s="25" t="n">
        <x:v>0</x:v>
      </x:c>
      <x:c r="AE65" s="25" t="n">
        <x:v>0</x:v>
      </x:c>
      <x:c r="AF65" s="25" t="n">
        <x:v>0</x:v>
      </x:c>
      <x:c r="AG65" s="25" t="n">
        <x:v>3</x:v>
      </x:c>
      <x:c r="AH65" s="25" t="n">
        <x:v>5</x:v>
      </x:c>
      <x:c r="AI65" s="25" t="n">
        <x:v>1</x:v>
      </x:c>
      <x:c r="AJ65" s="25" t="n">
        <x:v>1</x:v>
      </x:c>
      <x:c r="AK65" s="25" t="n">
        <x:v>0</x:v>
      </x:c>
    </x:row>
    <x:row r="66" spans="1:37">
      <x:c r="A66" s="29" t="n">
        <x:v>6.5</x:v>
      </x:c>
      <x:c r="B66" s="25" t="n">
        <x:v>0</x:v>
      </x:c>
      <x:c r="C66" s="25" t="n">
        <x:v>0</x:v>
      </x:c>
      <x:c r="D66" s="25" t="n">
        <x:v>0</x:v>
      </x:c>
      <x:c r="E66" s="25" t="n">
        <x:v>0</x:v>
      </x:c>
      <x:c r="F66" s="25" t="n">
        <x:v>0</x:v>
      </x:c>
      <x:c r="G66" s="25" t="n">
        <x:v>0</x:v>
      </x:c>
      <x:c r="H66" s="25" t="n">
        <x:v>0</x:v>
      </x:c>
      <x:c r="I66" s="25" t="n">
        <x:v>1</x:v>
      </x:c>
      <x:c r="J66" s="25" t="n">
        <x:v>1</x:v>
      </x:c>
      <x:c r="K66" s="25" t="n">
        <x:v>0</x:v>
      </x:c>
      <x:c r="L66" s="25" t="n">
        <x:v>0</x:v>
      </x:c>
      <x:c r="M66" s="25" t="n">
        <x:v>0</x:v>
      </x:c>
      <x:c r="N66" s="25" t="n">
        <x:v>0</x:v>
      </x:c>
      <x:c r="O66" s="25" t="n">
        <x:v>0</x:v>
      </x:c>
      <x:c r="P66" s="25" t="n">
        <x:v>0</x:v>
      </x:c>
      <x:c r="Q66" s="25" t="n">
        <x:v>0</x:v>
      </x:c>
      <x:c r="R66" s="25" t="n">
        <x:v>0</x:v>
      </x:c>
      <x:c r="S66" s="25" t="n">
        <x:v>0</x:v>
      </x:c>
      <x:c r="T66" s="25" t="n">
        <x:v>0</x:v>
      </x:c>
      <x:c r="U66" s="25" t="n">
        <x:v>0</x:v>
      </x:c>
      <x:c r="V66" s="25" t="n">
        <x:v>0</x:v>
      </x:c>
      <x:c r="W66" s="25" t="n">
        <x:v>0</x:v>
      </x:c>
      <x:c r="X66" s="25" t="n">
        <x:v>0</x:v>
      </x:c>
      <x:c r="Y66" s="25" t="n">
        <x:v>0</x:v>
      </x:c>
      <x:c r="Z66" s="25" t="n">
        <x:v>0</x:v>
      </x:c>
      <x:c r="AA66" s="25" t="n">
        <x:v>0</x:v>
      </x:c>
      <x:c r="AB66" s="25" t="n">
        <x:v>0</x:v>
      </x:c>
      <x:c r="AC66" s="25" t="n">
        <x:v>0</x:v>
      </x:c>
      <x:c r="AD66" s="25" t="n">
        <x:v>0</x:v>
      </x:c>
      <x:c r="AE66" s="25" t="n">
        <x:v>0</x:v>
      </x:c>
      <x:c r="AF66" s="25" t="n">
        <x:v>4</x:v>
      </x:c>
      <x:c r="AG66" s="25" t="n">
        <x:v>2</x:v>
      </x:c>
      <x:c r="AH66" s="25" t="n">
        <x:v>7</x:v>
      </x:c>
      <x:c r="AI66" s="25" t="n">
        <x:v>1</x:v>
      </x:c>
      <x:c r="AJ66" s="25" t="n">
        <x:v>0</x:v>
      </x:c>
      <x:c r="AK66" s="25" t="n">
        <x:v>0</x:v>
      </x:c>
    </x:row>
    <x:row r="67" spans="1:37">
      <x:c r="A67" s="29" t="n">
        <x:v>6.6</x:v>
      </x:c>
      <x:c r="B67" s="25" t="n">
        <x:v>0</x:v>
      </x:c>
      <x:c r="C67" s="25" t="n">
        <x:v>0</x:v>
      </x:c>
      <x:c r="D67" s="25" t="n">
        <x:v>0</x:v>
      </x:c>
      <x:c r="E67" s="25" t="n">
        <x:v>0</x:v>
      </x:c>
      <x:c r="F67" s="25" t="n">
        <x:v>0</x:v>
      </x:c>
      <x:c r="G67" s="25" t="n">
        <x:v>0</x:v>
      </x:c>
      <x:c r="H67" s="25" t="n">
        <x:v>0</x:v>
      </x:c>
      <x:c r="I67" s="25" t="n">
        <x:v>0</x:v>
      </x:c>
      <x:c r="J67" s="25" t="n">
        <x:v>8</x:v>
      </x:c>
      <x:c r="K67" s="25" t="n">
        <x:v>0</x:v>
      </x:c>
      <x:c r="L67" s="25" t="n">
        <x:v>0</x:v>
      </x:c>
      <x:c r="M67" s="25" t="n">
        <x:v>0</x:v>
      </x:c>
      <x:c r="N67" s="25" t="n">
        <x:v>0</x:v>
      </x:c>
      <x:c r="O67" s="25" t="n">
        <x:v>0</x:v>
      </x:c>
      <x:c r="P67" s="25" t="n">
        <x:v>0</x:v>
      </x:c>
      <x:c r="Q67" s="25" t="n">
        <x:v>0</x:v>
      </x:c>
      <x:c r="R67" s="25" t="n">
        <x:v>0</x:v>
      </x:c>
      <x:c r="S67" s="25" t="n">
        <x:v>0</x:v>
      </x:c>
      <x:c r="T67" s="25" t="n">
        <x:v>0</x:v>
      </x:c>
      <x:c r="U67" s="25" t="n">
        <x:v>0</x:v>
      </x:c>
      <x:c r="V67" s="25" t="n">
        <x:v>0</x:v>
      </x:c>
      <x:c r="W67" s="25" t="n">
        <x:v>0</x:v>
      </x:c>
      <x:c r="X67" s="25" t="n">
        <x:v>0</x:v>
      </x:c>
      <x:c r="Y67" s="25" t="n">
        <x:v>0</x:v>
      </x:c>
      <x:c r="Z67" s="25" t="n">
        <x:v>0</x:v>
      </x:c>
      <x:c r="AA67" s="25" t="n">
        <x:v>0</x:v>
      </x:c>
      <x:c r="AB67" s="25" t="n">
        <x:v>0</x:v>
      </x:c>
      <x:c r="AC67" s="25" t="n">
        <x:v>0</x:v>
      </x:c>
      <x:c r="AD67" s="25" t="n">
        <x:v>0</x:v>
      </x:c>
      <x:c r="AE67" s="25" t="n">
        <x:v>0</x:v>
      </x:c>
      <x:c r="AF67" s="25" t="n">
        <x:v>1</x:v>
      </x:c>
      <x:c r="AG67" s="25" t="n">
        <x:v>5</x:v>
      </x:c>
      <x:c r="AH67" s="25" t="n">
        <x:v>3</x:v>
      </x:c>
      <x:c r="AI67" s="25" t="n">
        <x:v>2</x:v>
      </x:c>
      <x:c r="AJ67" s="25" t="n">
        <x:v>0</x:v>
      </x:c>
      <x:c r="AK67" s="25" t="n">
        <x:v>0</x:v>
      </x:c>
    </x:row>
    <x:row r="68" spans="1:37">
      <x:c r="A68" s="29" t="n">
        <x:v>6.7</x:v>
      </x:c>
      <x:c r="B68" s="25" t="n">
        <x:v>0</x:v>
      </x:c>
      <x:c r="C68" s="25" t="n">
        <x:v>0</x:v>
      </x:c>
      <x:c r="D68" s="25" t="n">
        <x:v>0</x:v>
      </x:c>
      <x:c r="E68" s="25" t="n">
        <x:v>0</x:v>
      </x:c>
      <x:c r="F68" s="25" t="n">
        <x:v>0</x:v>
      </x:c>
      <x:c r="G68" s="25" t="n">
        <x:v>0</x:v>
      </x:c>
      <x:c r="H68" s="25" t="n">
        <x:v>0</x:v>
      </x:c>
      <x:c r="I68" s="25" t="n">
        <x:v>2</x:v>
      </x:c>
      <x:c r="J68" s="25" t="n">
        <x:v>1</x:v>
      </x:c>
      <x:c r="K68" s="25" t="n">
        <x:v>0</x:v>
      </x:c>
      <x:c r="L68" s="25" t="n">
        <x:v>0</x:v>
      </x:c>
      <x:c r="M68" s="25" t="n">
        <x:v>0</x:v>
      </x:c>
      <x:c r="N68" s="25" t="n">
        <x:v>0</x:v>
      </x:c>
      <x:c r="O68" s="25" t="n">
        <x:v>0</x:v>
      </x:c>
      <x:c r="P68" s="25" t="n">
        <x:v>0</x:v>
      </x:c>
      <x:c r="Q68" s="25" t="n">
        <x:v>0</x:v>
      </x:c>
      <x:c r="R68" s="25" t="n">
        <x:v>0</x:v>
      </x:c>
      <x:c r="S68" s="25" t="n">
        <x:v>0</x:v>
      </x:c>
      <x:c r="T68" s="25" t="n">
        <x:v>0</x:v>
      </x:c>
      <x:c r="U68" s="25" t="n">
        <x:v>0</x:v>
      </x:c>
      <x:c r="V68" s="25" t="n">
        <x:v>0</x:v>
      </x:c>
      <x:c r="W68" s="25" t="n">
        <x:v>0</x:v>
      </x:c>
      <x:c r="X68" s="25" t="n">
        <x:v>0</x:v>
      </x:c>
      <x:c r="Y68" s="25" t="n">
        <x:v>0</x:v>
      </x:c>
      <x:c r="Z68" s="25" t="n">
        <x:v>0</x:v>
      </x:c>
      <x:c r="AA68" s="25" t="n">
        <x:v>0</x:v>
      </x:c>
      <x:c r="AB68" s="25" t="n">
        <x:v>0</x:v>
      </x:c>
      <x:c r="AC68" s="25" t="n">
        <x:v>0</x:v>
      </x:c>
      <x:c r="AD68" s="25" t="n">
        <x:v>0</x:v>
      </x:c>
      <x:c r="AE68" s="25" t="n">
        <x:v>0</x:v>
      </x:c>
      <x:c r="AF68" s="25" t="n">
        <x:v>2</x:v>
      </x:c>
      <x:c r="AG68" s="25" t="n">
        <x:v>2</x:v>
      </x:c>
      <x:c r="AH68" s="25" t="n">
        <x:v>6</x:v>
      </x:c>
      <x:c r="AI68" s="25" t="n">
        <x:v>1</x:v>
      </x:c>
      <x:c r="AJ68" s="25" t="n">
        <x:v>1</x:v>
      </x:c>
      <x:c r="AK68" s="25" t="n">
        <x:v>1</x:v>
      </x:c>
    </x:row>
    <x:row r="69" spans="1:37">
      <x:c r="A69" s="29" t="n">
        <x:v>6.8</x:v>
      </x:c>
      <x:c r="B69" s="25" t="n">
        <x:v>0</x:v>
      </x:c>
      <x:c r="C69" s="25" t="n">
        <x:v>0</x:v>
      </x:c>
      <x:c r="D69" s="25" t="n">
        <x:v>0</x:v>
      </x:c>
      <x:c r="E69" s="25" t="n">
        <x:v>0</x:v>
      </x:c>
      <x:c r="F69" s="25" t="n">
        <x:v>0</x:v>
      </x:c>
      <x:c r="G69" s="25" t="n">
        <x:v>0</x:v>
      </x:c>
      <x:c r="H69" s="25" t="n">
        <x:v>0</x:v>
      </x:c>
      <x:c r="I69" s="25" t="n">
        <x:v>0</x:v>
      </x:c>
      <x:c r="J69" s="25" t="n">
        <x:v>2</x:v>
      </x:c>
      <x:c r="K69" s="25" t="n">
        <x:v>0</x:v>
      </x:c>
      <x:c r="L69" s="25" t="n">
        <x:v>0</x:v>
      </x:c>
      <x:c r="M69" s="25" t="n">
        <x:v>0</x:v>
      </x:c>
      <x:c r="N69" s="25" t="n">
        <x:v>0</x:v>
      </x:c>
      <x:c r="O69" s="25" t="n">
        <x:v>0</x:v>
      </x:c>
      <x:c r="P69" s="25" t="n">
        <x:v>0</x:v>
      </x:c>
      <x:c r="Q69" s="25" t="n">
        <x:v>0</x:v>
      </x:c>
      <x:c r="R69" s="25" t="n">
        <x:v>0</x:v>
      </x:c>
      <x:c r="S69" s="25" t="n">
        <x:v>0</x:v>
      </x:c>
      <x:c r="T69" s="25" t="n">
        <x:v>0</x:v>
      </x:c>
      <x:c r="U69" s="25" t="n">
        <x:v>0</x:v>
      </x:c>
      <x:c r="V69" s="25" t="n">
        <x:v>0</x:v>
      </x:c>
      <x:c r="W69" s="25" t="n">
        <x:v>0</x:v>
      </x:c>
      <x:c r="X69" s="25" t="n">
        <x:v>0</x:v>
      </x:c>
      <x:c r="Y69" s="25" t="n">
        <x:v>0</x:v>
      </x:c>
      <x:c r="Z69" s="25" t="n">
        <x:v>0</x:v>
      </x:c>
      <x:c r="AA69" s="25" t="n">
        <x:v>0</x:v>
      </x:c>
      <x:c r="AB69" s="25" t="n">
        <x:v>0</x:v>
      </x:c>
      <x:c r="AC69" s="25" t="n">
        <x:v>0</x:v>
      </x:c>
      <x:c r="AD69" s="25" t="n">
        <x:v>0</x:v>
      </x:c>
      <x:c r="AE69" s="25" t="n">
        <x:v>0</x:v>
      </x:c>
      <x:c r="AF69" s="25" t="n">
        <x:v>1</x:v>
      </x:c>
      <x:c r="AG69" s="25" t="n">
        <x:v>9</x:v>
      </x:c>
      <x:c r="AH69" s="25" t="n">
        <x:v>7</x:v>
      </x:c>
      <x:c r="AI69" s="25" t="n">
        <x:v>4</x:v>
      </x:c>
      <x:c r="AJ69" s="25" t="n">
        <x:v>0</x:v>
      </x:c>
      <x:c r="AK69" s="25" t="n">
        <x:v>0</x:v>
      </x:c>
    </x:row>
    <x:row r="70" spans="1:37">
      <x:c r="A70" s="29" t="n">
        <x:v>6.9</x:v>
      </x:c>
      <x:c r="B70" s="25" t="n">
        <x:v>0</x:v>
      </x:c>
      <x:c r="C70" s="25" t="n">
        <x:v>0</x:v>
      </x:c>
      <x:c r="D70" s="25" t="n">
        <x:v>0</x:v>
      </x:c>
      <x:c r="E70" s="25" t="n">
        <x:v>0</x:v>
      </x:c>
      <x:c r="F70" s="25" t="n">
        <x:v>0</x:v>
      </x:c>
      <x:c r="G70" s="25" t="n">
        <x:v>0</x:v>
      </x:c>
      <x:c r="H70" s="25" t="n">
        <x:v>0</x:v>
      </x:c>
      <x:c r="I70" s="25" t="n">
        <x:v>0</x:v>
      </x:c>
      <x:c r="J70" s="25" t="n">
        <x:v>0</x:v>
      </x:c>
      <x:c r="K70" s="25" t="n">
        <x:v>0</x:v>
      </x:c>
      <x:c r="L70" s="25" t="n">
        <x:v>0</x:v>
      </x:c>
      <x:c r="M70" s="25" t="n">
        <x:v>0</x:v>
      </x:c>
      <x:c r="N70" s="25" t="n">
        <x:v>0</x:v>
      </x:c>
      <x:c r="O70" s="25" t="n">
        <x:v>0</x:v>
      </x:c>
      <x:c r="P70" s="25" t="n">
        <x:v>0</x:v>
      </x:c>
      <x:c r="Q70" s="25" t="n">
        <x:v>0</x:v>
      </x:c>
      <x:c r="R70" s="25" t="n">
        <x:v>0</x:v>
      </x:c>
      <x:c r="S70" s="25" t="n">
        <x:v>0</x:v>
      </x:c>
      <x:c r="T70" s="25" t="n">
        <x:v>0</x:v>
      </x:c>
      <x:c r="U70" s="25" t="n">
        <x:v>0</x:v>
      </x:c>
      <x:c r="V70" s="25" t="n">
        <x:v>0</x:v>
      </x:c>
      <x:c r="W70" s="25" t="n">
        <x:v>0</x:v>
      </x:c>
      <x:c r="X70" s="25" t="n">
        <x:v>0</x:v>
      </x:c>
      <x:c r="Y70" s="25" t="n">
        <x:v>0</x:v>
      </x:c>
      <x:c r="Z70" s="25" t="n">
        <x:v>0</x:v>
      </x:c>
      <x:c r="AA70" s="25" t="n">
        <x:v>0</x:v>
      </x:c>
      <x:c r="AB70" s="25" t="n">
        <x:v>0</x:v>
      </x:c>
      <x:c r="AC70" s="25" t="n">
        <x:v>0</x:v>
      </x:c>
      <x:c r="AD70" s="25" t="n">
        <x:v>0</x:v>
      </x:c>
      <x:c r="AE70" s="25" t="n">
        <x:v>0</x:v>
      </x:c>
      <x:c r="AF70" s="25" t="n">
        <x:v>2</x:v>
      </x:c>
      <x:c r="AG70" s="25" t="n">
        <x:v>5</x:v>
      </x:c>
      <x:c r="AH70" s="25" t="n">
        <x:v>1</x:v>
      </x:c>
      <x:c r="AI70" s="25" t="n">
        <x:v>2</x:v>
      </x:c>
      <x:c r="AJ70" s="25" t="n">
        <x:v>0</x:v>
      </x:c>
      <x:c r="AK70" s="25" t="n">
        <x:v>0</x:v>
      </x:c>
    </x:row>
    <x:row r="71" spans="1:37">
      <x:c r="A71" s="29" t="n">
        <x:v>7</x:v>
      </x:c>
      <x:c r="B71" s="25" t="n">
        <x:v>0</x:v>
      </x:c>
      <x:c r="C71" s="25" t="n">
        <x:v>0</x:v>
      </x:c>
      <x:c r="D71" s="25" t="n">
        <x:v>0</x:v>
      </x:c>
      <x:c r="E71" s="25" t="n">
        <x:v>0</x:v>
      </x:c>
      <x:c r="F71" s="25" t="n">
        <x:v>0</x:v>
      </x:c>
      <x:c r="G71" s="25" t="n">
        <x:v>0</x:v>
      </x:c>
      <x:c r="H71" s="25" t="n">
        <x:v>0</x:v>
      </x:c>
      <x:c r="I71" s="25" t="n">
        <x:v>2</x:v>
      </x:c>
      <x:c r="J71" s="25" t="n">
        <x:v>4</x:v>
      </x:c>
      <x:c r="K71" s="25" t="n">
        <x:v>1</x:v>
      </x:c>
      <x:c r="L71" s="25" t="n">
        <x:v>0</x:v>
      </x:c>
      <x:c r="M71" s="25" t="n">
        <x:v>0</x:v>
      </x:c>
      <x:c r="N71" s="25" t="n">
        <x:v>0</x:v>
      </x:c>
      <x:c r="O71" s="25" t="n">
        <x:v>0</x:v>
      </x:c>
      <x:c r="P71" s="25" t="n">
        <x:v>0</x:v>
      </x:c>
      <x:c r="Q71" s="25" t="n">
        <x:v>0</x:v>
      </x:c>
      <x:c r="R71" s="25" t="n">
        <x:v>0</x:v>
      </x:c>
      <x:c r="S71" s="25" t="n">
        <x:v>0</x:v>
      </x:c>
      <x:c r="T71" s="25" t="n">
        <x:v>0</x:v>
      </x:c>
      <x:c r="U71" s="25" t="n">
        <x:v>0</x:v>
      </x:c>
      <x:c r="V71" s="25" t="n">
        <x:v>0</x:v>
      </x:c>
      <x:c r="W71" s="25" t="n">
        <x:v>0</x:v>
      </x:c>
      <x:c r="X71" s="25" t="n">
        <x:v>0</x:v>
      </x:c>
      <x:c r="Y71" s="25" t="n">
        <x:v>0</x:v>
      </x:c>
      <x:c r="Z71" s="25" t="n">
        <x:v>0</x:v>
      </x:c>
      <x:c r="AA71" s="25" t="n">
        <x:v>0</x:v>
      </x:c>
      <x:c r="AB71" s="25" t="n">
        <x:v>0</x:v>
      </x:c>
      <x:c r="AC71" s="25" t="n">
        <x:v>0</x:v>
      </x:c>
      <x:c r="AD71" s="25" t="n">
        <x:v>0</x:v>
      </x:c>
      <x:c r="AE71" s="25" t="n">
        <x:v>0</x:v>
      </x:c>
      <x:c r="AF71" s="25" t="n">
        <x:v>1</x:v>
      </x:c>
      <x:c r="AG71" s="25" t="n">
        <x:v>8</x:v>
      </x:c>
      <x:c r="AH71" s="25" t="n">
        <x:v>10</x:v>
      </x:c>
      <x:c r="AI71" s="25" t="n">
        <x:v>1</x:v>
      </x:c>
      <x:c r="AJ71" s="25" t="n">
        <x:v>0</x:v>
      </x:c>
      <x:c r="AK71" s="25" t="n">
        <x:v>0</x:v>
      </x:c>
    </x:row>
    <x:row r="72" spans="1:37">
      <x:c r="A72" s="29" t="n">
        <x:v>7.1</x:v>
      </x:c>
      <x:c r="B72" s="25" t="n">
        <x:v>0</x:v>
      </x:c>
      <x:c r="C72" s="25" t="n">
        <x:v>0</x:v>
      </x:c>
      <x:c r="D72" s="25" t="n">
        <x:v>0</x:v>
      </x:c>
      <x:c r="E72" s="25" t="n">
        <x:v>0</x:v>
      </x:c>
      <x:c r="F72" s="25" t="n">
        <x:v>0</x:v>
      </x:c>
      <x:c r="G72" s="25" t="n">
        <x:v>0</x:v>
      </x:c>
      <x:c r="H72" s="25" t="n">
        <x:v>0</x:v>
      </x:c>
      <x:c r="I72" s="25" t="n">
        <x:v>1</x:v>
      </x:c>
      <x:c r="J72" s="25" t="n">
        <x:v>2</x:v>
      </x:c>
      <x:c r="K72" s="25" t="n">
        <x:v>0</x:v>
      </x:c>
      <x:c r="L72" s="25" t="n">
        <x:v>0</x:v>
      </x:c>
      <x:c r="M72" s="25" t="n">
        <x:v>0</x:v>
      </x:c>
      <x:c r="N72" s="25" t="n">
        <x:v>0</x:v>
      </x:c>
      <x:c r="O72" s="25" t="n">
        <x:v>0</x:v>
      </x:c>
      <x:c r="P72" s="25" t="n">
        <x:v>0</x:v>
      </x:c>
      <x:c r="Q72" s="25" t="n">
        <x:v>0</x:v>
      </x:c>
      <x:c r="R72" s="25" t="n">
        <x:v>0</x:v>
      </x:c>
      <x:c r="S72" s="25" t="n">
        <x:v>0</x:v>
      </x:c>
      <x:c r="T72" s="25" t="n">
        <x:v>0</x:v>
      </x:c>
      <x:c r="U72" s="25" t="n">
        <x:v>0</x:v>
      </x:c>
      <x:c r="V72" s="25" t="n">
        <x:v>0</x:v>
      </x:c>
      <x:c r="W72" s="25" t="n">
        <x:v>0</x:v>
      </x:c>
      <x:c r="X72" s="25" t="n">
        <x:v>0</x:v>
      </x:c>
      <x:c r="Y72" s="25" t="n">
        <x:v>0</x:v>
      </x:c>
      <x:c r="Z72" s="25" t="n">
        <x:v>0</x:v>
      </x:c>
      <x:c r="AA72" s="25" t="n">
        <x:v>0</x:v>
      </x:c>
      <x:c r="AB72" s="25" t="n">
        <x:v>0</x:v>
      </x:c>
      <x:c r="AC72" s="25" t="n">
        <x:v>0</x:v>
      </x:c>
      <x:c r="AD72" s="25" t="n">
        <x:v>0</x:v>
      </x:c>
      <x:c r="AE72" s="25" t="n">
        <x:v>0</x:v>
      </x:c>
      <x:c r="AF72" s="25" t="n">
        <x:v>3</x:v>
      </x:c>
      <x:c r="AG72" s="25" t="n">
        <x:v>4</x:v>
      </x:c>
      <x:c r="AH72" s="25" t="n">
        <x:v>2</x:v>
      </x:c>
      <x:c r="AI72" s="25" t="n">
        <x:v>1</x:v>
      </x:c>
      <x:c r="AJ72" s="25" t="n">
        <x:v>0</x:v>
      </x:c>
      <x:c r="AK72" s="25" t="n">
        <x:v>0</x:v>
      </x:c>
    </x:row>
    <x:row r="73" spans="1:37">
      <x:c r="A73" s="29" t="n">
        <x:v>7.2</x:v>
      </x:c>
      <x:c r="B73" s="25" t="n">
        <x:v>0</x:v>
      </x:c>
      <x:c r="C73" s="25" t="n">
        <x:v>0</x:v>
      </x:c>
      <x:c r="D73" s="25" t="n">
        <x:v>0</x:v>
      </x:c>
      <x:c r="E73" s="25" t="n">
        <x:v>0</x:v>
      </x:c>
      <x:c r="F73" s="25" t="n">
        <x:v>0</x:v>
      </x:c>
      <x:c r="G73" s="25" t="n">
        <x:v>0</x:v>
      </x:c>
      <x:c r="H73" s="25" t="n">
        <x:v>0</x:v>
      </x:c>
      <x:c r="I73" s="25" t="n">
        <x:v>3</x:v>
      </x:c>
      <x:c r="J73" s="25" t="n">
        <x:v>3</x:v>
      </x:c>
      <x:c r="K73" s="25" t="n">
        <x:v>0</x:v>
      </x:c>
      <x:c r="L73" s="25" t="n">
        <x:v>0</x:v>
      </x:c>
      <x:c r="M73" s="25" t="n">
        <x:v>0</x:v>
      </x:c>
      <x:c r="N73" s="25" t="n">
        <x:v>0</x:v>
      </x:c>
      <x:c r="O73" s="25" t="n">
        <x:v>0</x:v>
      </x:c>
      <x:c r="P73" s="25" t="n">
        <x:v>0</x:v>
      </x:c>
      <x:c r="Q73" s="25" t="n">
        <x:v>0</x:v>
      </x:c>
      <x:c r="R73" s="25" t="n">
        <x:v>0</x:v>
      </x:c>
      <x:c r="S73" s="25" t="n">
        <x:v>0</x:v>
      </x:c>
      <x:c r="T73" s="25" t="n">
        <x:v>0</x:v>
      </x:c>
      <x:c r="U73" s="25" t="n">
        <x:v>0</x:v>
      </x:c>
      <x:c r="V73" s="25" t="n">
        <x:v>0</x:v>
      </x:c>
      <x:c r="W73" s="25" t="n">
        <x:v>0</x:v>
      </x:c>
      <x:c r="X73" s="25" t="n">
        <x:v>0</x:v>
      </x:c>
      <x:c r="Y73" s="25" t="n">
        <x:v>0</x:v>
      </x:c>
      <x:c r="Z73" s="25" t="n">
        <x:v>0</x:v>
      </x:c>
      <x:c r="AA73" s="25" t="n">
        <x:v>0</x:v>
      </x:c>
      <x:c r="AB73" s="25" t="n">
        <x:v>0</x:v>
      </x:c>
      <x:c r="AC73" s="25" t="n">
        <x:v>0</x:v>
      </x:c>
      <x:c r="AD73" s="25" t="n">
        <x:v>0</x:v>
      </x:c>
      <x:c r="AE73" s="25" t="n">
        <x:v>0</x:v>
      </x:c>
      <x:c r="AF73" s="25" t="n">
        <x:v>3</x:v>
      </x:c>
      <x:c r="AG73" s="25" t="n">
        <x:v>6</x:v>
      </x:c>
      <x:c r="AH73" s="25" t="n">
        <x:v>4</x:v>
      </x:c>
      <x:c r="AI73" s="25" t="n">
        <x:v>1</x:v>
      </x:c>
      <x:c r="AJ73" s="25" t="n">
        <x:v>0</x:v>
      </x:c>
      <x:c r="AK73" s="25" t="n">
        <x:v>1</x:v>
      </x:c>
    </x:row>
    <x:row r="74" spans="1:37">
      <x:c r="A74" s="29" t="n">
        <x:v>7.3</x:v>
      </x:c>
      <x:c r="B74" s="25" t="n">
        <x:v>0</x:v>
      </x:c>
      <x:c r="C74" s="25" t="n">
        <x:v>0</x:v>
      </x:c>
      <x:c r="D74" s="25" t="n">
        <x:v>0</x:v>
      </x:c>
      <x:c r="E74" s="25" t="n">
        <x:v>0</x:v>
      </x:c>
      <x:c r="F74" s="25" t="n">
        <x:v>0</x:v>
      </x:c>
      <x:c r="G74" s="25" t="n">
        <x:v>0</x:v>
      </x:c>
      <x:c r="H74" s="25" t="n">
        <x:v>0</x:v>
      </x:c>
      <x:c r="I74" s="25" t="n">
        <x:v>0</x:v>
      </x:c>
      <x:c r="J74" s="25" t="n">
        <x:v>5</x:v>
      </x:c>
      <x:c r="K74" s="25" t="n">
        <x:v>1</x:v>
      </x:c>
      <x:c r="L74" s="25" t="n">
        <x:v>0</x:v>
      </x:c>
      <x:c r="M74" s="25" t="n">
        <x:v>0</x:v>
      </x:c>
      <x:c r="N74" s="25" t="n">
        <x:v>0</x:v>
      </x:c>
      <x:c r="O74" s="25" t="n">
        <x:v>0</x:v>
      </x:c>
      <x:c r="P74" s="25" t="n">
        <x:v>0</x:v>
      </x:c>
      <x:c r="Q74" s="25" t="n">
        <x:v>0</x:v>
      </x:c>
      <x:c r="R74" s="25" t="n">
        <x:v>0</x:v>
      </x:c>
      <x:c r="S74" s="25" t="n">
        <x:v>0</x:v>
      </x:c>
      <x:c r="T74" s="25" t="n">
        <x:v>0</x:v>
      </x:c>
      <x:c r="U74" s="25" t="n">
        <x:v>0</x:v>
      </x:c>
      <x:c r="V74" s="25" t="n">
        <x:v>0</x:v>
      </x:c>
      <x:c r="W74" s="25" t="n">
        <x:v>0</x:v>
      </x:c>
      <x:c r="X74" s="25" t="n">
        <x:v>0</x:v>
      </x:c>
      <x:c r="Y74" s="25" t="n">
        <x:v>0</x:v>
      </x:c>
      <x:c r="Z74" s="25" t="n">
        <x:v>0</x:v>
      </x:c>
      <x:c r="AA74" s="25" t="n">
        <x:v>0</x:v>
      </x:c>
      <x:c r="AB74" s="25" t="n">
        <x:v>0</x:v>
      </x:c>
      <x:c r="AC74" s="25" t="n">
        <x:v>0</x:v>
      </x:c>
      <x:c r="AD74" s="25" t="n">
        <x:v>0</x:v>
      </x:c>
      <x:c r="AE74" s="25" t="n">
        <x:v>0</x:v>
      </x:c>
      <x:c r="AF74" s="25" t="n">
        <x:v>3</x:v>
      </x:c>
      <x:c r="AG74" s="25" t="n">
        <x:v>1</x:v>
      </x:c>
      <x:c r="AH74" s="25" t="n">
        <x:v>4</x:v>
      </x:c>
      <x:c r="AI74" s="25" t="n">
        <x:v>0</x:v>
      </x:c>
      <x:c r="AJ74" s="25" t="n">
        <x:v>0</x:v>
      </x:c>
      <x:c r="AK74" s="25" t="n">
        <x:v>1</x:v>
      </x:c>
    </x:row>
    <x:row r="75" spans="1:37">
      <x:c r="A75" s="29" t="n">
        <x:v>7.4</x:v>
      </x:c>
      <x:c r="B75" s="25" t="n">
        <x:v>0</x:v>
      </x:c>
      <x:c r="C75" s="25" t="n">
        <x:v>0</x:v>
      </x:c>
      <x:c r="D75" s="25" t="n">
        <x:v>0</x:v>
      </x:c>
      <x:c r="E75" s="25" t="n">
        <x:v>0</x:v>
      </x:c>
      <x:c r="F75" s="25" t="n">
        <x:v>0</x:v>
      </x:c>
      <x:c r="G75" s="25" t="n">
        <x:v>0</x:v>
      </x:c>
      <x:c r="H75" s="25" t="n">
        <x:v>0</x:v>
      </x:c>
      <x:c r="I75" s="25" t="n">
        <x:v>0</x:v>
      </x:c>
      <x:c r="J75" s="25" t="n">
        <x:v>6</x:v>
      </x:c>
      <x:c r="K75" s="25" t="n">
        <x:v>0</x:v>
      </x:c>
      <x:c r="L75" s="25" t="n">
        <x:v>0</x:v>
      </x:c>
      <x:c r="M75" s="25" t="n">
        <x:v>0</x:v>
      </x:c>
      <x:c r="N75" s="25" t="n">
        <x:v>0</x:v>
      </x:c>
      <x:c r="O75" s="25" t="n">
        <x:v>0</x:v>
      </x:c>
      <x:c r="P75" s="25" t="n">
        <x:v>0</x:v>
      </x:c>
      <x:c r="Q75" s="25" t="n">
        <x:v>0</x:v>
      </x:c>
      <x:c r="R75" s="25" t="n">
        <x:v>0</x:v>
      </x:c>
      <x:c r="S75" s="25" t="n">
        <x:v>0</x:v>
      </x:c>
      <x:c r="T75" s="25" t="n">
        <x:v>0</x:v>
      </x:c>
      <x:c r="U75" s="25" t="n">
        <x:v>0</x:v>
      </x:c>
      <x:c r="V75" s="25" t="n">
        <x:v>0</x:v>
      </x:c>
      <x:c r="W75" s="25" t="n">
        <x:v>0</x:v>
      </x:c>
      <x:c r="X75" s="25" t="n">
        <x:v>0</x:v>
      </x:c>
      <x:c r="Y75" s="25" t="n">
        <x:v>0</x:v>
      </x:c>
      <x:c r="Z75" s="25" t="n">
        <x:v>0</x:v>
      </x:c>
      <x:c r="AA75" s="25" t="n">
        <x:v>0</x:v>
      </x:c>
      <x:c r="AB75" s="25" t="n">
        <x:v>0</x:v>
      </x:c>
      <x:c r="AC75" s="25" t="n">
        <x:v>0</x:v>
      </x:c>
      <x:c r="AD75" s="25" t="n">
        <x:v>0</x:v>
      </x:c>
      <x:c r="AE75" s="25" t="n">
        <x:v>0</x:v>
      </x:c>
      <x:c r="AF75" s="25" t="n">
        <x:v>4</x:v>
      </x:c>
      <x:c r="AG75" s="25" t="n">
        <x:v>5</x:v>
      </x:c>
      <x:c r="AH75" s="25" t="n">
        <x:v>7</x:v>
      </x:c>
      <x:c r="AI75" s="25" t="n">
        <x:v>0</x:v>
      </x:c>
      <x:c r="AJ75" s="25" t="n">
        <x:v>0</x:v>
      </x:c>
      <x:c r="AK75" s="25" t="n">
        <x:v>0</x:v>
      </x:c>
    </x:row>
    <x:row r="76" spans="1:37">
      <x:c r="A76" s="29" t="n">
        <x:v>7.5</x:v>
      </x:c>
      <x:c r="B76" s="25" t="n">
        <x:v>0</x:v>
      </x:c>
      <x:c r="C76" s="25" t="n">
        <x:v>0</x:v>
      </x:c>
      <x:c r="D76" s="25" t="n">
        <x:v>0</x:v>
      </x:c>
      <x:c r="E76" s="25" t="n">
        <x:v>0</x:v>
      </x:c>
      <x:c r="F76" s="25" t="n">
        <x:v>0</x:v>
      </x:c>
      <x:c r="G76" s="25" t="n">
        <x:v>0</x:v>
      </x:c>
      <x:c r="H76" s="25" t="n">
        <x:v>0</x:v>
      </x:c>
      <x:c r="I76" s="25" t="n">
        <x:v>2</x:v>
      </x:c>
      <x:c r="J76" s="25" t="n">
        <x:v>3</x:v>
      </x:c>
      <x:c r="K76" s="25" t="n">
        <x:v>1</x:v>
      </x:c>
      <x:c r="L76" s="25" t="n">
        <x:v>0</x:v>
      </x:c>
      <x:c r="M76" s="25" t="n">
        <x:v>0</x:v>
      </x:c>
      <x:c r="N76" s="25" t="n">
        <x:v>0</x:v>
      </x:c>
      <x:c r="O76" s="25" t="n">
        <x:v>0</x:v>
      </x:c>
      <x:c r="P76" s="25" t="n">
        <x:v>0</x:v>
      </x:c>
      <x:c r="Q76" s="25" t="n">
        <x:v>0</x:v>
      </x:c>
      <x:c r="R76" s="25" t="n">
        <x:v>0</x:v>
      </x:c>
      <x:c r="S76" s="25" t="n">
        <x:v>0</x:v>
      </x:c>
      <x:c r="T76" s="25" t="n">
        <x:v>0</x:v>
      </x:c>
      <x:c r="U76" s="25" t="n">
        <x:v>0</x:v>
      </x:c>
      <x:c r="V76" s="25" t="n">
        <x:v>0</x:v>
      </x:c>
      <x:c r="W76" s="25" t="n">
        <x:v>0</x:v>
      </x:c>
      <x:c r="X76" s="25" t="n">
        <x:v>0</x:v>
      </x:c>
      <x:c r="Y76" s="25" t="n">
        <x:v>0</x:v>
      </x:c>
      <x:c r="Z76" s="25" t="n">
        <x:v>0</x:v>
      </x:c>
      <x:c r="AA76" s="25" t="n">
        <x:v>0</x:v>
      </x:c>
      <x:c r="AB76" s="25" t="n">
        <x:v>0</x:v>
      </x:c>
      <x:c r="AC76" s="25" t="n">
        <x:v>0</x:v>
      </x:c>
      <x:c r="AD76" s="25" t="n">
        <x:v>0</x:v>
      </x:c>
      <x:c r="AE76" s="25" t="n">
        <x:v>0</x:v>
      </x:c>
      <x:c r="AF76" s="25" t="n">
        <x:v>6</x:v>
      </x:c>
      <x:c r="AG76" s="25" t="n">
        <x:v>2</x:v>
      </x:c>
      <x:c r="AH76" s="25" t="n">
        <x:v>1</x:v>
      </x:c>
      <x:c r="AI76" s="25" t="n">
        <x:v>1</x:v>
      </x:c>
      <x:c r="AJ76" s="25" t="n">
        <x:v>0</x:v>
      </x:c>
      <x:c r="AK76" s="25" t="n">
        <x:v>0</x:v>
      </x:c>
    </x:row>
    <x:row r="77" spans="1:37">
      <x:c r="A77" s="29" t="n">
        <x:v>7.6</x:v>
      </x:c>
      <x:c r="B77" s="25" t="n">
        <x:v>0</x:v>
      </x:c>
      <x:c r="C77" s="25" t="n">
        <x:v>0</x:v>
      </x:c>
      <x:c r="D77" s="25" t="n">
        <x:v>0</x:v>
      </x:c>
      <x:c r="E77" s="25" t="n">
        <x:v>0</x:v>
      </x:c>
      <x:c r="F77" s="25" t="n">
        <x:v>0</x:v>
      </x:c>
      <x:c r="G77" s="25" t="n">
        <x:v>0</x:v>
      </x:c>
      <x:c r="H77" s="25" t="n">
        <x:v>0</x:v>
      </x:c>
      <x:c r="I77" s="25" t="n">
        <x:v>2</x:v>
      </x:c>
      <x:c r="J77" s="25" t="n">
        <x:v>1</x:v>
      </x:c>
      <x:c r="K77" s="25" t="n">
        <x:v>0</x:v>
      </x:c>
      <x:c r="L77" s="25" t="n">
        <x:v>0</x:v>
      </x:c>
      <x:c r="M77" s="25" t="n">
        <x:v>0</x:v>
      </x:c>
      <x:c r="N77" s="25" t="n">
        <x:v>0</x:v>
      </x:c>
      <x:c r="O77" s="25" t="n">
        <x:v>0</x:v>
      </x:c>
      <x:c r="P77" s="25" t="n">
        <x:v>0</x:v>
      </x:c>
      <x:c r="Q77" s="25" t="n">
        <x:v>0</x:v>
      </x:c>
      <x:c r="R77" s="25" t="n">
        <x:v>0</x:v>
      </x:c>
      <x:c r="S77" s="25" t="n">
        <x:v>0</x:v>
      </x:c>
      <x:c r="T77" s="25" t="n">
        <x:v>0</x:v>
      </x:c>
      <x:c r="U77" s="25" t="n">
        <x:v>0</x:v>
      </x:c>
      <x:c r="V77" s="25" t="n">
        <x:v>0</x:v>
      </x:c>
      <x:c r="W77" s="25" t="n">
        <x:v>0</x:v>
      </x:c>
      <x:c r="X77" s="25" t="n">
        <x:v>0</x:v>
      </x:c>
      <x:c r="Y77" s="25" t="n">
        <x:v>0</x:v>
      </x:c>
      <x:c r="Z77" s="25" t="n">
        <x:v>0</x:v>
      </x:c>
      <x:c r="AA77" s="25" t="n">
        <x:v>0</x:v>
      </x:c>
      <x:c r="AB77" s="25" t="n">
        <x:v>0</x:v>
      </x:c>
      <x:c r="AC77" s="25" t="n">
        <x:v>0</x:v>
      </x:c>
      <x:c r="AD77" s="25" t="n">
        <x:v>0</x:v>
      </x:c>
      <x:c r="AE77" s="25" t="n">
        <x:v>0</x:v>
      </x:c>
      <x:c r="AF77" s="25" t="n">
        <x:v>4</x:v>
      </x:c>
      <x:c r="AG77" s="25" t="n">
        <x:v>4</x:v>
      </x:c>
      <x:c r="AH77" s="25" t="n">
        <x:v>7</x:v>
      </x:c>
      <x:c r="AI77" s="25" t="n">
        <x:v>0</x:v>
      </x:c>
      <x:c r="AJ77" s="25" t="n">
        <x:v>0</x:v>
      </x:c>
      <x:c r="AK77" s="25" t="n">
        <x:v>0</x:v>
      </x:c>
    </x:row>
    <x:row r="78" spans="1:37">
      <x:c r="A78" s="29" t="n">
        <x:v>7.7</x:v>
      </x:c>
      <x:c r="B78" s="25" t="n">
        <x:v>0</x:v>
      </x:c>
      <x:c r="C78" s="25" t="n">
        <x:v>0</x:v>
      </x:c>
      <x:c r="D78" s="25" t="n">
        <x:v>0</x:v>
      </x:c>
      <x:c r="E78" s="25" t="n">
        <x:v>0</x:v>
      </x:c>
      <x:c r="F78" s="25" t="n">
        <x:v>0</x:v>
      </x:c>
      <x:c r="G78" s="25" t="n">
        <x:v>0</x:v>
      </x:c>
      <x:c r="H78" s="25" t="n">
        <x:v>0</x:v>
      </x:c>
      <x:c r="I78" s="25" t="n">
        <x:v>0</x:v>
      </x:c>
      <x:c r="J78" s="25" t="n">
        <x:v>2</x:v>
      </x:c>
      <x:c r="K78" s="25" t="n">
        <x:v>0</x:v>
      </x:c>
      <x:c r="L78" s="25" t="n">
        <x:v>0</x:v>
      </x:c>
      <x:c r="M78" s="25" t="n">
        <x:v>0</x:v>
      </x:c>
      <x:c r="N78" s="25" t="n">
        <x:v>0</x:v>
      </x:c>
      <x:c r="O78" s="25" t="n">
        <x:v>0</x:v>
      </x:c>
      <x:c r="P78" s="25" t="n">
        <x:v>0</x:v>
      </x:c>
      <x:c r="Q78" s="25" t="n">
        <x:v>0</x:v>
      </x:c>
      <x:c r="R78" s="25" t="n">
        <x:v>0</x:v>
      </x:c>
      <x:c r="S78" s="25" t="n">
        <x:v>0</x:v>
      </x:c>
      <x:c r="T78" s="25" t="n">
        <x:v>0</x:v>
      </x:c>
      <x:c r="U78" s="25" t="n">
        <x:v>0</x:v>
      </x:c>
      <x:c r="V78" s="25" t="n">
        <x:v>0</x:v>
      </x:c>
      <x:c r="W78" s="25" t="n">
        <x:v>0</x:v>
      </x:c>
      <x:c r="X78" s="25" t="n">
        <x:v>0</x:v>
      </x:c>
      <x:c r="Y78" s="25" t="n">
        <x:v>0</x:v>
      </x:c>
      <x:c r="Z78" s="25" t="n">
        <x:v>0</x:v>
      </x:c>
      <x:c r="AA78" s="25" t="n">
        <x:v>0</x:v>
      </x:c>
      <x:c r="AB78" s="25" t="n">
        <x:v>0</x:v>
      </x:c>
      <x:c r="AC78" s="25" t="n">
        <x:v>0</x:v>
      </x:c>
      <x:c r="AD78" s="25" t="n">
        <x:v>0</x:v>
      </x:c>
      <x:c r="AE78" s="25" t="n">
        <x:v>0</x:v>
      </x:c>
      <x:c r="AF78" s="25" t="n">
        <x:v>3</x:v>
      </x:c>
      <x:c r="AG78" s="25" t="n">
        <x:v>2</x:v>
      </x:c>
      <x:c r="AH78" s="25" t="n">
        <x:v>5</x:v>
      </x:c>
      <x:c r="AI78" s="25" t="n">
        <x:v>0</x:v>
      </x:c>
      <x:c r="AJ78" s="25" t="n">
        <x:v>0</x:v>
      </x:c>
      <x:c r="AK78" s="25" t="n">
        <x:v>0</x:v>
      </x:c>
    </x:row>
    <x:row r="79" spans="1:37">
      <x:c r="A79" s="29" t="n">
        <x:v>7.8</x:v>
      </x:c>
      <x:c r="B79" s="25" t="n">
        <x:v>0</x:v>
      </x:c>
      <x:c r="C79" s="25" t="n">
        <x:v>0</x:v>
      </x:c>
      <x:c r="D79" s="25" t="n">
        <x:v>0</x:v>
      </x:c>
      <x:c r="E79" s="25" t="n">
        <x:v>0</x:v>
      </x:c>
      <x:c r="F79" s="25" t="n">
        <x:v>0</x:v>
      </x:c>
      <x:c r="G79" s="25" t="n">
        <x:v>0</x:v>
      </x:c>
      <x:c r="H79" s="25" t="n">
        <x:v>0</x:v>
      </x:c>
      <x:c r="I79" s="25" t="n">
        <x:v>0</x:v>
      </x:c>
      <x:c r="J79" s="25" t="n">
        <x:v>7</x:v>
      </x:c>
      <x:c r="K79" s="25" t="n">
        <x:v>0</x:v>
      </x:c>
      <x:c r="L79" s="25" t="n">
        <x:v>0</x:v>
      </x:c>
      <x:c r="M79" s="25" t="n">
        <x:v>0</x:v>
      </x:c>
      <x:c r="N79" s="25" t="n">
        <x:v>0</x:v>
      </x:c>
      <x:c r="O79" s="25" t="n">
        <x:v>0</x:v>
      </x:c>
      <x:c r="P79" s="25" t="n">
        <x:v>0</x:v>
      </x:c>
      <x:c r="Q79" s="25" t="n">
        <x:v>0</x:v>
      </x:c>
      <x:c r="R79" s="25" t="n">
        <x:v>0</x:v>
      </x:c>
      <x:c r="S79" s="25" t="n">
        <x:v>0</x:v>
      </x:c>
      <x:c r="T79" s="25" t="n">
        <x:v>0</x:v>
      </x:c>
      <x:c r="U79" s="25" t="n">
        <x:v>0</x:v>
      </x:c>
      <x:c r="V79" s="25" t="n">
        <x:v>0</x:v>
      </x:c>
      <x:c r="W79" s="25" t="n">
        <x:v>0</x:v>
      </x:c>
      <x:c r="X79" s="25" t="n">
        <x:v>0</x:v>
      </x:c>
      <x:c r="Y79" s="25" t="n">
        <x:v>0</x:v>
      </x:c>
      <x:c r="Z79" s="25" t="n">
        <x:v>0</x:v>
      </x:c>
      <x:c r="AA79" s="25" t="n">
        <x:v>0</x:v>
      </x:c>
      <x:c r="AB79" s="25" t="n">
        <x:v>0</x:v>
      </x:c>
      <x:c r="AC79" s="25" t="n">
        <x:v>0</x:v>
      </x:c>
      <x:c r="AD79" s="25" t="n">
        <x:v>0</x:v>
      </x:c>
      <x:c r="AE79" s="25" t="n">
        <x:v>0</x:v>
      </x:c>
      <x:c r="AF79" s="25" t="n">
        <x:v>0</x:v>
      </x:c>
      <x:c r="AG79" s="25" t="n">
        <x:v>6</x:v>
      </x:c>
      <x:c r="AH79" s="25" t="n">
        <x:v>3</x:v>
      </x:c>
      <x:c r="AI79" s="25" t="n">
        <x:v>0</x:v>
      </x:c>
      <x:c r="AJ79" s="25" t="n">
        <x:v>0</x:v>
      </x:c>
      <x:c r="AK79" s="25" t="n">
        <x:v>0</x:v>
      </x:c>
    </x:row>
    <x:row r="80" spans="1:37">
      <x:c r="A80" s="29" t="n">
        <x:v>7.9</x:v>
      </x:c>
      <x:c r="B80" s="25" t="n">
        <x:v>0</x:v>
      </x:c>
      <x:c r="C80" s="25" t="n">
        <x:v>0</x:v>
      </x:c>
      <x:c r="D80" s="25" t="n">
        <x:v>0</x:v>
      </x:c>
      <x:c r="E80" s="25" t="n">
        <x:v>0</x:v>
      </x:c>
      <x:c r="F80" s="25" t="n">
        <x:v>0</x:v>
      </x:c>
      <x:c r="G80" s="25" t="n">
        <x:v>0</x:v>
      </x:c>
      <x:c r="H80" s="25" t="n">
        <x:v>0</x:v>
      </x:c>
      <x:c r="I80" s="25" t="n">
        <x:v>0</x:v>
      </x:c>
      <x:c r="J80" s="25" t="n">
        <x:v>2</x:v>
      </x:c>
      <x:c r="K80" s="25" t="n">
        <x:v>1</x:v>
      </x:c>
      <x:c r="L80" s="25" t="n">
        <x:v>0</x:v>
      </x:c>
      <x:c r="M80" s="25" t="n">
        <x:v>0</x:v>
      </x:c>
      <x:c r="N80" s="25" t="n">
        <x:v>0</x:v>
      </x:c>
      <x:c r="O80" s="25" t="n">
        <x:v>0</x:v>
      </x:c>
      <x:c r="P80" s="25" t="n">
        <x:v>0</x:v>
      </x:c>
      <x:c r="Q80" s="25" t="n">
        <x:v>0</x:v>
      </x:c>
      <x:c r="R80" s="25" t="n">
        <x:v>0</x:v>
      </x:c>
      <x:c r="S80" s="25" t="n">
        <x:v>0</x:v>
      </x:c>
      <x:c r="T80" s="25" t="n">
        <x:v>0</x:v>
      </x:c>
      <x:c r="U80" s="25" t="n">
        <x:v>0</x:v>
      </x:c>
      <x:c r="V80" s="25" t="n">
        <x:v>0</x:v>
      </x:c>
      <x:c r="W80" s="25" t="n">
        <x:v>0</x:v>
      </x:c>
      <x:c r="X80" s="25" t="n">
        <x:v>0</x:v>
      </x:c>
      <x:c r="Y80" s="25" t="n">
        <x:v>0</x:v>
      </x:c>
      <x:c r="Z80" s="25" t="n">
        <x:v>0</x:v>
      </x:c>
      <x:c r="AA80" s="25" t="n">
        <x:v>0</x:v>
      </x:c>
      <x:c r="AB80" s="25" t="n">
        <x:v>0</x:v>
      </x:c>
      <x:c r="AC80" s="25" t="n">
        <x:v>0</x:v>
      </x:c>
      <x:c r="AD80" s="25" t="n">
        <x:v>0</x:v>
      </x:c>
      <x:c r="AE80" s="25" t="n">
        <x:v>0</x:v>
      </x:c>
      <x:c r="AF80" s="25" t="n">
        <x:v>3</x:v>
      </x:c>
      <x:c r="AG80" s="25" t="n">
        <x:v>2</x:v>
      </x:c>
      <x:c r="AH80" s="25" t="n">
        <x:v>2</x:v>
      </x:c>
      <x:c r="AI80" s="25" t="n">
        <x:v>0</x:v>
      </x:c>
      <x:c r="AJ80" s="25" t="n">
        <x:v>1</x:v>
      </x:c>
      <x:c r="AK80" s="25" t="n">
        <x:v>0</x:v>
      </x:c>
    </x:row>
    <x:row r="81" spans="1:37">
      <x:c r="A81" s="29" t="n">
        <x:v>8</x:v>
      </x:c>
      <x:c r="B81" s="25" t="n">
        <x:v>0</x:v>
      </x:c>
      <x:c r="C81" s="25" t="n">
        <x:v>0</x:v>
      </x:c>
      <x:c r="D81" s="25" t="n">
        <x:v>0</x:v>
      </x:c>
      <x:c r="E81" s="25" t="n">
        <x:v>0</x:v>
      </x:c>
      <x:c r="F81" s="25" t="n">
        <x:v>0</x:v>
      </x:c>
      <x:c r="G81" s="25" t="n">
        <x:v>0</x:v>
      </x:c>
      <x:c r="H81" s="25" t="n">
        <x:v>0</x:v>
      </x:c>
      <x:c r="I81" s="25" t="n">
        <x:v>2</x:v>
      </x:c>
      <x:c r="J81" s="25" t="n">
        <x:v>3</x:v>
      </x:c>
      <x:c r="K81" s="25" t="n">
        <x:v>0</x:v>
      </x:c>
      <x:c r="L81" s="25" t="n">
        <x:v>0</x:v>
      </x:c>
      <x:c r="M81" s="25" t="n">
        <x:v>0</x:v>
      </x:c>
      <x:c r="N81" s="25" t="n">
        <x:v>0</x:v>
      </x:c>
      <x:c r="O81" s="25" t="n">
        <x:v>0</x:v>
      </x:c>
      <x:c r="P81" s="25" t="n">
        <x:v>0</x:v>
      </x:c>
      <x:c r="Q81" s="25" t="n">
        <x:v>0</x:v>
      </x:c>
      <x:c r="R81" s="25" t="n">
        <x:v>0</x:v>
      </x:c>
      <x:c r="S81" s="25" t="n">
        <x:v>0</x:v>
      </x:c>
      <x:c r="T81" s="25" t="n">
        <x:v>0</x:v>
      </x:c>
      <x:c r="U81" s="25" t="n">
        <x:v>0</x:v>
      </x:c>
      <x:c r="V81" s="25" t="n">
        <x:v>0</x:v>
      </x:c>
      <x:c r="W81" s="25" t="n">
        <x:v>0</x:v>
      </x:c>
      <x:c r="X81" s="25" t="n">
        <x:v>0</x:v>
      </x:c>
      <x:c r="Y81" s="25" t="n">
        <x:v>0</x:v>
      </x:c>
      <x:c r="Z81" s="25" t="n">
        <x:v>0</x:v>
      </x:c>
      <x:c r="AA81" s="25" t="n">
        <x:v>0</x:v>
      </x:c>
      <x:c r="AB81" s="25" t="n">
        <x:v>0</x:v>
      </x:c>
      <x:c r="AC81" s="25" t="n">
        <x:v>0</x:v>
      </x:c>
      <x:c r="AD81" s="25" t="n">
        <x:v>0</x:v>
      </x:c>
      <x:c r="AE81" s="25" t="n">
        <x:v>0</x:v>
      </x:c>
      <x:c r="AF81" s="25" t="n">
        <x:v>1</x:v>
      </x:c>
      <x:c r="AG81" s="25" t="n">
        <x:v>2</x:v>
      </x:c>
      <x:c r="AH81" s="25" t="n">
        <x:v>2</x:v>
      </x:c>
      <x:c r="AI81" s="25" t="n">
        <x:v>3</x:v>
      </x:c>
      <x:c r="AJ81" s="25" t="n">
        <x:v>0</x:v>
      </x:c>
      <x:c r="AK81" s="25" t="n">
        <x:v>0</x:v>
      </x:c>
    </x:row>
    <x:row r="82" spans="1:37">
      <x:c r="A82" s="29" t="n">
        <x:v>8.1</x:v>
      </x:c>
      <x:c r="B82" s="25" t="n">
        <x:v>0</x:v>
      </x:c>
      <x:c r="C82" s="25" t="n">
        <x:v>0</x:v>
      </x:c>
      <x:c r="D82" s="25" t="n">
        <x:v>0</x:v>
      </x:c>
      <x:c r="E82" s="25" t="n">
        <x:v>0</x:v>
      </x:c>
      <x:c r="F82" s="25" t="n">
        <x:v>0</x:v>
      </x:c>
      <x:c r="G82" s="25" t="n">
        <x:v>0</x:v>
      </x:c>
      <x:c r="H82" s="25" t="n">
        <x:v>0</x:v>
      </x:c>
      <x:c r="I82" s="25" t="n">
        <x:v>1</x:v>
      </x:c>
      <x:c r="J82" s="25" t="n">
        <x:v>7</x:v>
      </x:c>
      <x:c r="K82" s="25" t="n">
        <x:v>0</x:v>
      </x:c>
      <x:c r="L82" s="25" t="n">
        <x:v>0</x:v>
      </x:c>
      <x:c r="M82" s="25" t="n">
        <x:v>0</x:v>
      </x:c>
      <x:c r="N82" s="25" t="n">
        <x:v>0</x:v>
      </x:c>
      <x:c r="O82" s="25" t="n">
        <x:v>0</x:v>
      </x:c>
      <x:c r="P82" s="25" t="n">
        <x:v>0</x:v>
      </x:c>
      <x:c r="Q82" s="25" t="n">
        <x:v>0</x:v>
      </x:c>
      <x:c r="R82" s="25" t="n">
        <x:v>0</x:v>
      </x:c>
      <x:c r="S82" s="25" t="n">
        <x:v>0</x:v>
      </x:c>
      <x:c r="T82" s="25" t="n">
        <x:v>0</x:v>
      </x:c>
      <x:c r="U82" s="25" t="n">
        <x:v>0</x:v>
      </x:c>
      <x:c r="V82" s="25" t="n">
        <x:v>0</x:v>
      </x:c>
      <x:c r="W82" s="25" t="n">
        <x:v>0</x:v>
      </x:c>
      <x:c r="X82" s="25" t="n">
        <x:v>0</x:v>
      </x:c>
      <x:c r="Y82" s="25" t="n">
        <x:v>0</x:v>
      </x:c>
      <x:c r="Z82" s="25" t="n">
        <x:v>0</x:v>
      </x:c>
      <x:c r="AA82" s="25" t="n">
        <x:v>0</x:v>
      </x:c>
      <x:c r="AB82" s="25" t="n">
        <x:v>0</x:v>
      </x:c>
      <x:c r="AC82" s="25" t="n">
        <x:v>0</x:v>
      </x:c>
      <x:c r="AD82" s="25" t="n">
        <x:v>0</x:v>
      </x:c>
      <x:c r="AE82" s="25" t="n">
        <x:v>0</x:v>
      </x:c>
      <x:c r="AF82" s="25" t="n">
        <x:v>0</x:v>
      </x:c>
      <x:c r="AG82" s="25" t="n">
        <x:v>2</x:v>
      </x:c>
      <x:c r="AH82" s="25" t="n">
        <x:v>1</x:v>
      </x:c>
      <x:c r="AI82" s="25" t="n">
        <x:v>1</x:v>
      </x:c>
      <x:c r="AJ82" s="25" t="n">
        <x:v>0</x:v>
      </x:c>
      <x:c r="AK82" s="25" t="n">
        <x:v>0</x:v>
      </x:c>
    </x:row>
    <x:row r="83" spans="1:37">
      <x:c r="A83" s="29" t="n">
        <x:v>8.2</x:v>
      </x:c>
      <x:c r="B83" s="25" t="n">
        <x:v>0</x:v>
      </x:c>
      <x:c r="C83" s="25" t="n">
        <x:v>0</x:v>
      </x:c>
      <x:c r="D83" s="25" t="n">
        <x:v>0</x:v>
      </x:c>
      <x:c r="E83" s="25" t="n">
        <x:v>0</x:v>
      </x:c>
      <x:c r="F83" s="25" t="n">
        <x:v>0</x:v>
      </x:c>
      <x:c r="G83" s="25" t="n">
        <x:v>0</x:v>
      </x:c>
      <x:c r="H83" s="25" t="n">
        <x:v>0</x:v>
      </x:c>
      <x:c r="I83" s="25" t="n">
        <x:v>3</x:v>
      </x:c>
      <x:c r="J83" s="25" t="n">
        <x:v>5</x:v>
      </x:c>
      <x:c r="K83" s="25" t="n">
        <x:v>2</x:v>
      </x:c>
      <x:c r="L83" s="25" t="n">
        <x:v>0</x:v>
      </x:c>
      <x:c r="M83" s="25" t="n">
        <x:v>0</x:v>
      </x:c>
      <x:c r="N83" s="25" t="n">
        <x:v>0</x:v>
      </x:c>
      <x:c r="O83" s="25" t="n">
        <x:v>0</x:v>
      </x:c>
      <x:c r="P83" s="25" t="n">
        <x:v>0</x:v>
      </x:c>
      <x:c r="Q83" s="25" t="n">
        <x:v>0</x:v>
      </x:c>
      <x:c r="R83" s="25" t="n">
        <x:v>0</x:v>
      </x:c>
      <x:c r="S83" s="25" t="n">
        <x:v>0</x:v>
      </x:c>
      <x:c r="T83" s="25" t="n">
        <x:v>0</x:v>
      </x:c>
      <x:c r="U83" s="25" t="n">
        <x:v>0</x:v>
      </x:c>
      <x:c r="V83" s="25" t="n">
        <x:v>0</x:v>
      </x:c>
      <x:c r="W83" s="25" t="n">
        <x:v>0</x:v>
      </x:c>
      <x:c r="X83" s="25" t="n">
        <x:v>0</x:v>
      </x:c>
      <x:c r="Y83" s="25" t="n">
        <x:v>0</x:v>
      </x:c>
      <x:c r="Z83" s="25" t="n">
        <x:v>0</x:v>
      </x:c>
      <x:c r="AA83" s="25" t="n">
        <x:v>0</x:v>
      </x:c>
      <x:c r="AB83" s="25" t="n">
        <x:v>0</x:v>
      </x:c>
      <x:c r="AC83" s="25" t="n">
        <x:v>0</x:v>
      </x:c>
      <x:c r="AD83" s="25" t="n">
        <x:v>0</x:v>
      </x:c>
      <x:c r="AE83" s="25" t="n">
        <x:v>0</x:v>
      </x:c>
      <x:c r="AF83" s="25" t="n">
        <x:v>2</x:v>
      </x:c>
      <x:c r="AG83" s="25" t="n">
        <x:v>1</x:v>
      </x:c>
      <x:c r="AH83" s="25" t="n">
        <x:v>0</x:v>
      </x:c>
      <x:c r="AI83" s="25" t="n">
        <x:v>1</x:v>
      </x:c>
      <x:c r="AJ83" s="25" t="n">
        <x:v>0</x:v>
      </x:c>
      <x:c r="AK83" s="25" t="n">
        <x:v>0</x:v>
      </x:c>
    </x:row>
    <x:row r="84" spans="1:37">
      <x:c r="A84" s="29" t="n">
        <x:v>8.3</x:v>
      </x:c>
      <x:c r="B84" s="25" t="n">
        <x:v>0</x:v>
      </x:c>
      <x:c r="C84" s="25" t="n">
        <x:v>0</x:v>
      </x:c>
      <x:c r="D84" s="25" t="n">
        <x:v>0</x:v>
      </x:c>
      <x:c r="E84" s="25" t="n">
        <x:v>0</x:v>
      </x:c>
      <x:c r="F84" s="25" t="n">
        <x:v>0</x:v>
      </x:c>
      <x:c r="G84" s="25" t="n">
        <x:v>0</x:v>
      </x:c>
      <x:c r="H84" s="25" t="n">
        <x:v>0</x:v>
      </x:c>
      <x:c r="I84" s="25" t="n">
        <x:v>1</x:v>
      </x:c>
      <x:c r="J84" s="25" t="n">
        <x:v>2</x:v>
      </x:c>
      <x:c r="K84" s="25" t="n">
        <x:v>1</x:v>
      </x:c>
      <x:c r="L84" s="25" t="n">
        <x:v>0</x:v>
      </x:c>
      <x:c r="M84" s="25" t="n">
        <x:v>0</x:v>
      </x:c>
      <x:c r="N84" s="25" t="n">
        <x:v>0</x:v>
      </x:c>
      <x:c r="O84" s="25" t="n">
        <x:v>0</x:v>
      </x:c>
      <x:c r="P84" s="25" t="n">
        <x:v>0</x:v>
      </x:c>
      <x:c r="Q84" s="25" t="n">
        <x:v>0</x:v>
      </x:c>
      <x:c r="R84" s="25" t="n">
        <x:v>0</x:v>
      </x:c>
      <x:c r="S84" s="25" t="n">
        <x:v>0</x:v>
      </x:c>
      <x:c r="T84" s="25" t="n">
        <x:v>0</x:v>
      </x:c>
      <x:c r="U84" s="25" t="n">
        <x:v>0</x:v>
      </x:c>
      <x:c r="V84" s="25" t="n">
        <x:v>0</x:v>
      </x:c>
      <x:c r="W84" s="25" t="n">
        <x:v>0</x:v>
      </x:c>
      <x:c r="X84" s="25" t="n">
        <x:v>0</x:v>
      </x:c>
      <x:c r="Y84" s="25" t="n">
        <x:v>0</x:v>
      </x:c>
      <x:c r="Z84" s="25" t="n">
        <x:v>0</x:v>
      </x:c>
      <x:c r="AA84" s="25" t="n">
        <x:v>0</x:v>
      </x:c>
      <x:c r="AB84" s="25" t="n">
        <x:v>0</x:v>
      </x:c>
      <x:c r="AC84" s="25" t="n">
        <x:v>0</x:v>
      </x:c>
      <x:c r="AD84" s="25" t="n">
        <x:v>0</x:v>
      </x:c>
      <x:c r="AE84" s="25" t="n">
        <x:v>0</x:v>
      </x:c>
      <x:c r="AF84" s="25" t="n">
        <x:v>3</x:v>
      </x:c>
      <x:c r="AG84" s="25" t="n">
        <x:v>2</x:v>
      </x:c>
      <x:c r="AH84" s="25" t="n">
        <x:v>3</x:v>
      </x:c>
      <x:c r="AI84" s="25" t="n">
        <x:v>1</x:v>
      </x:c>
      <x:c r="AJ84" s="25" t="n">
        <x:v>1</x:v>
      </x:c>
      <x:c r="AK84" s="25" t="n">
        <x:v>0</x:v>
      </x:c>
    </x:row>
    <x:row r="85" spans="1:37">
      <x:c r="A85" s="29" t="n">
        <x:v>8.4</x:v>
      </x:c>
      <x:c r="B85" s="25" t="n">
        <x:v>0</x:v>
      </x:c>
      <x:c r="C85" s="25" t="n">
        <x:v>0</x:v>
      </x:c>
      <x:c r="D85" s="25" t="n">
        <x:v>0</x:v>
      </x:c>
      <x:c r="E85" s="25" t="n">
        <x:v>0</x:v>
      </x:c>
      <x:c r="F85" s="25" t="n">
        <x:v>0</x:v>
      </x:c>
      <x:c r="G85" s="25" t="n">
        <x:v>0</x:v>
      </x:c>
      <x:c r="H85" s="25" t="n">
        <x:v>0</x:v>
      </x:c>
      <x:c r="I85" s="25" t="n">
        <x:v>0</x:v>
      </x:c>
      <x:c r="J85" s="25" t="n">
        <x:v>1</x:v>
      </x:c>
      <x:c r="K85" s="25" t="n">
        <x:v>0</x:v>
      </x:c>
      <x:c r="L85" s="25" t="n">
        <x:v>0</x:v>
      </x:c>
      <x:c r="M85" s="25" t="n">
        <x:v>0</x:v>
      </x:c>
      <x:c r="N85" s="25" t="n">
        <x:v>0</x:v>
      </x:c>
      <x:c r="O85" s="25" t="n">
        <x:v>0</x:v>
      </x:c>
      <x:c r="P85" s="25" t="n">
        <x:v>0</x:v>
      </x:c>
      <x:c r="Q85" s="25" t="n">
        <x:v>0</x:v>
      </x:c>
      <x:c r="R85" s="25" t="n">
        <x:v>0</x:v>
      </x:c>
      <x:c r="S85" s="25" t="n">
        <x:v>0</x:v>
      </x:c>
      <x:c r="T85" s="25" t="n">
        <x:v>0</x:v>
      </x:c>
      <x:c r="U85" s="25" t="n">
        <x:v>0</x:v>
      </x:c>
      <x:c r="V85" s="25" t="n">
        <x:v>0</x:v>
      </x:c>
      <x:c r="W85" s="25" t="n">
        <x:v>0</x:v>
      </x:c>
      <x:c r="X85" s="25" t="n">
        <x:v>0</x:v>
      </x:c>
      <x:c r="Y85" s="25" t="n">
        <x:v>0</x:v>
      </x:c>
      <x:c r="Z85" s="25" t="n">
        <x:v>0</x:v>
      </x:c>
      <x:c r="AA85" s="25" t="n">
        <x:v>0</x:v>
      </x:c>
      <x:c r="AB85" s="25" t="n">
        <x:v>0</x:v>
      </x:c>
      <x:c r="AC85" s="25" t="n">
        <x:v>0</x:v>
      </x:c>
      <x:c r="AD85" s="25" t="n">
        <x:v>0</x:v>
      </x:c>
      <x:c r="AE85" s="25" t="n">
        <x:v>0</x:v>
      </x:c>
      <x:c r="AF85" s="25" t="n">
        <x:v>4</x:v>
      </x:c>
      <x:c r="AG85" s="25" t="n">
        <x:v>2</x:v>
      </x:c>
      <x:c r="AH85" s="25" t="n">
        <x:v>3</x:v>
      </x:c>
      <x:c r="AI85" s="25" t="n">
        <x:v>1</x:v>
      </x:c>
      <x:c r="AJ85" s="25" t="n">
        <x:v>0</x:v>
      </x:c>
      <x:c r="AK85" s="25" t="n">
        <x:v>0</x:v>
      </x:c>
    </x:row>
    <x:row r="86" spans="1:37">
      <x:c r="A86" s="29" t="n">
        <x:v>8.5</x:v>
      </x:c>
      <x:c r="B86" s="25" t="n">
        <x:v>0</x:v>
      </x:c>
      <x:c r="C86" s="25" t="n">
        <x:v>0</x:v>
      </x:c>
      <x:c r="D86" s="25" t="n">
        <x:v>0</x:v>
      </x:c>
      <x:c r="E86" s="25" t="n">
        <x:v>0</x:v>
      </x:c>
      <x:c r="F86" s="25" t="n">
        <x:v>0</x:v>
      </x:c>
      <x:c r="G86" s="25" t="n">
        <x:v>0</x:v>
      </x:c>
      <x:c r="H86" s="25" t="n">
        <x:v>0</x:v>
      </x:c>
      <x:c r="I86" s="25" t="n">
        <x:v>0</x:v>
      </x:c>
      <x:c r="J86" s="25" t="n">
        <x:v>2</x:v>
      </x:c>
      <x:c r="K86" s="25" t="n">
        <x:v>2</x:v>
      </x:c>
      <x:c r="L86" s="25" t="n">
        <x:v>0</x:v>
      </x:c>
      <x:c r="M86" s="25" t="n">
        <x:v>0</x:v>
      </x:c>
      <x:c r="N86" s="25" t="n">
        <x:v>0</x:v>
      </x:c>
      <x:c r="O86" s="25" t="n">
        <x:v>0</x:v>
      </x:c>
      <x:c r="P86" s="25" t="n">
        <x:v>0</x:v>
      </x:c>
      <x:c r="Q86" s="25" t="n">
        <x:v>0</x:v>
      </x:c>
      <x:c r="R86" s="25" t="n">
        <x:v>0</x:v>
      </x:c>
      <x:c r="S86" s="25" t="n">
        <x:v>0</x:v>
      </x:c>
      <x:c r="T86" s="25" t="n">
        <x:v>0</x:v>
      </x:c>
      <x:c r="U86" s="25" t="n">
        <x:v>0</x:v>
      </x:c>
      <x:c r="V86" s="25" t="n">
        <x:v>0</x:v>
      </x:c>
      <x:c r="W86" s="25" t="n">
        <x:v>0</x:v>
      </x:c>
      <x:c r="X86" s="25" t="n">
        <x:v>0</x:v>
      </x:c>
      <x:c r="Y86" s="25" t="n">
        <x:v>0</x:v>
      </x:c>
      <x:c r="Z86" s="25" t="n">
        <x:v>0</x:v>
      </x:c>
      <x:c r="AA86" s="25" t="n">
        <x:v>0</x:v>
      </x:c>
      <x:c r="AB86" s="25" t="n">
        <x:v>0</x:v>
      </x:c>
      <x:c r="AC86" s="25" t="n">
        <x:v>0</x:v>
      </x:c>
      <x:c r="AD86" s="25" t="n">
        <x:v>0</x:v>
      </x:c>
      <x:c r="AE86" s="25" t="n">
        <x:v>0</x:v>
      </x:c>
      <x:c r="AF86" s="25" t="n">
        <x:v>0</x:v>
      </x:c>
      <x:c r="AG86" s="25" t="n">
        <x:v>5</x:v>
      </x:c>
      <x:c r="AH86" s="25" t="n">
        <x:v>1</x:v>
      </x:c>
      <x:c r="AI86" s="25" t="n">
        <x:v>0</x:v>
      </x:c>
      <x:c r="AJ86" s="25" t="n">
        <x:v>0</x:v>
      </x:c>
      <x:c r="AK86" s="25" t="n">
        <x:v>1</x:v>
      </x:c>
    </x:row>
    <x:row r="87" spans="1:37">
      <x:c r="A87" s="29" t="n">
        <x:v>8.6</x:v>
      </x:c>
      <x:c r="B87" s="25" t="n">
        <x:v>0</x:v>
      </x:c>
      <x:c r="C87" s="25" t="n">
        <x:v>0</x:v>
      </x:c>
      <x:c r="D87" s="25" t="n">
        <x:v>0</x:v>
      </x:c>
      <x:c r="E87" s="25" t="n">
        <x:v>0</x:v>
      </x:c>
      <x:c r="F87" s="25" t="n">
        <x:v>0</x:v>
      </x:c>
      <x:c r="G87" s="25" t="n">
        <x:v>0</x:v>
      </x:c>
      <x:c r="H87" s="25" t="n">
        <x:v>0</x:v>
      </x:c>
      <x:c r="I87" s="25" t="n">
        <x:v>1</x:v>
      </x:c>
      <x:c r="J87" s="25" t="n">
        <x:v>3</x:v>
      </x:c>
      <x:c r="K87" s="25" t="n">
        <x:v>0</x:v>
      </x:c>
      <x:c r="L87" s="25" t="n">
        <x:v>0</x:v>
      </x:c>
      <x:c r="M87" s="25" t="n">
        <x:v>0</x:v>
      </x:c>
      <x:c r="N87" s="25" t="n">
        <x:v>0</x:v>
      </x:c>
      <x:c r="O87" s="25" t="n">
        <x:v>0</x:v>
      </x:c>
      <x:c r="P87" s="25" t="n">
        <x:v>0</x:v>
      </x:c>
      <x:c r="Q87" s="25" t="n">
        <x:v>0</x:v>
      </x:c>
      <x:c r="R87" s="25" t="n">
        <x:v>0</x:v>
      </x:c>
      <x:c r="S87" s="25" t="n">
        <x:v>0</x:v>
      </x:c>
      <x:c r="T87" s="25" t="n">
        <x:v>0</x:v>
      </x:c>
      <x:c r="U87" s="25" t="n">
        <x:v>0</x:v>
      </x:c>
      <x:c r="V87" s="25" t="n">
        <x:v>0</x:v>
      </x:c>
      <x:c r="W87" s="25" t="n">
        <x:v>0</x:v>
      </x:c>
      <x:c r="X87" s="25" t="n">
        <x:v>0</x:v>
      </x:c>
      <x:c r="Y87" s="25" t="n">
        <x:v>0</x:v>
      </x:c>
      <x:c r="Z87" s="25" t="n">
        <x:v>0</x:v>
      </x:c>
      <x:c r="AA87" s="25" t="n">
        <x:v>0</x:v>
      </x:c>
      <x:c r="AB87" s="25" t="n">
        <x:v>0</x:v>
      </x:c>
      <x:c r="AC87" s="25" t="n">
        <x:v>0</x:v>
      </x:c>
      <x:c r="AD87" s="25" t="n">
        <x:v>0</x:v>
      </x:c>
      <x:c r="AE87" s="25" t="n">
        <x:v>0</x:v>
      </x:c>
      <x:c r="AF87" s="25" t="n">
        <x:v>0</x:v>
      </x:c>
      <x:c r="AG87" s="25" t="n">
        <x:v>2</x:v>
      </x:c>
      <x:c r="AH87" s="25" t="n">
        <x:v>2</x:v>
      </x:c>
      <x:c r="AI87" s="25" t="n">
        <x:v>0</x:v>
      </x:c>
      <x:c r="AJ87" s="25" t="n">
        <x:v>0</x:v>
      </x:c>
      <x:c r="AK87" s="25" t="n">
        <x:v>0</x:v>
      </x:c>
    </x:row>
    <x:row r="88" spans="1:37">
      <x:c r="A88" s="29" t="n">
        <x:v>8.7</x:v>
      </x:c>
      <x:c r="B88" s="25" t="n">
        <x:v>0</x:v>
      </x:c>
      <x:c r="C88" s="25" t="n">
        <x:v>0</x:v>
      </x:c>
      <x:c r="D88" s="25" t="n">
        <x:v>0</x:v>
      </x:c>
      <x:c r="E88" s="25" t="n">
        <x:v>0</x:v>
      </x:c>
      <x:c r="F88" s="25" t="n">
        <x:v>0</x:v>
      </x:c>
      <x:c r="G88" s="25" t="n">
        <x:v>0</x:v>
      </x:c>
      <x:c r="H88" s="25" t="n">
        <x:v>0</x:v>
      </x:c>
      <x:c r="I88" s="25" t="n">
        <x:v>0</x:v>
      </x:c>
      <x:c r="J88" s="25" t="n">
        <x:v>6</x:v>
      </x:c>
      <x:c r="K88" s="25" t="n">
        <x:v>0</x:v>
      </x:c>
      <x:c r="L88" s="25" t="n">
        <x:v>0</x:v>
      </x:c>
      <x:c r="M88" s="25" t="n">
        <x:v>0</x:v>
      </x:c>
      <x:c r="N88" s="25" t="n">
        <x:v>0</x:v>
      </x:c>
      <x:c r="O88" s="25" t="n">
        <x:v>0</x:v>
      </x:c>
      <x:c r="P88" s="25" t="n">
        <x:v>0</x:v>
      </x:c>
      <x:c r="Q88" s="25" t="n">
        <x:v>0</x:v>
      </x:c>
      <x:c r="R88" s="25" t="n">
        <x:v>0</x:v>
      </x:c>
      <x:c r="S88" s="25" t="n">
        <x:v>0</x:v>
      </x:c>
      <x:c r="T88" s="25" t="n">
        <x:v>0</x:v>
      </x:c>
      <x:c r="U88" s="25" t="n">
        <x:v>0</x:v>
      </x:c>
      <x:c r="V88" s="25" t="n">
        <x:v>0</x:v>
      </x:c>
      <x:c r="W88" s="25" t="n">
        <x:v>0</x:v>
      </x:c>
      <x:c r="X88" s="25" t="n">
        <x:v>0</x:v>
      </x:c>
      <x:c r="Y88" s="25" t="n">
        <x:v>0</x:v>
      </x:c>
      <x:c r="Z88" s="25" t="n">
        <x:v>0</x:v>
      </x:c>
      <x:c r="AA88" s="25" t="n">
        <x:v>0</x:v>
      </x:c>
      <x:c r="AB88" s="25" t="n">
        <x:v>0</x:v>
      </x:c>
      <x:c r="AC88" s="25" t="n">
        <x:v>0</x:v>
      </x:c>
      <x:c r="AD88" s="25" t="n">
        <x:v>0</x:v>
      </x:c>
      <x:c r="AE88" s="25" t="n">
        <x:v>0</x:v>
      </x:c>
      <x:c r="AF88" s="25" t="n">
        <x:v>1</x:v>
      </x:c>
      <x:c r="AG88" s="25" t="n">
        <x:v>3</x:v>
      </x:c>
      <x:c r="AH88" s="25" t="n">
        <x:v>3</x:v>
      </x:c>
      <x:c r="AI88" s="25" t="n">
        <x:v>2</x:v>
      </x:c>
      <x:c r="AJ88" s="25" t="n">
        <x:v>0</x:v>
      </x:c>
      <x:c r="AK88" s="25" t="n">
        <x:v>0</x:v>
      </x:c>
    </x:row>
    <x:row r="89" spans="1:37">
      <x:c r="A89" s="29" t="n">
        <x:v>8.8</x:v>
      </x:c>
      <x:c r="B89" s="25" t="n">
        <x:v>0</x:v>
      </x:c>
      <x:c r="C89" s="25" t="n">
        <x:v>0</x:v>
      </x:c>
      <x:c r="D89" s="25" t="n">
        <x:v>0</x:v>
      </x:c>
      <x:c r="E89" s="25" t="n">
        <x:v>0</x:v>
      </x:c>
      <x:c r="F89" s="25" t="n">
        <x:v>0</x:v>
      </x:c>
      <x:c r="G89" s="25" t="n">
        <x:v>0</x:v>
      </x:c>
      <x:c r="H89" s="25" t="n">
        <x:v>0</x:v>
      </x:c>
      <x:c r="I89" s="25" t="n">
        <x:v>0</x:v>
      </x:c>
      <x:c r="J89" s="25" t="n">
        <x:v>2</x:v>
      </x:c>
      <x:c r="K89" s="25" t="n">
        <x:v>2</x:v>
      </x:c>
      <x:c r="L89" s="25" t="n">
        <x:v>0</x:v>
      </x:c>
      <x:c r="M89" s="25" t="n">
        <x:v>0</x:v>
      </x:c>
      <x:c r="N89" s="25" t="n">
        <x:v>0</x:v>
      </x:c>
      <x:c r="O89" s="25" t="n">
        <x:v>0</x:v>
      </x:c>
      <x:c r="P89" s="25" t="n">
        <x:v>0</x:v>
      </x:c>
      <x:c r="Q89" s="25" t="n">
        <x:v>0</x:v>
      </x:c>
      <x:c r="R89" s="25" t="n">
        <x:v>0</x:v>
      </x:c>
      <x:c r="S89" s="25" t="n">
        <x:v>0</x:v>
      </x:c>
      <x:c r="T89" s="25" t="n">
        <x:v>0</x:v>
      </x:c>
      <x:c r="U89" s="25" t="n">
        <x:v>0</x:v>
      </x:c>
      <x:c r="V89" s="25" t="n">
        <x:v>0</x:v>
      </x:c>
      <x:c r="W89" s="25" t="n">
        <x:v>0</x:v>
      </x:c>
      <x:c r="X89" s="25" t="n">
        <x:v>0</x:v>
      </x:c>
      <x:c r="Y89" s="25" t="n">
        <x:v>0</x:v>
      </x:c>
      <x:c r="Z89" s="25" t="n">
        <x:v>0</x:v>
      </x:c>
      <x:c r="AA89" s="25" t="n">
        <x:v>0</x:v>
      </x:c>
      <x:c r="AB89" s="25" t="n">
        <x:v>0</x:v>
      </x:c>
      <x:c r="AC89" s="25" t="n">
        <x:v>0</x:v>
      </x:c>
      <x:c r="AD89" s="25" t="n">
        <x:v>0</x:v>
      </x:c>
      <x:c r="AE89" s="25" t="n">
        <x:v>0</x:v>
      </x:c>
      <x:c r="AF89" s="25" t="n">
        <x:v>2</x:v>
      </x:c>
      <x:c r="AG89" s="25" t="n">
        <x:v>2</x:v>
      </x:c>
      <x:c r="AH89" s="25" t="n">
        <x:v>1</x:v>
      </x:c>
      <x:c r="AI89" s="25" t="n">
        <x:v>0</x:v>
      </x:c>
      <x:c r="AJ89" s="25" t="n">
        <x:v>0</x:v>
      </x:c>
      <x:c r="AK89" s="25" t="n">
        <x:v>0</x:v>
      </x:c>
    </x:row>
    <x:row r="90" spans="1:37">
      <x:c r="A90" s="29" t="n">
        <x:v>8.9</x:v>
      </x:c>
      <x:c r="B90" s="25" t="n">
        <x:v>0</x:v>
      </x:c>
      <x:c r="C90" s="25" t="n">
        <x:v>0</x:v>
      </x:c>
      <x:c r="D90" s="25" t="n">
        <x:v>0</x:v>
      </x:c>
      <x:c r="E90" s="25" t="n">
        <x:v>0</x:v>
      </x:c>
      <x:c r="F90" s="25" t="n">
        <x:v>0</x:v>
      </x:c>
      <x:c r="G90" s="25" t="n">
        <x:v>0</x:v>
      </x:c>
      <x:c r="H90" s="25" t="n">
        <x:v>0</x:v>
      </x:c>
      <x:c r="I90" s="25" t="n">
        <x:v>1</x:v>
      </x:c>
      <x:c r="J90" s="25" t="n">
        <x:v>4</x:v>
      </x:c>
      <x:c r="K90" s="25" t="n">
        <x:v>1</x:v>
      </x:c>
      <x:c r="L90" s="25" t="n">
        <x:v>0</x:v>
      </x:c>
      <x:c r="M90" s="25" t="n">
        <x:v>0</x:v>
      </x:c>
      <x:c r="N90" s="25" t="n">
        <x:v>0</x:v>
      </x:c>
      <x:c r="O90" s="25" t="n">
        <x:v>0</x:v>
      </x:c>
      <x:c r="P90" s="25" t="n">
        <x:v>0</x:v>
      </x:c>
      <x:c r="Q90" s="25" t="n">
        <x:v>0</x:v>
      </x:c>
      <x:c r="R90" s="25" t="n">
        <x:v>0</x:v>
      </x:c>
      <x:c r="S90" s="25" t="n">
        <x:v>0</x:v>
      </x:c>
      <x:c r="T90" s="25" t="n">
        <x:v>0</x:v>
      </x:c>
      <x:c r="U90" s="25" t="n">
        <x:v>0</x:v>
      </x:c>
      <x:c r="V90" s="25" t="n">
        <x:v>0</x:v>
      </x:c>
      <x:c r="W90" s="25" t="n">
        <x:v>0</x:v>
      </x:c>
      <x:c r="X90" s="25" t="n">
        <x:v>0</x:v>
      </x:c>
      <x:c r="Y90" s="25" t="n">
        <x:v>0</x:v>
      </x:c>
      <x:c r="Z90" s="25" t="n">
        <x:v>0</x:v>
      </x:c>
      <x:c r="AA90" s="25" t="n">
        <x:v>0</x:v>
      </x:c>
      <x:c r="AB90" s="25" t="n">
        <x:v>0</x:v>
      </x:c>
      <x:c r="AC90" s="25" t="n">
        <x:v>0</x:v>
      </x:c>
      <x:c r="AD90" s="25" t="n">
        <x:v>0</x:v>
      </x:c>
      <x:c r="AE90" s="25" t="n">
        <x:v>0</x:v>
      </x:c>
      <x:c r="AF90" s="25" t="n">
        <x:v>2</x:v>
      </x:c>
      <x:c r="AG90" s="25" t="n">
        <x:v>0</x:v>
      </x:c>
      <x:c r="AH90" s="25" t="n">
        <x:v>3</x:v>
      </x:c>
      <x:c r="AI90" s="25" t="n">
        <x:v>1</x:v>
      </x:c>
      <x:c r="AJ90" s="25" t="n">
        <x:v>0</x:v>
      </x:c>
      <x:c r="AK90" s="25" t="n">
        <x:v>0</x:v>
      </x:c>
    </x:row>
    <x:row r="91" spans="1:37">
      <x:c r="A91" s="29" t="n">
        <x:v>9</x:v>
      </x:c>
      <x:c r="B91" s="25" t="n">
        <x:v>0</x:v>
      </x:c>
      <x:c r="C91" s="25" t="n">
        <x:v>0</x:v>
      </x:c>
      <x:c r="D91" s="25" t="n">
        <x:v>0</x:v>
      </x:c>
      <x:c r="E91" s="25" t="n">
        <x:v>0</x:v>
      </x:c>
      <x:c r="F91" s="25" t="n">
        <x:v>0</x:v>
      </x:c>
      <x:c r="G91" s="25" t="n">
        <x:v>0</x:v>
      </x:c>
      <x:c r="H91" s="25" t="n">
        <x:v>0</x:v>
      </x:c>
      <x:c r="I91" s="25" t="n">
        <x:v>1</x:v>
      </x:c>
      <x:c r="J91" s="25" t="n">
        <x:v>4</x:v>
      </x:c>
      <x:c r="K91" s="25" t="n">
        <x:v>2</x:v>
      </x:c>
      <x:c r="L91" s="25" t="n">
        <x:v>0</x:v>
      </x:c>
      <x:c r="M91" s="25" t="n">
        <x:v>0</x:v>
      </x:c>
      <x:c r="N91" s="25" t="n">
        <x:v>0</x:v>
      </x:c>
      <x:c r="O91" s="25" t="n">
        <x:v>0</x:v>
      </x:c>
      <x:c r="P91" s="25" t="n">
        <x:v>0</x:v>
      </x:c>
      <x:c r="Q91" s="25" t="n">
        <x:v>0</x:v>
      </x:c>
      <x:c r="R91" s="25" t="n">
        <x:v>0</x:v>
      </x:c>
      <x:c r="S91" s="25" t="n">
        <x:v>0</x:v>
      </x:c>
      <x:c r="T91" s="25" t="n">
        <x:v>0</x:v>
      </x:c>
      <x:c r="U91" s="25" t="n">
        <x:v>0</x:v>
      </x:c>
      <x:c r="V91" s="25" t="n">
        <x:v>0</x:v>
      </x:c>
      <x:c r="W91" s="25" t="n">
        <x:v>0</x:v>
      </x:c>
      <x:c r="X91" s="25" t="n">
        <x:v>0</x:v>
      </x:c>
      <x:c r="Y91" s="25" t="n">
        <x:v>0</x:v>
      </x:c>
      <x:c r="Z91" s="25" t="n">
        <x:v>0</x:v>
      </x:c>
      <x:c r="AA91" s="25" t="n">
        <x:v>0</x:v>
      </x:c>
      <x:c r="AB91" s="25" t="n">
        <x:v>0</x:v>
      </x:c>
      <x:c r="AC91" s="25" t="n">
        <x:v>0</x:v>
      </x:c>
      <x:c r="AD91" s="25" t="n">
        <x:v>0</x:v>
      </x:c>
      <x:c r="AE91" s="25" t="n">
        <x:v>0</x:v>
      </x:c>
      <x:c r="AF91" s="25" t="n">
        <x:v>2</x:v>
      </x:c>
      <x:c r="AG91" s="25" t="n">
        <x:v>5</x:v>
      </x:c>
      <x:c r="AH91" s="25" t="n">
        <x:v>1</x:v>
      </x:c>
      <x:c r="AI91" s="25" t="n">
        <x:v>1</x:v>
      </x:c>
      <x:c r="AJ91" s="25" t="n">
        <x:v>0</x:v>
      </x:c>
      <x:c r="AK91" s="25" t="n">
        <x:v>0</x:v>
      </x:c>
    </x:row>
    <x:row r="92" spans="1:37">
      <x:c r="A92" s="29" t="n">
        <x:v>9.1</x:v>
      </x:c>
      <x:c r="B92" s="25" t="n">
        <x:v>0</x:v>
      </x:c>
      <x:c r="C92" s="25" t="n">
        <x:v>0</x:v>
      </x:c>
      <x:c r="D92" s="25" t="n">
        <x:v>0</x:v>
      </x:c>
      <x:c r="E92" s="25" t="n">
        <x:v>0</x:v>
      </x:c>
      <x:c r="F92" s="25" t="n">
        <x:v>0</x:v>
      </x:c>
      <x:c r="G92" s="25" t="n">
        <x:v>0</x:v>
      </x:c>
      <x:c r="H92" s="25" t="n">
        <x:v>0</x:v>
      </x:c>
      <x:c r="I92" s="25" t="n">
        <x:v>0</x:v>
      </x:c>
      <x:c r="J92" s="25" t="n">
        <x:v>3</x:v>
      </x:c>
      <x:c r="K92" s="25" t="n">
        <x:v>0</x:v>
      </x:c>
      <x:c r="L92" s="25" t="n">
        <x:v>0</x:v>
      </x:c>
      <x:c r="M92" s="25" t="n">
        <x:v>0</x:v>
      </x:c>
      <x:c r="N92" s="25" t="n">
        <x:v>0</x:v>
      </x:c>
      <x:c r="O92" s="25" t="n">
        <x:v>0</x:v>
      </x:c>
      <x:c r="P92" s="25" t="n">
        <x:v>0</x:v>
      </x:c>
      <x:c r="Q92" s="25" t="n">
        <x:v>0</x:v>
      </x:c>
      <x:c r="R92" s="25" t="n">
        <x:v>0</x:v>
      </x:c>
      <x:c r="S92" s="25" t="n">
        <x:v>0</x:v>
      </x:c>
      <x:c r="T92" s="25" t="n">
        <x:v>0</x:v>
      </x:c>
      <x:c r="U92" s="25" t="n">
        <x:v>0</x:v>
      </x:c>
      <x:c r="V92" s="25" t="n">
        <x:v>0</x:v>
      </x:c>
      <x:c r="W92" s="25" t="n">
        <x:v>0</x:v>
      </x:c>
      <x:c r="X92" s="25" t="n">
        <x:v>0</x:v>
      </x:c>
      <x:c r="Y92" s="25" t="n">
        <x:v>0</x:v>
      </x:c>
      <x:c r="Z92" s="25" t="n">
        <x:v>0</x:v>
      </x:c>
      <x:c r="AA92" s="25" t="n">
        <x:v>0</x:v>
      </x:c>
      <x:c r="AB92" s="25" t="n">
        <x:v>0</x:v>
      </x:c>
      <x:c r="AC92" s="25" t="n">
        <x:v>0</x:v>
      </x:c>
      <x:c r="AD92" s="25" t="n">
        <x:v>0</x:v>
      </x:c>
      <x:c r="AE92" s="25" t="n">
        <x:v>0</x:v>
      </x:c>
      <x:c r="AF92" s="25" t="n">
        <x:v>5</x:v>
      </x:c>
      <x:c r="AG92" s="25" t="n">
        <x:v>0</x:v>
      </x:c>
      <x:c r="AH92" s="25" t="n">
        <x:v>1</x:v>
      </x:c>
      <x:c r="AI92" s="25" t="n">
        <x:v>0</x:v>
      </x:c>
      <x:c r="AJ92" s="25" t="n">
        <x:v>0</x:v>
      </x:c>
      <x:c r="AK92" s="25" t="n">
        <x:v>0</x:v>
      </x:c>
    </x:row>
    <x:row r="93" spans="1:37">
      <x:c r="A93" s="29" t="n">
        <x:v>9.2</x:v>
      </x:c>
      <x:c r="B93" s="25" t="n">
        <x:v>0</x:v>
      </x:c>
      <x:c r="C93" s="25" t="n">
        <x:v>0</x:v>
      </x:c>
      <x:c r="D93" s="25" t="n">
        <x:v>0</x:v>
      </x:c>
      <x:c r="E93" s="25" t="n">
        <x:v>0</x:v>
      </x:c>
      <x:c r="F93" s="25" t="n">
        <x:v>0</x:v>
      </x:c>
      <x:c r="G93" s="25" t="n">
        <x:v>0</x:v>
      </x:c>
      <x:c r="H93" s="25" t="n">
        <x:v>0</x:v>
      </x:c>
      <x:c r="I93" s="25" t="n">
        <x:v>1</x:v>
      </x:c>
      <x:c r="J93" s="25" t="n">
        <x:v>5</x:v>
      </x:c>
      <x:c r="K93" s="25" t="n">
        <x:v>1</x:v>
      </x:c>
      <x:c r="L93" s="25" t="n">
        <x:v>0</x:v>
      </x:c>
      <x:c r="M93" s="25" t="n">
        <x:v>0</x:v>
      </x:c>
      <x:c r="N93" s="25" t="n">
        <x:v>0</x:v>
      </x:c>
      <x:c r="O93" s="25" t="n">
        <x:v>0</x:v>
      </x:c>
      <x:c r="P93" s="25" t="n">
        <x:v>0</x:v>
      </x:c>
      <x:c r="Q93" s="25" t="n">
        <x:v>0</x:v>
      </x:c>
      <x:c r="R93" s="25" t="n">
        <x:v>0</x:v>
      </x:c>
      <x:c r="S93" s="25" t="n">
        <x:v>0</x:v>
      </x:c>
      <x:c r="T93" s="25" t="n">
        <x:v>0</x:v>
      </x:c>
      <x:c r="U93" s="25" t="n">
        <x:v>0</x:v>
      </x:c>
      <x:c r="V93" s="25" t="n">
        <x:v>0</x:v>
      </x:c>
      <x:c r="W93" s="25" t="n">
        <x:v>0</x:v>
      </x:c>
      <x:c r="X93" s="25" t="n">
        <x:v>0</x:v>
      </x:c>
      <x:c r="Y93" s="25" t="n">
        <x:v>0</x:v>
      </x:c>
      <x:c r="Z93" s="25" t="n">
        <x:v>0</x:v>
      </x:c>
      <x:c r="AA93" s="25" t="n">
        <x:v>0</x:v>
      </x:c>
      <x:c r="AB93" s="25" t="n">
        <x:v>0</x:v>
      </x:c>
      <x:c r="AC93" s="25" t="n">
        <x:v>0</x:v>
      </x:c>
      <x:c r="AD93" s="25" t="n">
        <x:v>0</x:v>
      </x:c>
      <x:c r="AE93" s="25" t="n">
        <x:v>0</x:v>
      </x:c>
      <x:c r="AF93" s="25" t="n">
        <x:v>3</x:v>
      </x:c>
      <x:c r="AG93" s="25" t="n">
        <x:v>3</x:v>
      </x:c>
      <x:c r="AH93" s="25" t="n">
        <x:v>2</x:v>
      </x:c>
      <x:c r="AI93" s="25" t="n">
        <x:v>1</x:v>
      </x:c>
      <x:c r="AJ93" s="25" t="n">
        <x:v>0</x:v>
      </x:c>
      <x:c r="AK93" s="25" t="n">
        <x:v>1</x:v>
      </x:c>
    </x:row>
    <x:row r="94" spans="1:37">
      <x:c r="A94" s="29" t="n">
        <x:v>9.3</x:v>
      </x:c>
      <x:c r="B94" s="25" t="n">
        <x:v>0</x:v>
      </x:c>
      <x:c r="C94" s="25" t="n">
        <x:v>0</x:v>
      </x:c>
      <x:c r="D94" s="25" t="n">
        <x:v>0</x:v>
      </x:c>
      <x:c r="E94" s="25" t="n">
        <x:v>0</x:v>
      </x:c>
      <x:c r="F94" s="25" t="n">
        <x:v>0</x:v>
      </x:c>
      <x:c r="G94" s="25" t="n">
        <x:v>0</x:v>
      </x:c>
      <x:c r="H94" s="25" t="n">
        <x:v>0</x:v>
      </x:c>
      <x:c r="I94" s="25" t="n">
        <x:v>0</x:v>
      </x:c>
      <x:c r="J94" s="25" t="n">
        <x:v>2</x:v>
      </x:c>
      <x:c r="K94" s="25" t="n">
        <x:v>2</x:v>
      </x:c>
      <x:c r="L94" s="25" t="n">
        <x:v>0</x:v>
      </x:c>
      <x:c r="M94" s="25" t="n">
        <x:v>0</x:v>
      </x:c>
      <x:c r="N94" s="25" t="n">
        <x:v>0</x:v>
      </x:c>
      <x:c r="O94" s="25" t="n">
        <x:v>0</x:v>
      </x:c>
      <x:c r="P94" s="25" t="n">
        <x:v>0</x:v>
      </x:c>
      <x:c r="Q94" s="25" t="n">
        <x:v>0</x:v>
      </x:c>
      <x:c r="R94" s="25" t="n">
        <x:v>0</x:v>
      </x:c>
      <x:c r="S94" s="25" t="n">
        <x:v>0</x:v>
      </x:c>
      <x:c r="T94" s="25" t="n">
        <x:v>0</x:v>
      </x:c>
      <x:c r="U94" s="25" t="n">
        <x:v>0</x:v>
      </x:c>
      <x:c r="V94" s="25" t="n">
        <x:v>0</x:v>
      </x:c>
      <x:c r="W94" s="25" t="n">
        <x:v>0</x:v>
      </x:c>
      <x:c r="X94" s="25" t="n">
        <x:v>0</x:v>
      </x:c>
      <x:c r="Y94" s="25" t="n">
        <x:v>0</x:v>
      </x:c>
      <x:c r="Z94" s="25" t="n">
        <x:v>0</x:v>
      </x:c>
      <x:c r="AA94" s="25" t="n">
        <x:v>0</x:v>
      </x:c>
      <x:c r="AB94" s="25" t="n">
        <x:v>0</x:v>
      </x:c>
      <x:c r="AC94" s="25" t="n">
        <x:v>0</x:v>
      </x:c>
      <x:c r="AD94" s="25" t="n">
        <x:v>0</x:v>
      </x:c>
      <x:c r="AE94" s="25" t="n">
        <x:v>0</x:v>
      </x:c>
      <x:c r="AF94" s="25" t="n">
        <x:v>1</x:v>
      </x:c>
      <x:c r="AG94" s="25" t="n">
        <x:v>1</x:v>
      </x:c>
      <x:c r="AH94" s="25" t="n">
        <x:v>2</x:v>
      </x:c>
      <x:c r="AI94" s="25" t="n">
        <x:v>0</x:v>
      </x:c>
      <x:c r="AJ94" s="25" t="n">
        <x:v>0</x:v>
      </x:c>
      <x:c r="AK94" s="25" t="n">
        <x:v>0</x:v>
      </x:c>
    </x:row>
    <x:row r="95" spans="1:37">
      <x:c r="A95" s="29" t="n">
        <x:v>9.4</x:v>
      </x:c>
      <x:c r="B95" s="25" t="n">
        <x:v>0</x:v>
      </x:c>
      <x:c r="C95" s="25" t="n">
        <x:v>0</x:v>
      </x:c>
      <x:c r="D95" s="25" t="n">
        <x:v>0</x:v>
      </x:c>
      <x:c r="E95" s="25" t="n">
        <x:v>0</x:v>
      </x:c>
      <x:c r="F95" s="25" t="n">
        <x:v>0</x:v>
      </x:c>
      <x:c r="G95" s="25" t="n">
        <x:v>0</x:v>
      </x:c>
      <x:c r="H95" s="25" t="n">
        <x:v>0</x:v>
      </x:c>
      <x:c r="I95" s="25" t="n">
        <x:v>0</x:v>
      </x:c>
      <x:c r="J95" s="25" t="n">
        <x:v>1</x:v>
      </x:c>
      <x:c r="K95" s="25" t="n">
        <x:v>1</x:v>
      </x:c>
      <x:c r="L95" s="25" t="n">
        <x:v>0</x:v>
      </x:c>
      <x:c r="M95" s="25" t="n">
        <x:v>0</x:v>
      </x:c>
      <x:c r="N95" s="25" t="n">
        <x:v>0</x:v>
      </x:c>
      <x:c r="O95" s="25" t="n">
        <x:v>0</x:v>
      </x:c>
      <x:c r="P95" s="25" t="n">
        <x:v>0</x:v>
      </x:c>
      <x:c r="Q95" s="25" t="n">
        <x:v>0</x:v>
      </x:c>
      <x:c r="R95" s="25" t="n">
        <x:v>0</x:v>
      </x:c>
      <x:c r="S95" s="25" t="n">
        <x:v>0</x:v>
      </x:c>
      <x:c r="T95" s="25" t="n">
        <x:v>0</x:v>
      </x:c>
      <x:c r="U95" s="25" t="n">
        <x:v>0</x:v>
      </x:c>
      <x:c r="V95" s="25" t="n">
        <x:v>0</x:v>
      </x:c>
      <x:c r="W95" s="25" t="n">
        <x:v>0</x:v>
      </x:c>
      <x:c r="X95" s="25" t="n">
        <x:v>0</x:v>
      </x:c>
      <x:c r="Y95" s="25" t="n">
        <x:v>0</x:v>
      </x:c>
      <x:c r="Z95" s="25" t="n">
        <x:v>0</x:v>
      </x:c>
      <x:c r="AA95" s="25" t="n">
        <x:v>0</x:v>
      </x:c>
      <x:c r="AB95" s="25" t="n">
        <x:v>0</x:v>
      </x:c>
      <x:c r="AC95" s="25" t="n">
        <x:v>0</x:v>
      </x:c>
      <x:c r="AD95" s="25" t="n">
        <x:v>0</x:v>
      </x:c>
      <x:c r="AE95" s="25" t="n">
        <x:v>0</x:v>
      </x:c>
      <x:c r="AF95" s="25" t="n">
        <x:v>2</x:v>
      </x:c>
      <x:c r="AG95" s="25" t="n">
        <x:v>0</x:v>
      </x:c>
      <x:c r="AH95" s="25" t="n">
        <x:v>1</x:v>
      </x:c>
      <x:c r="AI95" s="25" t="n">
        <x:v>1</x:v>
      </x:c>
      <x:c r="AJ95" s="25" t="n">
        <x:v>0</x:v>
      </x:c>
      <x:c r="AK95" s="25" t="n">
        <x:v>0</x:v>
      </x:c>
    </x:row>
    <x:row r="96" spans="1:37">
      <x:c r="A96" s="29" t="n">
        <x:v>9.5</x:v>
      </x:c>
      <x:c r="B96" s="25" t="n">
        <x:v>0</x:v>
      </x:c>
      <x:c r="C96" s="25" t="n">
        <x:v>0</x:v>
      </x:c>
      <x:c r="D96" s="25" t="n">
        <x:v>0</x:v>
      </x:c>
      <x:c r="E96" s="25" t="n">
        <x:v>0</x:v>
      </x:c>
      <x:c r="F96" s="25" t="n">
        <x:v>0</x:v>
      </x:c>
      <x:c r="G96" s="25" t="n">
        <x:v>0</x:v>
      </x:c>
      <x:c r="H96" s="25" t="n">
        <x:v>0</x:v>
      </x:c>
      <x:c r="I96" s="25" t="n">
        <x:v>3</x:v>
      </x:c>
      <x:c r="J96" s="25" t="n">
        <x:v>5</x:v>
      </x:c>
      <x:c r="K96" s="25" t="n">
        <x:v>1</x:v>
      </x:c>
      <x:c r="L96" s="25" t="n">
        <x:v>0</x:v>
      </x:c>
      <x:c r="M96" s="25" t="n">
        <x:v>0</x:v>
      </x:c>
      <x:c r="N96" s="25" t="n">
        <x:v>0</x:v>
      </x:c>
      <x:c r="O96" s="25" t="n">
        <x:v>0</x:v>
      </x:c>
      <x:c r="P96" s="25" t="n">
        <x:v>0</x:v>
      </x:c>
      <x:c r="Q96" s="25" t="n">
        <x:v>0</x:v>
      </x:c>
      <x:c r="R96" s="25" t="n">
        <x:v>0</x:v>
      </x:c>
      <x:c r="S96" s="25" t="n">
        <x:v>0</x:v>
      </x:c>
      <x:c r="T96" s="25" t="n">
        <x:v>0</x:v>
      </x:c>
      <x:c r="U96" s="25" t="n">
        <x:v>0</x:v>
      </x:c>
      <x:c r="V96" s="25" t="n">
        <x:v>0</x:v>
      </x:c>
      <x:c r="W96" s="25" t="n">
        <x:v>0</x:v>
      </x:c>
      <x:c r="X96" s="25" t="n">
        <x:v>0</x:v>
      </x:c>
      <x:c r="Y96" s="25" t="n">
        <x:v>0</x:v>
      </x:c>
      <x:c r="Z96" s="25" t="n">
        <x:v>0</x:v>
      </x:c>
      <x:c r="AA96" s="25" t="n">
        <x:v>0</x:v>
      </x:c>
      <x:c r="AB96" s="25" t="n">
        <x:v>0</x:v>
      </x:c>
      <x:c r="AC96" s="25" t="n">
        <x:v>0</x:v>
      </x:c>
      <x:c r="AD96" s="25" t="n">
        <x:v>0</x:v>
      </x:c>
      <x:c r="AE96" s="25" t="n">
        <x:v>0</x:v>
      </x:c>
      <x:c r="AF96" s="25" t="n">
        <x:v>3</x:v>
      </x:c>
      <x:c r="AG96" s="25" t="n">
        <x:v>2</x:v>
      </x:c>
      <x:c r="AH96" s="25" t="n">
        <x:v>2</x:v>
      </x:c>
      <x:c r="AI96" s="25" t="n">
        <x:v>0</x:v>
      </x:c>
      <x:c r="AJ96" s="25" t="n">
        <x:v>0</x:v>
      </x:c>
      <x:c r="AK96" s="25" t="n">
        <x:v>1</x:v>
      </x:c>
    </x:row>
    <x:row r="97" spans="1:37">
      <x:c r="A97" s="29" t="n">
        <x:v>9.6</x:v>
      </x:c>
      <x:c r="B97" s="25" t="n">
        <x:v>0</x:v>
      </x:c>
      <x:c r="C97" s="25" t="n">
        <x:v>0</x:v>
      </x:c>
      <x:c r="D97" s="25" t="n">
        <x:v>0</x:v>
      </x:c>
      <x:c r="E97" s="25" t="n">
        <x:v>0</x:v>
      </x:c>
      <x:c r="F97" s="25" t="n">
        <x:v>0</x:v>
      </x:c>
      <x:c r="G97" s="25" t="n">
        <x:v>0</x:v>
      </x:c>
      <x:c r="H97" s="25" t="n">
        <x:v>0</x:v>
      </x:c>
      <x:c r="I97" s="25" t="n">
        <x:v>0</x:v>
      </x:c>
      <x:c r="J97" s="25" t="n">
        <x:v>6</x:v>
      </x:c>
      <x:c r="K97" s="25" t="n">
        <x:v>3</x:v>
      </x:c>
      <x:c r="L97" s="25" t="n">
        <x:v>0</x:v>
      </x:c>
      <x:c r="M97" s="25" t="n">
        <x:v>0</x:v>
      </x:c>
      <x:c r="N97" s="25" t="n">
        <x:v>0</x:v>
      </x:c>
      <x:c r="O97" s="25" t="n">
        <x:v>0</x:v>
      </x:c>
      <x:c r="P97" s="25" t="n">
        <x:v>0</x:v>
      </x:c>
      <x:c r="Q97" s="25" t="n">
        <x:v>0</x:v>
      </x:c>
      <x:c r="R97" s="25" t="n">
        <x:v>0</x:v>
      </x:c>
      <x:c r="S97" s="25" t="n">
        <x:v>0</x:v>
      </x:c>
      <x:c r="T97" s="25" t="n">
        <x:v>0</x:v>
      </x:c>
      <x:c r="U97" s="25" t="n">
        <x:v>0</x:v>
      </x:c>
      <x:c r="V97" s="25" t="n">
        <x:v>0</x:v>
      </x:c>
      <x:c r="W97" s="25" t="n">
        <x:v>0</x:v>
      </x:c>
      <x:c r="X97" s="25" t="n">
        <x:v>0</x:v>
      </x:c>
      <x:c r="Y97" s="25" t="n">
        <x:v>0</x:v>
      </x:c>
      <x:c r="Z97" s="25" t="n">
        <x:v>0</x:v>
      </x:c>
      <x:c r="AA97" s="25" t="n">
        <x:v>0</x:v>
      </x:c>
      <x:c r="AB97" s="25" t="n">
        <x:v>0</x:v>
      </x:c>
      <x:c r="AC97" s="25" t="n">
        <x:v>0</x:v>
      </x:c>
      <x:c r="AD97" s="25" t="n">
        <x:v>0</x:v>
      </x:c>
      <x:c r="AE97" s="25" t="n">
        <x:v>0</x:v>
      </x:c>
      <x:c r="AF97" s="25" t="n">
        <x:v>1</x:v>
      </x:c>
      <x:c r="AG97" s="25" t="n">
        <x:v>2</x:v>
      </x:c>
      <x:c r="AH97" s="25" t="n">
        <x:v>0</x:v>
      </x:c>
      <x:c r="AI97" s="25" t="n">
        <x:v>1</x:v>
      </x:c>
      <x:c r="AJ97" s="25" t="n">
        <x:v>0</x:v>
      </x:c>
      <x:c r="AK97" s="25" t="n">
        <x:v>0</x:v>
      </x:c>
    </x:row>
    <x:row r="98" spans="1:37">
      <x:c r="A98" s="29" t="n">
        <x:v>9.7</x:v>
      </x:c>
      <x:c r="B98" s="25" t="n">
        <x:v>0</x:v>
      </x:c>
      <x:c r="C98" s="25" t="n">
        <x:v>0</x:v>
      </x:c>
      <x:c r="D98" s="25" t="n">
        <x:v>0</x:v>
      </x:c>
      <x:c r="E98" s="25" t="n">
        <x:v>0</x:v>
      </x:c>
      <x:c r="F98" s="25" t="n">
        <x:v>0</x:v>
      </x:c>
      <x:c r="G98" s="25" t="n">
        <x:v>0</x:v>
      </x:c>
      <x:c r="H98" s="25" t="n">
        <x:v>0</x:v>
      </x:c>
      <x:c r="I98" s="25" t="n">
        <x:v>0</x:v>
      </x:c>
      <x:c r="J98" s="25" t="n">
        <x:v>6</x:v>
      </x:c>
      <x:c r="K98" s="25" t="n">
        <x:v>5</x:v>
      </x:c>
      <x:c r="L98" s="25" t="n">
        <x:v>0</x:v>
      </x:c>
      <x:c r="M98" s="25" t="n">
        <x:v>0</x:v>
      </x:c>
      <x:c r="N98" s="25" t="n">
        <x:v>0</x:v>
      </x:c>
      <x:c r="O98" s="25" t="n">
        <x:v>0</x:v>
      </x:c>
      <x:c r="P98" s="25" t="n">
        <x:v>0</x:v>
      </x:c>
      <x:c r="Q98" s="25" t="n">
        <x:v>0</x:v>
      </x:c>
      <x:c r="R98" s="25" t="n">
        <x:v>0</x:v>
      </x:c>
      <x:c r="S98" s="25" t="n">
        <x:v>0</x:v>
      </x:c>
      <x:c r="T98" s="25" t="n">
        <x:v>0</x:v>
      </x:c>
      <x:c r="U98" s="25" t="n">
        <x:v>0</x:v>
      </x:c>
      <x:c r="V98" s="25" t="n">
        <x:v>0</x:v>
      </x:c>
      <x:c r="W98" s="25" t="n">
        <x:v>0</x:v>
      </x:c>
      <x:c r="X98" s="25" t="n">
        <x:v>0</x:v>
      </x:c>
      <x:c r="Y98" s="25" t="n">
        <x:v>0</x:v>
      </x:c>
      <x:c r="Z98" s="25" t="n">
        <x:v>0</x:v>
      </x:c>
      <x:c r="AA98" s="25" t="n">
        <x:v>0</x:v>
      </x:c>
      <x:c r="AB98" s="25" t="n">
        <x:v>0</x:v>
      </x:c>
      <x:c r="AC98" s="25" t="n">
        <x:v>0</x:v>
      </x:c>
      <x:c r="AD98" s="25" t="n">
        <x:v>0</x:v>
      </x:c>
      <x:c r="AE98" s="25" t="n">
        <x:v>0</x:v>
      </x:c>
      <x:c r="AF98" s="25" t="n">
        <x:v>0</x:v>
      </x:c>
      <x:c r="AG98" s="25" t="n">
        <x:v>2</x:v>
      </x:c>
      <x:c r="AH98" s="25" t="n">
        <x:v>2</x:v>
      </x:c>
      <x:c r="AI98" s="25" t="n">
        <x:v>0</x:v>
      </x:c>
      <x:c r="AJ98" s="25" t="n">
        <x:v>0</x:v>
      </x:c>
      <x:c r="AK98" s="25" t="n">
        <x:v>0</x:v>
      </x:c>
    </x:row>
    <x:row r="99" spans="1:37">
      <x:c r="A99" s="29" t="n">
        <x:v>9.8</x:v>
      </x:c>
      <x:c r="B99" s="25" t="n">
        <x:v>0</x:v>
      </x:c>
      <x:c r="C99" s="25" t="n">
        <x:v>0</x:v>
      </x:c>
      <x:c r="D99" s="25" t="n">
        <x:v>0</x:v>
      </x:c>
      <x:c r="E99" s="25" t="n">
        <x:v>0</x:v>
      </x:c>
      <x:c r="F99" s="25" t="n">
        <x:v>0</x:v>
      </x:c>
      <x:c r="G99" s="25" t="n">
        <x:v>0</x:v>
      </x:c>
      <x:c r="H99" s="25" t="n">
        <x:v>0</x:v>
      </x:c>
      <x:c r="I99" s="25" t="n">
        <x:v>0</x:v>
      </x:c>
      <x:c r="J99" s="25" t="n">
        <x:v>4</x:v>
      </x:c>
      <x:c r="K99" s="25" t="n">
        <x:v>1</x:v>
      </x:c>
      <x:c r="L99" s="25" t="n">
        <x:v>0</x:v>
      </x:c>
      <x:c r="M99" s="25" t="n">
        <x:v>0</x:v>
      </x:c>
      <x:c r="N99" s="25" t="n">
        <x:v>0</x:v>
      </x:c>
      <x:c r="O99" s="25" t="n">
        <x:v>0</x:v>
      </x:c>
      <x:c r="P99" s="25" t="n">
        <x:v>0</x:v>
      </x:c>
      <x:c r="Q99" s="25" t="n">
        <x:v>0</x:v>
      </x:c>
      <x:c r="R99" s="25" t="n">
        <x:v>0</x:v>
      </x:c>
      <x:c r="S99" s="25" t="n">
        <x:v>0</x:v>
      </x:c>
      <x:c r="T99" s="25" t="n">
        <x:v>0</x:v>
      </x:c>
      <x:c r="U99" s="25" t="n">
        <x:v>0</x:v>
      </x:c>
      <x:c r="V99" s="25" t="n">
        <x:v>0</x:v>
      </x:c>
      <x:c r="W99" s="25" t="n">
        <x:v>0</x:v>
      </x:c>
      <x:c r="X99" s="25" t="n">
        <x:v>0</x:v>
      </x:c>
      <x:c r="Y99" s="25" t="n">
        <x:v>0</x:v>
      </x:c>
      <x:c r="Z99" s="25" t="n">
        <x:v>0</x:v>
      </x:c>
      <x:c r="AA99" s="25" t="n">
        <x:v>0</x:v>
      </x:c>
      <x:c r="AB99" s="25" t="n">
        <x:v>0</x:v>
      </x:c>
      <x:c r="AC99" s="25" t="n">
        <x:v>0</x:v>
      </x:c>
      <x:c r="AD99" s="25" t="n">
        <x:v>0</x:v>
      </x:c>
      <x:c r="AE99" s="25" t="n">
        <x:v>0</x:v>
      </x:c>
      <x:c r="AF99" s="25" t="n">
        <x:v>2</x:v>
      </x:c>
      <x:c r="AG99" s="25" t="n">
        <x:v>0</x:v>
      </x:c>
      <x:c r="AH99" s="25" t="n">
        <x:v>0</x:v>
      </x:c>
      <x:c r="AI99" s="25" t="n">
        <x:v>0</x:v>
      </x:c>
      <x:c r="AJ99" s="25" t="n">
        <x:v>0</x:v>
      </x:c>
      <x:c r="AK99" s="25" t="n">
        <x:v>0</x:v>
      </x:c>
    </x:row>
    <x:row r="100" spans="1:37">
      <x:c r="A100" s="29" t="n">
        <x:v>9.9</x:v>
      </x:c>
      <x:c r="B100" s="25" t="n">
        <x:v>0</x:v>
      </x:c>
      <x:c r="C100" s="25" t="n">
        <x:v>0</x:v>
      </x:c>
      <x:c r="D100" s="25" t="n">
        <x:v>0</x:v>
      </x:c>
      <x:c r="E100" s="25" t="n">
        <x:v>0</x:v>
      </x:c>
      <x:c r="F100" s="25" t="n">
        <x:v>0</x:v>
      </x:c>
      <x:c r="G100" s="25" t="n">
        <x:v>0</x:v>
      </x:c>
      <x:c r="H100" s="25" t="n">
        <x:v>0</x:v>
      </x:c>
      <x:c r="I100" s="25" t="n">
        <x:v>0</x:v>
      </x:c>
      <x:c r="J100" s="25" t="n">
        <x:v>2</x:v>
      </x:c>
      <x:c r="K100" s="25" t="n">
        <x:v>1</x:v>
      </x:c>
      <x:c r="L100" s="25" t="n">
        <x:v>1</x:v>
      </x:c>
      <x:c r="M100" s="25" t="n">
        <x:v>0</x:v>
      </x:c>
      <x:c r="N100" s="25" t="n">
        <x:v>0</x:v>
      </x:c>
      <x:c r="O100" s="25" t="n">
        <x:v>0</x:v>
      </x:c>
      <x:c r="P100" s="25" t="n">
        <x:v>0</x:v>
      </x:c>
      <x:c r="Q100" s="25" t="n">
        <x:v>0</x:v>
      </x:c>
      <x:c r="R100" s="25" t="n">
        <x:v>0</x:v>
      </x:c>
      <x:c r="S100" s="25" t="n">
        <x:v>0</x:v>
      </x:c>
      <x:c r="T100" s="25" t="n">
        <x:v>0</x:v>
      </x:c>
      <x:c r="U100" s="25" t="n">
        <x:v>0</x:v>
      </x:c>
      <x:c r="V100" s="25" t="n">
        <x:v>0</x:v>
      </x:c>
      <x:c r="W100" s="25" t="n">
        <x:v>0</x:v>
      </x:c>
      <x:c r="X100" s="25" t="n">
        <x:v>0</x:v>
      </x:c>
      <x:c r="Y100" s="25" t="n">
        <x:v>0</x:v>
      </x:c>
      <x:c r="Z100" s="25" t="n">
        <x:v>0</x:v>
      </x:c>
      <x:c r="AA100" s="25" t="n">
        <x:v>0</x:v>
      </x:c>
      <x:c r="AB100" s="25" t="n">
        <x:v>0</x:v>
      </x:c>
      <x:c r="AC100" s="25" t="n">
        <x:v>0</x:v>
      </x:c>
      <x:c r="AD100" s="25" t="n">
        <x:v>0</x:v>
      </x:c>
      <x:c r="AE100" s="25" t="n">
        <x:v>0</x:v>
      </x:c>
      <x:c r="AF100" s="25" t="n">
        <x:v>4</x:v>
      </x:c>
      <x:c r="AG100" s="25" t="n">
        <x:v>1</x:v>
      </x:c>
      <x:c r="AH100" s="25" t="n">
        <x:v>2</x:v>
      </x:c>
      <x:c r="AI100" s="25" t="n">
        <x:v>0</x:v>
      </x:c>
      <x:c r="AJ100" s="25" t="n">
        <x:v>0</x:v>
      </x:c>
      <x:c r="AK100" s="25" t="n">
        <x:v>0</x:v>
      </x:c>
    </x:row>
    <x:row r="101" spans="1:37">
      <x:c r="A101" s="29" t="n">
        <x:v>10</x:v>
      </x:c>
      <x:c r="B101" s="25" t="n">
        <x:v>0</x:v>
      </x:c>
      <x:c r="C101" s="25" t="n">
        <x:v>0</x:v>
      </x:c>
      <x:c r="D101" s="25" t="n">
        <x:v>0</x:v>
      </x:c>
      <x:c r="E101" s="25" t="n">
        <x:v>0</x:v>
      </x:c>
      <x:c r="F101" s="25" t="n">
        <x:v>0</x:v>
      </x:c>
      <x:c r="G101" s="25" t="n">
        <x:v>0</x:v>
      </x:c>
      <x:c r="H101" s="25" t="n">
        <x:v>0</x:v>
      </x:c>
      <x:c r="I101" s="25" t="n">
        <x:v>0</x:v>
      </x:c>
      <x:c r="J101" s="25" t="n">
        <x:v>6</x:v>
      </x:c>
      <x:c r="K101" s="25" t="n">
        <x:v>4</x:v>
      </x:c>
      <x:c r="L101" s="25" t="n">
        <x:v>0</x:v>
      </x:c>
      <x:c r="M101" s="25" t="n">
        <x:v>0</x:v>
      </x:c>
      <x:c r="N101" s="25" t="n">
        <x:v>0</x:v>
      </x:c>
      <x:c r="O101" s="25" t="n">
        <x:v>0</x:v>
      </x:c>
      <x:c r="P101" s="25" t="n">
        <x:v>0</x:v>
      </x:c>
      <x:c r="Q101" s="25" t="n">
        <x:v>0</x:v>
      </x:c>
      <x:c r="R101" s="25" t="n">
        <x:v>0</x:v>
      </x:c>
      <x:c r="S101" s="25" t="n">
        <x:v>0</x:v>
      </x:c>
      <x:c r="T101" s="25" t="n">
        <x:v>0</x:v>
      </x:c>
      <x:c r="U101" s="25" t="n">
        <x:v>0</x:v>
      </x:c>
      <x:c r="V101" s="25" t="n">
        <x:v>0</x:v>
      </x:c>
      <x:c r="W101" s="25" t="n">
        <x:v>0</x:v>
      </x:c>
      <x:c r="X101" s="25" t="n">
        <x:v>0</x:v>
      </x:c>
      <x:c r="Y101" s="25" t="n">
        <x:v>0</x:v>
      </x:c>
      <x:c r="Z101" s="25" t="n">
        <x:v>0</x:v>
      </x:c>
      <x:c r="AA101" s="25" t="n">
        <x:v>0</x:v>
      </x:c>
      <x:c r="AB101" s="25" t="n">
        <x:v>0</x:v>
      </x:c>
      <x:c r="AC101" s="25" t="n">
        <x:v>0</x:v>
      </x:c>
      <x:c r="AD101" s="25" t="n">
        <x:v>0</x:v>
      </x:c>
      <x:c r="AE101" s="25" t="n">
        <x:v>0</x:v>
      </x:c>
      <x:c r="AF101" s="25" t="n">
        <x:v>3</x:v>
      </x:c>
      <x:c r="AG101" s="25" t="n">
        <x:v>2</x:v>
      </x:c>
      <x:c r="AH101" s="25" t="n">
        <x:v>2</x:v>
      </x:c>
      <x:c r="AI101" s="25" t="n">
        <x:v>0</x:v>
      </x:c>
      <x:c r="AJ101" s="25" t="n">
        <x:v>0</x:v>
      </x:c>
      <x:c r="AK101" s="25" t="n">
        <x:v>0</x:v>
      </x:c>
    </x:row>
    <x:row r="102" spans="1:37">
      <x:c r="A102" s="29" t="n">
        <x:v>10.1</x:v>
      </x:c>
      <x:c r="B102" s="25" t="n">
        <x:v>0</x:v>
      </x:c>
      <x:c r="C102" s="25" t="n">
        <x:v>0</x:v>
      </x:c>
      <x:c r="D102" s="25" t="n">
        <x:v>0</x:v>
      </x:c>
      <x:c r="E102" s="25" t="n">
        <x:v>0</x:v>
      </x:c>
      <x:c r="F102" s="25" t="n">
        <x:v>0</x:v>
      </x:c>
      <x:c r="G102" s="25" t="n">
        <x:v>0</x:v>
      </x:c>
      <x:c r="H102" s="25" t="n">
        <x:v>0</x:v>
      </x:c>
      <x:c r="I102" s="25" t="n">
        <x:v>0</x:v>
      </x:c>
      <x:c r="J102" s="25" t="n">
        <x:v>5</x:v>
      </x:c>
      <x:c r="K102" s="25" t="n">
        <x:v>1</x:v>
      </x:c>
      <x:c r="L102" s="25" t="n">
        <x:v>0</x:v>
      </x:c>
      <x:c r="M102" s="25" t="n">
        <x:v>0</x:v>
      </x:c>
      <x:c r="N102" s="25" t="n">
        <x:v>0</x:v>
      </x:c>
      <x:c r="O102" s="25" t="n">
        <x:v>0</x:v>
      </x:c>
      <x:c r="P102" s="25" t="n">
        <x:v>0</x:v>
      </x:c>
      <x:c r="Q102" s="25" t="n">
        <x:v>0</x:v>
      </x:c>
      <x:c r="R102" s="25" t="n">
        <x:v>0</x:v>
      </x:c>
      <x:c r="S102" s="25" t="n">
        <x:v>0</x:v>
      </x:c>
      <x:c r="T102" s="25" t="n">
        <x:v>0</x:v>
      </x:c>
      <x:c r="U102" s="25" t="n">
        <x:v>0</x:v>
      </x:c>
      <x:c r="V102" s="25" t="n">
        <x:v>0</x:v>
      </x:c>
      <x:c r="W102" s="25" t="n">
        <x:v>0</x:v>
      </x:c>
      <x:c r="X102" s="25" t="n">
        <x:v>0</x:v>
      </x:c>
      <x:c r="Y102" s="25" t="n">
        <x:v>0</x:v>
      </x:c>
      <x:c r="Z102" s="25" t="n">
        <x:v>0</x:v>
      </x:c>
      <x:c r="AA102" s="25" t="n">
        <x:v>0</x:v>
      </x:c>
      <x:c r="AB102" s="25" t="n">
        <x:v>0</x:v>
      </x:c>
      <x:c r="AC102" s="25" t="n">
        <x:v>0</x:v>
      </x:c>
      <x:c r="AD102" s="25" t="n">
        <x:v>0</x:v>
      </x:c>
      <x:c r="AE102" s="25" t="n">
        <x:v>0</x:v>
      </x:c>
      <x:c r="AF102" s="25" t="n">
        <x:v>1</x:v>
      </x:c>
      <x:c r="AG102" s="25" t="n">
        <x:v>1</x:v>
      </x:c>
      <x:c r="AH102" s="25" t="n">
        <x:v>2</x:v>
      </x:c>
      <x:c r="AI102" s="25" t="n">
        <x:v>0</x:v>
      </x:c>
      <x:c r="AJ102" s="25" t="n">
        <x:v>0</x:v>
      </x:c>
      <x:c r="AK102" s="25" t="n">
        <x:v>0</x:v>
      </x:c>
    </x:row>
    <x:row r="103" spans="1:37">
      <x:c r="A103" s="29" t="n">
        <x:v>10.2</x:v>
      </x:c>
      <x:c r="B103" s="25" t="n">
        <x:v>0</x:v>
      </x:c>
      <x:c r="C103" s="25" t="n">
        <x:v>0</x:v>
      </x:c>
      <x:c r="D103" s="25" t="n">
        <x:v>0</x:v>
      </x:c>
      <x:c r="E103" s="25" t="n">
        <x:v>0</x:v>
      </x:c>
      <x:c r="F103" s="25" t="n">
        <x:v>0</x:v>
      </x:c>
      <x:c r="G103" s="25" t="n">
        <x:v>0</x:v>
      </x:c>
      <x:c r="H103" s="25" t="n">
        <x:v>0</x:v>
      </x:c>
      <x:c r="I103" s="25" t="n">
        <x:v>1</x:v>
      </x:c>
      <x:c r="J103" s="25" t="n">
        <x:v>4</x:v>
      </x:c>
      <x:c r="K103" s="25" t="n">
        <x:v>3</x:v>
      </x:c>
      <x:c r="L103" s="25" t="n">
        <x:v>0</x:v>
      </x:c>
      <x:c r="M103" s="25" t="n">
        <x:v>0</x:v>
      </x:c>
      <x:c r="N103" s="25" t="n">
        <x:v>0</x:v>
      </x:c>
      <x:c r="O103" s="25" t="n">
        <x:v>0</x:v>
      </x:c>
      <x:c r="P103" s="25" t="n">
        <x:v>0</x:v>
      </x:c>
      <x:c r="Q103" s="25" t="n">
        <x:v>0</x:v>
      </x:c>
      <x:c r="R103" s="25" t="n">
        <x:v>0</x:v>
      </x:c>
      <x:c r="S103" s="25" t="n">
        <x:v>0</x:v>
      </x:c>
      <x:c r="T103" s="25" t="n">
        <x:v>0</x:v>
      </x:c>
      <x:c r="U103" s="25" t="n">
        <x:v>0</x:v>
      </x:c>
      <x:c r="V103" s="25" t="n">
        <x:v>0</x:v>
      </x:c>
      <x:c r="W103" s="25" t="n">
        <x:v>0</x:v>
      </x:c>
      <x:c r="X103" s="25" t="n">
        <x:v>0</x:v>
      </x:c>
      <x:c r="Y103" s="25" t="n">
        <x:v>0</x:v>
      </x:c>
      <x:c r="Z103" s="25" t="n">
        <x:v>0</x:v>
      </x:c>
      <x:c r="AA103" s="25" t="n">
        <x:v>0</x:v>
      </x:c>
      <x:c r="AB103" s="25" t="n">
        <x:v>0</x:v>
      </x:c>
      <x:c r="AC103" s="25" t="n">
        <x:v>0</x:v>
      </x:c>
      <x:c r="AD103" s="25" t="n">
        <x:v>0</x:v>
      </x:c>
      <x:c r="AE103" s="25" t="n">
        <x:v>0</x:v>
      </x:c>
      <x:c r="AF103" s="25" t="n">
        <x:v>2</x:v>
      </x:c>
      <x:c r="AG103" s="25" t="n">
        <x:v>0</x:v>
      </x:c>
      <x:c r="AH103" s="25" t="n">
        <x:v>2</x:v>
      </x:c>
      <x:c r="AI103" s="25" t="n">
        <x:v>1</x:v>
      </x:c>
      <x:c r="AJ103" s="25" t="n">
        <x:v>0</x:v>
      </x:c>
      <x:c r="AK103" s="25" t="n">
        <x:v>0</x:v>
      </x:c>
    </x:row>
    <x:row r="104" spans="1:37">
      <x:c r="A104" s="29" t="n">
        <x:v>10.3</x:v>
      </x:c>
      <x:c r="B104" s="25" t="n">
        <x:v>0</x:v>
      </x:c>
      <x:c r="C104" s="25" t="n">
        <x:v>0</x:v>
      </x:c>
      <x:c r="D104" s="25" t="n">
        <x:v>0</x:v>
      </x:c>
      <x:c r="E104" s="25" t="n">
        <x:v>0</x:v>
      </x:c>
      <x:c r="F104" s="25" t="n">
        <x:v>0</x:v>
      </x:c>
      <x:c r="G104" s="25" t="n">
        <x:v>0</x:v>
      </x:c>
      <x:c r="H104" s="25" t="n">
        <x:v>0</x:v>
      </x:c>
      <x:c r="I104" s="25" t="n">
        <x:v>0</x:v>
      </x:c>
      <x:c r="J104" s="25" t="n">
        <x:v>0</x:v>
      </x:c>
      <x:c r="K104" s="25" t="n">
        <x:v>0</x:v>
      </x:c>
      <x:c r="L104" s="25" t="n">
        <x:v>0</x:v>
      </x:c>
      <x:c r="M104" s="25" t="n">
        <x:v>0</x:v>
      </x:c>
      <x:c r="N104" s="25" t="n">
        <x:v>0</x:v>
      </x:c>
      <x:c r="O104" s="25" t="n">
        <x:v>0</x:v>
      </x:c>
      <x:c r="P104" s="25" t="n">
        <x:v>0</x:v>
      </x:c>
      <x:c r="Q104" s="25" t="n">
        <x:v>0</x:v>
      </x:c>
      <x:c r="R104" s="25" t="n">
        <x:v>0</x:v>
      </x:c>
      <x:c r="S104" s="25" t="n">
        <x:v>0</x:v>
      </x:c>
      <x:c r="T104" s="25" t="n">
        <x:v>0</x:v>
      </x:c>
      <x:c r="U104" s="25" t="n">
        <x:v>0</x:v>
      </x:c>
      <x:c r="V104" s="25" t="n">
        <x:v>0</x:v>
      </x:c>
      <x:c r="W104" s="25" t="n">
        <x:v>0</x:v>
      </x:c>
      <x:c r="X104" s="25" t="n">
        <x:v>0</x:v>
      </x:c>
      <x:c r="Y104" s="25" t="n">
        <x:v>0</x:v>
      </x:c>
      <x:c r="Z104" s="25" t="n">
        <x:v>0</x:v>
      </x:c>
      <x:c r="AA104" s="25" t="n">
        <x:v>0</x:v>
      </x:c>
      <x:c r="AB104" s="25" t="n">
        <x:v>0</x:v>
      </x:c>
      <x:c r="AC104" s="25" t="n">
        <x:v>0</x:v>
      </x:c>
      <x:c r="AD104" s="25" t="n">
        <x:v>0</x:v>
      </x:c>
      <x:c r="AE104" s="25" t="n">
        <x:v>0</x:v>
      </x:c>
      <x:c r="AF104" s="25" t="n">
        <x:v>3</x:v>
      </x:c>
      <x:c r="AG104" s="25" t="n">
        <x:v>0</x:v>
      </x:c>
      <x:c r="AH104" s="25" t="n">
        <x:v>2</x:v>
      </x:c>
      <x:c r="AI104" s="25" t="n">
        <x:v>0</x:v>
      </x:c>
      <x:c r="AJ104" s="25" t="n">
        <x:v>0</x:v>
      </x:c>
      <x:c r="AK104" s="25" t="n">
        <x:v>0</x:v>
      </x:c>
    </x:row>
    <x:row r="105" spans="1:37">
      <x:c r="A105" s="29" t="n">
        <x:v>10.4</x:v>
      </x:c>
      <x:c r="B105" s="25" t="n">
        <x:v>0</x:v>
      </x:c>
      <x:c r="C105" s="25" t="n">
        <x:v>0</x:v>
      </x:c>
      <x:c r="D105" s="25" t="n">
        <x:v>0</x:v>
      </x:c>
      <x:c r="E105" s="25" t="n">
        <x:v>0</x:v>
      </x:c>
      <x:c r="F105" s="25" t="n">
        <x:v>0</x:v>
      </x:c>
      <x:c r="G105" s="25" t="n">
        <x:v>0</x:v>
      </x:c>
      <x:c r="H105" s="25" t="n">
        <x:v>0</x:v>
      </x:c>
      <x:c r="I105" s="25" t="n">
        <x:v>2</x:v>
      </x:c>
      <x:c r="J105" s="25" t="n">
        <x:v>1</x:v>
      </x:c>
      <x:c r="K105" s="25" t="n">
        <x:v>1</x:v>
      </x:c>
      <x:c r="L105" s="25" t="n">
        <x:v>0</x:v>
      </x:c>
      <x:c r="M105" s="25" t="n">
        <x:v>0</x:v>
      </x:c>
      <x:c r="N105" s="25" t="n">
        <x:v>0</x:v>
      </x:c>
      <x:c r="O105" s="25" t="n">
        <x:v>0</x:v>
      </x:c>
      <x:c r="P105" s="25" t="n">
        <x:v>0</x:v>
      </x:c>
      <x:c r="Q105" s="25" t="n">
        <x:v>0</x:v>
      </x:c>
      <x:c r="R105" s="25" t="n">
        <x:v>0</x:v>
      </x:c>
      <x:c r="S105" s="25" t="n">
        <x:v>0</x:v>
      </x:c>
      <x:c r="T105" s="25" t="n">
        <x:v>0</x:v>
      </x:c>
      <x:c r="U105" s="25" t="n">
        <x:v>0</x:v>
      </x:c>
      <x:c r="V105" s="25" t="n">
        <x:v>0</x:v>
      </x:c>
      <x:c r="W105" s="25" t="n">
        <x:v>0</x:v>
      </x:c>
      <x:c r="X105" s="25" t="n">
        <x:v>0</x:v>
      </x:c>
      <x:c r="Y105" s="25" t="n">
        <x:v>0</x:v>
      </x:c>
      <x:c r="Z105" s="25" t="n">
        <x:v>0</x:v>
      </x:c>
      <x:c r="AA105" s="25" t="n">
        <x:v>0</x:v>
      </x:c>
      <x:c r="AB105" s="25" t="n">
        <x:v>0</x:v>
      </x:c>
      <x:c r="AC105" s="25" t="n">
        <x:v>0</x:v>
      </x:c>
      <x:c r="AD105" s="25" t="n">
        <x:v>0</x:v>
      </x:c>
      <x:c r="AE105" s="25" t="n">
        <x:v>0</x:v>
      </x:c>
      <x:c r="AF105" s="25" t="n">
        <x:v>2</x:v>
      </x:c>
      <x:c r="AG105" s="25" t="n">
        <x:v>2</x:v>
      </x:c>
      <x:c r="AH105" s="25" t="n">
        <x:v>0</x:v>
      </x:c>
      <x:c r="AI105" s="25" t="n">
        <x:v>0</x:v>
      </x:c>
      <x:c r="AJ105" s="25" t="n">
        <x:v>0</x:v>
      </x:c>
      <x:c r="AK105" s="25" t="n">
        <x:v>0</x:v>
      </x:c>
    </x:row>
    <x:row r="106" spans="1:37">
      <x:c r="A106" s="29" t="n">
        <x:v>10.5</x:v>
      </x:c>
      <x:c r="B106" s="25" t="n">
        <x:v>0</x:v>
      </x:c>
      <x:c r="C106" s="25" t="n">
        <x:v>0</x:v>
      </x:c>
      <x:c r="D106" s="25" t="n">
        <x:v>0</x:v>
      </x:c>
      <x:c r="E106" s="25" t="n">
        <x:v>0</x:v>
      </x:c>
      <x:c r="F106" s="25" t="n">
        <x:v>0</x:v>
      </x:c>
      <x:c r="G106" s="25" t="n">
        <x:v>0</x:v>
      </x:c>
      <x:c r="H106" s="25" t="n">
        <x:v>0</x:v>
      </x:c>
      <x:c r="I106" s="25" t="n">
        <x:v>1</x:v>
      </x:c>
      <x:c r="J106" s="25" t="n">
        <x:v>2</x:v>
      </x:c>
      <x:c r="K106" s="25" t="n">
        <x:v>0</x:v>
      </x:c>
      <x:c r="L106" s="25" t="n">
        <x:v>0</x:v>
      </x:c>
      <x:c r="M106" s="25" t="n">
        <x:v>0</x:v>
      </x:c>
      <x:c r="N106" s="25" t="n">
        <x:v>0</x:v>
      </x:c>
      <x:c r="O106" s="25" t="n">
        <x:v>0</x:v>
      </x:c>
      <x:c r="P106" s="25" t="n">
        <x:v>0</x:v>
      </x:c>
      <x:c r="Q106" s="25" t="n">
        <x:v>0</x:v>
      </x:c>
      <x:c r="R106" s="25" t="n">
        <x:v>0</x:v>
      </x:c>
      <x:c r="S106" s="25" t="n">
        <x:v>0</x:v>
      </x:c>
      <x:c r="T106" s="25" t="n">
        <x:v>0</x:v>
      </x:c>
      <x:c r="U106" s="25" t="n">
        <x:v>0</x:v>
      </x:c>
      <x:c r="V106" s="25" t="n">
        <x:v>0</x:v>
      </x:c>
      <x:c r="W106" s="25" t="n">
        <x:v>0</x:v>
      </x:c>
      <x:c r="X106" s="25" t="n">
        <x:v>0</x:v>
      </x:c>
      <x:c r="Y106" s="25" t="n">
        <x:v>0</x:v>
      </x:c>
      <x:c r="Z106" s="25" t="n">
        <x:v>0</x:v>
      </x:c>
      <x:c r="AA106" s="25" t="n">
        <x:v>0</x:v>
      </x:c>
      <x:c r="AB106" s="25" t="n">
        <x:v>0</x:v>
      </x:c>
      <x:c r="AC106" s="25" t="n">
        <x:v>0</x:v>
      </x:c>
      <x:c r="AD106" s="25" t="n">
        <x:v>0</x:v>
      </x:c>
      <x:c r="AE106" s="25" t="n">
        <x:v>0</x:v>
      </x:c>
      <x:c r="AF106" s="25" t="n">
        <x:v>1</x:v>
      </x:c>
      <x:c r="AG106" s="25" t="n">
        <x:v>3</x:v>
      </x:c>
      <x:c r="AH106" s="25" t="n">
        <x:v>1</x:v>
      </x:c>
      <x:c r="AI106" s="25" t="n">
        <x:v>0</x:v>
      </x:c>
      <x:c r="AJ106" s="25" t="n">
        <x:v>0</x:v>
      </x:c>
      <x:c r="AK106" s="25" t="n">
        <x:v>0</x:v>
      </x:c>
    </x:row>
    <x:row r="107" spans="1:37">
      <x:c r="A107" s="29" t="n">
        <x:v>10.6</x:v>
      </x:c>
      <x:c r="B107" s="25" t="n">
        <x:v>0</x:v>
      </x:c>
      <x:c r="C107" s="25" t="n">
        <x:v>0</x:v>
      </x:c>
      <x:c r="D107" s="25" t="n">
        <x:v>0</x:v>
      </x:c>
      <x:c r="E107" s="25" t="n">
        <x:v>0</x:v>
      </x:c>
      <x:c r="F107" s="25" t="n">
        <x:v>0</x:v>
      </x:c>
      <x:c r="G107" s="25" t="n">
        <x:v>0</x:v>
      </x:c>
      <x:c r="H107" s="25" t="n">
        <x:v>0</x:v>
      </x:c>
      <x:c r="I107" s="25" t="n">
        <x:v>0</x:v>
      </x:c>
      <x:c r="J107" s="25" t="n">
        <x:v>2</x:v>
      </x:c>
      <x:c r="K107" s="25" t="n">
        <x:v>3</x:v>
      </x:c>
      <x:c r="L107" s="25" t="n">
        <x:v>0</x:v>
      </x:c>
      <x:c r="M107" s="25" t="n">
        <x:v>0</x:v>
      </x:c>
      <x:c r="N107" s="25" t="n">
        <x:v>0</x:v>
      </x:c>
      <x:c r="O107" s="25" t="n">
        <x:v>0</x:v>
      </x:c>
      <x:c r="P107" s="25" t="n">
        <x:v>0</x:v>
      </x:c>
      <x:c r="Q107" s="25" t="n">
        <x:v>0</x:v>
      </x:c>
      <x:c r="R107" s="25" t="n">
        <x:v>0</x:v>
      </x:c>
      <x:c r="S107" s="25" t="n">
        <x:v>0</x:v>
      </x:c>
      <x:c r="T107" s="25" t="n">
        <x:v>0</x:v>
      </x:c>
      <x:c r="U107" s="25" t="n">
        <x:v>0</x:v>
      </x:c>
      <x:c r="V107" s="25" t="n">
        <x:v>0</x:v>
      </x:c>
      <x:c r="W107" s="25" t="n">
        <x:v>0</x:v>
      </x:c>
      <x:c r="X107" s="25" t="n">
        <x:v>0</x:v>
      </x:c>
      <x:c r="Y107" s="25" t="n">
        <x:v>0</x:v>
      </x:c>
      <x:c r="Z107" s="25" t="n">
        <x:v>0</x:v>
      </x:c>
      <x:c r="AA107" s="25" t="n">
        <x:v>0</x:v>
      </x:c>
      <x:c r="AB107" s="25" t="n">
        <x:v>0</x:v>
      </x:c>
      <x:c r="AC107" s="25" t="n">
        <x:v>0</x:v>
      </x:c>
      <x:c r="AD107" s="25" t="n">
        <x:v>0</x:v>
      </x:c>
      <x:c r="AE107" s="25" t="n">
        <x:v>0</x:v>
      </x:c>
      <x:c r="AF107" s="25" t="n">
        <x:v>1</x:v>
      </x:c>
      <x:c r="AG107" s="25" t="n">
        <x:v>3</x:v>
      </x:c>
      <x:c r="AH107" s="25" t="n">
        <x:v>1</x:v>
      </x:c>
      <x:c r="AI107" s="25" t="n">
        <x:v>0</x:v>
      </x:c>
      <x:c r="AJ107" s="25" t="n">
        <x:v>0</x:v>
      </x:c>
      <x:c r="AK107" s="25" t="n">
        <x:v>0</x:v>
      </x:c>
    </x:row>
    <x:row r="108" spans="1:37">
      <x:c r="A108" s="29" t="n">
        <x:v>10.7</x:v>
      </x:c>
      <x:c r="B108" s="25" t="n">
        <x:v>0</x:v>
      </x:c>
      <x:c r="C108" s="25" t="n">
        <x:v>0</x:v>
      </x:c>
      <x:c r="D108" s="25" t="n">
        <x:v>0</x:v>
      </x:c>
      <x:c r="E108" s="25" t="n">
        <x:v>0</x:v>
      </x:c>
      <x:c r="F108" s="25" t="n">
        <x:v>0</x:v>
      </x:c>
      <x:c r="G108" s="25" t="n">
        <x:v>0</x:v>
      </x:c>
      <x:c r="H108" s="25" t="n">
        <x:v>0</x:v>
      </x:c>
      <x:c r="I108" s="25" t="n">
        <x:v>0</x:v>
      </x:c>
      <x:c r="J108" s="25" t="n">
        <x:v>3</x:v>
      </x:c>
      <x:c r="K108" s="25" t="n">
        <x:v>1</x:v>
      </x:c>
      <x:c r="L108" s="25" t="n">
        <x:v>0</x:v>
      </x:c>
      <x:c r="M108" s="25" t="n">
        <x:v>0</x:v>
      </x:c>
      <x:c r="N108" s="25" t="n">
        <x:v>0</x:v>
      </x:c>
      <x:c r="O108" s="25" t="n">
        <x:v>0</x:v>
      </x:c>
      <x:c r="P108" s="25" t="n">
        <x:v>0</x:v>
      </x:c>
      <x:c r="Q108" s="25" t="n">
        <x:v>0</x:v>
      </x:c>
      <x:c r="R108" s="25" t="n">
        <x:v>0</x:v>
      </x:c>
      <x:c r="S108" s="25" t="n">
        <x:v>0</x:v>
      </x:c>
      <x:c r="T108" s="25" t="n">
        <x:v>0</x:v>
      </x:c>
      <x:c r="U108" s="25" t="n">
        <x:v>0</x:v>
      </x:c>
      <x:c r="V108" s="25" t="n">
        <x:v>0</x:v>
      </x:c>
      <x:c r="W108" s="25" t="n">
        <x:v>0</x:v>
      </x:c>
      <x:c r="X108" s="25" t="n">
        <x:v>0</x:v>
      </x:c>
      <x:c r="Y108" s="25" t="n">
        <x:v>0</x:v>
      </x:c>
      <x:c r="Z108" s="25" t="n">
        <x:v>0</x:v>
      </x:c>
      <x:c r="AA108" s="25" t="n">
        <x:v>0</x:v>
      </x:c>
      <x:c r="AB108" s="25" t="n">
        <x:v>0</x:v>
      </x:c>
      <x:c r="AC108" s="25" t="n">
        <x:v>0</x:v>
      </x:c>
      <x:c r="AD108" s="25" t="n">
        <x:v>0</x:v>
      </x:c>
      <x:c r="AE108" s="25" t="n">
        <x:v>0</x:v>
      </x:c>
      <x:c r="AF108" s="25" t="n">
        <x:v>1</x:v>
      </x:c>
      <x:c r="AG108" s="25" t="n">
        <x:v>2</x:v>
      </x:c>
      <x:c r="AH108" s="25" t="n">
        <x:v>1</x:v>
      </x:c>
      <x:c r="AI108" s="25" t="n">
        <x:v>0</x:v>
      </x:c>
      <x:c r="AJ108" s="25" t="n">
        <x:v>1</x:v>
      </x:c>
      <x:c r="AK108" s="25" t="n">
        <x:v>0</x:v>
      </x:c>
    </x:row>
    <x:row r="109" spans="1:37">
      <x:c r="A109" s="29" t="n">
        <x:v>10.8</x:v>
      </x:c>
      <x:c r="B109" s="25" t="n">
        <x:v>0</x:v>
      </x:c>
      <x:c r="C109" s="25" t="n">
        <x:v>0</x:v>
      </x:c>
      <x:c r="D109" s="25" t="n">
        <x:v>0</x:v>
      </x:c>
      <x:c r="E109" s="25" t="n">
        <x:v>0</x:v>
      </x:c>
      <x:c r="F109" s="25" t="n">
        <x:v>0</x:v>
      </x:c>
      <x:c r="G109" s="25" t="n">
        <x:v>0</x:v>
      </x:c>
      <x:c r="H109" s="25" t="n">
        <x:v>0</x:v>
      </x:c>
      <x:c r="I109" s="25" t="n">
        <x:v>0</x:v>
      </x:c>
      <x:c r="J109" s="25" t="n">
        <x:v>2</x:v>
      </x:c>
      <x:c r="K109" s="25" t="n">
        <x:v>2</x:v>
      </x:c>
      <x:c r="L109" s="25" t="n">
        <x:v>0</x:v>
      </x:c>
      <x:c r="M109" s="25" t="n">
        <x:v>0</x:v>
      </x:c>
      <x:c r="N109" s="25" t="n">
        <x:v>0</x:v>
      </x:c>
      <x:c r="O109" s="25" t="n">
        <x:v>0</x:v>
      </x:c>
      <x:c r="P109" s="25" t="n">
        <x:v>0</x:v>
      </x:c>
      <x:c r="Q109" s="25" t="n">
        <x:v>0</x:v>
      </x:c>
      <x:c r="R109" s="25" t="n">
        <x:v>0</x:v>
      </x:c>
      <x:c r="S109" s="25" t="n">
        <x:v>0</x:v>
      </x:c>
      <x:c r="T109" s="25" t="n">
        <x:v>0</x:v>
      </x:c>
      <x:c r="U109" s="25" t="n">
        <x:v>0</x:v>
      </x:c>
      <x:c r="V109" s="25" t="n">
        <x:v>0</x:v>
      </x:c>
      <x:c r="W109" s="25" t="n">
        <x:v>0</x:v>
      </x:c>
      <x:c r="X109" s="25" t="n">
        <x:v>0</x:v>
      </x:c>
      <x:c r="Y109" s="25" t="n">
        <x:v>0</x:v>
      </x:c>
      <x:c r="Z109" s="25" t="n">
        <x:v>0</x:v>
      </x:c>
      <x:c r="AA109" s="25" t="n">
        <x:v>0</x:v>
      </x:c>
      <x:c r="AB109" s="25" t="n">
        <x:v>0</x:v>
      </x:c>
      <x:c r="AC109" s="25" t="n">
        <x:v>0</x:v>
      </x:c>
      <x:c r="AD109" s="25" t="n">
        <x:v>0</x:v>
      </x:c>
      <x:c r="AE109" s="25" t="n">
        <x:v>0</x:v>
      </x:c>
      <x:c r="AF109" s="25" t="n">
        <x:v>0</x:v>
      </x:c>
      <x:c r="AG109" s="25" t="n">
        <x:v>1</x:v>
      </x:c>
      <x:c r="AH109" s="25" t="n">
        <x:v>0</x:v>
      </x:c>
      <x:c r="AI109" s="25" t="n">
        <x:v>1</x:v>
      </x:c>
      <x:c r="AJ109" s="25" t="n">
        <x:v>0</x:v>
      </x:c>
      <x:c r="AK109" s="25" t="n">
        <x:v>0</x:v>
      </x:c>
    </x:row>
    <x:row r="110" spans="1:37">
      <x:c r="A110" s="29" t="n">
        <x:v>10.9</x:v>
      </x:c>
      <x:c r="B110" s="25" t="n">
        <x:v>0</x:v>
      </x:c>
      <x:c r="C110" s="25" t="n">
        <x:v>0</x:v>
      </x:c>
      <x:c r="D110" s="25" t="n">
        <x:v>0</x:v>
      </x:c>
      <x:c r="E110" s="25" t="n">
        <x:v>0</x:v>
      </x:c>
      <x:c r="F110" s="25" t="n">
        <x:v>0</x:v>
      </x:c>
      <x:c r="G110" s="25" t="n">
        <x:v>0</x:v>
      </x:c>
      <x:c r="H110" s="25" t="n">
        <x:v>0</x:v>
      </x:c>
      <x:c r="I110" s="25" t="n">
        <x:v>0</x:v>
      </x:c>
      <x:c r="J110" s="25" t="n">
        <x:v>4</x:v>
      </x:c>
      <x:c r="K110" s="25" t="n">
        <x:v>3</x:v>
      </x:c>
      <x:c r="L110" s="25" t="n">
        <x:v>1</x:v>
      </x:c>
      <x:c r="M110" s="25" t="n">
        <x:v>0</x:v>
      </x:c>
      <x:c r="N110" s="25" t="n">
        <x:v>0</x:v>
      </x:c>
      <x:c r="O110" s="25" t="n">
        <x:v>0</x:v>
      </x:c>
      <x:c r="P110" s="25" t="n">
        <x:v>0</x:v>
      </x:c>
      <x:c r="Q110" s="25" t="n">
        <x:v>0</x:v>
      </x:c>
      <x:c r="R110" s="25" t="n">
        <x:v>0</x:v>
      </x:c>
      <x:c r="S110" s="25" t="n">
        <x:v>0</x:v>
      </x:c>
      <x:c r="T110" s="25" t="n">
        <x:v>0</x:v>
      </x:c>
      <x:c r="U110" s="25" t="n">
        <x:v>0</x:v>
      </x:c>
      <x:c r="V110" s="25" t="n">
        <x:v>0</x:v>
      </x:c>
      <x:c r="W110" s="25" t="n">
        <x:v>0</x:v>
      </x:c>
      <x:c r="X110" s="25" t="n">
        <x:v>0</x:v>
      </x:c>
      <x:c r="Y110" s="25" t="n">
        <x:v>0</x:v>
      </x:c>
      <x:c r="Z110" s="25" t="n">
        <x:v>0</x:v>
      </x:c>
      <x:c r="AA110" s="25" t="n">
        <x:v>0</x:v>
      </x:c>
      <x:c r="AB110" s="25" t="n">
        <x:v>0</x:v>
      </x:c>
      <x:c r="AC110" s="25" t="n">
        <x:v>0</x:v>
      </x:c>
      <x:c r="AD110" s="25" t="n">
        <x:v>0</x:v>
      </x:c>
      <x:c r="AE110" s="25" t="n">
        <x:v>0</x:v>
      </x:c>
      <x:c r="AF110" s="25" t="n">
        <x:v>3</x:v>
      </x:c>
      <x:c r="AG110" s="25" t="n">
        <x:v>2</x:v>
      </x:c>
      <x:c r="AH110" s="25" t="n">
        <x:v>1</x:v>
      </x:c>
      <x:c r="AI110" s="25" t="n">
        <x:v>0</x:v>
      </x:c>
      <x:c r="AJ110" s="25" t="n">
        <x:v>0</x:v>
      </x:c>
      <x:c r="AK110" s="25" t="n">
        <x:v>0</x:v>
      </x:c>
    </x:row>
    <x:row r="111" spans="1:37">
      <x:c r="A111" s="29" t="n">
        <x:v>11</x:v>
      </x:c>
      <x:c r="B111" s="25" t="n">
        <x:v>0</x:v>
      </x:c>
      <x:c r="C111" s="25" t="n">
        <x:v>0</x:v>
      </x:c>
      <x:c r="D111" s="25" t="n">
        <x:v>0</x:v>
      </x:c>
      <x:c r="E111" s="25" t="n">
        <x:v>0</x:v>
      </x:c>
      <x:c r="F111" s="25" t="n">
        <x:v>0</x:v>
      </x:c>
      <x:c r="G111" s="25" t="n">
        <x:v>0</x:v>
      </x:c>
      <x:c r="H111" s="25" t="n">
        <x:v>0</x:v>
      </x:c>
      <x:c r="I111" s="25" t="n">
        <x:v>2</x:v>
      </x:c>
      <x:c r="J111" s="25" t="n">
        <x:v>1</x:v>
      </x:c>
      <x:c r="K111" s="25" t="n">
        <x:v>3</x:v>
      </x:c>
      <x:c r="L111" s="25" t="n">
        <x:v>0</x:v>
      </x:c>
      <x:c r="M111" s="25" t="n">
        <x:v>0</x:v>
      </x:c>
      <x:c r="N111" s="25" t="n">
        <x:v>0</x:v>
      </x:c>
      <x:c r="O111" s="25" t="n">
        <x:v>0</x:v>
      </x:c>
      <x:c r="P111" s="25" t="n">
        <x:v>0</x:v>
      </x:c>
      <x:c r="Q111" s="25" t="n">
        <x:v>0</x:v>
      </x:c>
      <x:c r="R111" s="25" t="n">
        <x:v>0</x:v>
      </x:c>
      <x:c r="S111" s="25" t="n">
        <x:v>0</x:v>
      </x:c>
      <x:c r="T111" s="25" t="n">
        <x:v>0</x:v>
      </x:c>
      <x:c r="U111" s="25" t="n">
        <x:v>0</x:v>
      </x:c>
      <x:c r="V111" s="25" t="n">
        <x:v>0</x:v>
      </x:c>
      <x:c r="W111" s="25" t="n">
        <x:v>0</x:v>
      </x:c>
      <x:c r="X111" s="25" t="n">
        <x:v>0</x:v>
      </x:c>
      <x:c r="Y111" s="25" t="n">
        <x:v>0</x:v>
      </x:c>
      <x:c r="Z111" s="25" t="n">
        <x:v>0</x:v>
      </x:c>
      <x:c r="AA111" s="25" t="n">
        <x:v>0</x:v>
      </x:c>
      <x:c r="AB111" s="25" t="n">
        <x:v>0</x:v>
      </x:c>
      <x:c r="AC111" s="25" t="n">
        <x:v>0</x:v>
      </x:c>
      <x:c r="AD111" s="25" t="n">
        <x:v>0</x:v>
      </x:c>
      <x:c r="AE111" s="25" t="n">
        <x:v>0</x:v>
      </x:c>
      <x:c r="AF111" s="25" t="n">
        <x:v>2</x:v>
      </x:c>
      <x:c r="AG111" s="25" t="n">
        <x:v>2</x:v>
      </x:c>
      <x:c r="AH111" s="25" t="n">
        <x:v>0</x:v>
      </x:c>
      <x:c r="AI111" s="25" t="n">
        <x:v>0</x:v>
      </x:c>
      <x:c r="AJ111" s="25" t="n">
        <x:v>0</x:v>
      </x:c>
      <x:c r="AK111" s="25" t="n">
        <x:v>0</x:v>
      </x:c>
    </x:row>
    <x:row r="112" spans="1:37">
      <x:c r="A112" s="29" t="n">
        <x:v>11.1</x:v>
      </x:c>
      <x:c r="B112" s="25" t="n">
        <x:v>0</x:v>
      </x:c>
      <x:c r="C112" s="25" t="n">
        <x:v>0</x:v>
      </x:c>
      <x:c r="D112" s="25" t="n">
        <x:v>0</x:v>
      </x:c>
      <x:c r="E112" s="25" t="n">
        <x:v>0</x:v>
      </x:c>
      <x:c r="F112" s="25" t="n">
        <x:v>0</x:v>
      </x:c>
      <x:c r="G112" s="25" t="n">
        <x:v>0</x:v>
      </x:c>
      <x:c r="H112" s="25" t="n">
        <x:v>0</x:v>
      </x:c>
      <x:c r="I112" s="25" t="n">
        <x:v>0</x:v>
      </x:c>
      <x:c r="J112" s="25" t="n">
        <x:v>3</x:v>
      </x:c>
      <x:c r="K112" s="25" t="n">
        <x:v>3</x:v>
      </x:c>
      <x:c r="L112" s="25" t="n">
        <x:v>0</x:v>
      </x:c>
      <x:c r="M112" s="25" t="n">
        <x:v>0</x:v>
      </x:c>
      <x:c r="N112" s="25" t="n">
        <x:v>0</x:v>
      </x:c>
      <x:c r="O112" s="25" t="n">
        <x:v>0</x:v>
      </x:c>
      <x:c r="P112" s="25" t="n">
        <x:v>0</x:v>
      </x:c>
      <x:c r="Q112" s="25" t="n">
        <x:v>0</x:v>
      </x:c>
      <x:c r="R112" s="25" t="n">
        <x:v>0</x:v>
      </x:c>
      <x:c r="S112" s="25" t="n">
        <x:v>0</x:v>
      </x:c>
      <x:c r="T112" s="25" t="n">
        <x:v>0</x:v>
      </x:c>
      <x:c r="U112" s="25" t="n">
        <x:v>0</x:v>
      </x:c>
      <x:c r="V112" s="25" t="n">
        <x:v>0</x:v>
      </x:c>
      <x:c r="W112" s="25" t="n">
        <x:v>0</x:v>
      </x:c>
      <x:c r="X112" s="25" t="n">
        <x:v>0</x:v>
      </x:c>
      <x:c r="Y112" s="25" t="n">
        <x:v>0</x:v>
      </x:c>
      <x:c r="Z112" s="25" t="n">
        <x:v>0</x:v>
      </x:c>
      <x:c r="AA112" s="25" t="n">
        <x:v>0</x:v>
      </x:c>
      <x:c r="AB112" s="25" t="n">
        <x:v>0</x:v>
      </x:c>
      <x:c r="AC112" s="25" t="n">
        <x:v>0</x:v>
      </x:c>
      <x:c r="AD112" s="25" t="n">
        <x:v>0</x:v>
      </x:c>
      <x:c r="AE112" s="25" t="n">
        <x:v>0</x:v>
      </x:c>
      <x:c r="AF112" s="25" t="n">
        <x:v>3</x:v>
      </x:c>
      <x:c r="AG112" s="25" t="n">
        <x:v>0</x:v>
      </x:c>
      <x:c r="AH112" s="25" t="n">
        <x:v>1</x:v>
      </x:c>
      <x:c r="AI112" s="25" t="n">
        <x:v>0</x:v>
      </x:c>
      <x:c r="AJ112" s="25" t="n">
        <x:v>0</x:v>
      </x:c>
      <x:c r="AK112" s="25" t="n">
        <x:v>0</x:v>
      </x:c>
    </x:row>
    <x:row r="113" spans="1:37">
      <x:c r="A113" s="29" t="n">
        <x:v>11.2</x:v>
      </x:c>
      <x:c r="B113" s="25" t="n">
        <x:v>0</x:v>
      </x:c>
      <x:c r="C113" s="25" t="n">
        <x:v>0</x:v>
      </x:c>
      <x:c r="D113" s="25" t="n">
        <x:v>0</x:v>
      </x:c>
      <x:c r="E113" s="25" t="n">
        <x:v>0</x:v>
      </x:c>
      <x:c r="F113" s="25" t="n">
        <x:v>0</x:v>
      </x:c>
      <x:c r="G113" s="25" t="n">
        <x:v>0</x:v>
      </x:c>
      <x:c r="H113" s="25" t="n">
        <x:v>0</x:v>
      </x:c>
      <x:c r="I113" s="25" t="n">
        <x:v>0</x:v>
      </x:c>
      <x:c r="J113" s="25" t="n">
        <x:v>0</x:v>
      </x:c>
      <x:c r="K113" s="25" t="n">
        <x:v>3</x:v>
      </x:c>
      <x:c r="L113" s="25" t="n">
        <x:v>1</x:v>
      </x:c>
      <x:c r="M113" s="25" t="n">
        <x:v>1</x:v>
      </x:c>
      <x:c r="N113" s="25" t="n">
        <x:v>0</x:v>
      </x:c>
      <x:c r="O113" s="25" t="n">
        <x:v>0</x:v>
      </x:c>
      <x:c r="P113" s="25" t="n">
        <x:v>0</x:v>
      </x:c>
      <x:c r="Q113" s="25" t="n">
        <x:v>0</x:v>
      </x:c>
      <x:c r="R113" s="25" t="n">
        <x:v>0</x:v>
      </x:c>
      <x:c r="S113" s="25" t="n">
        <x:v>0</x:v>
      </x:c>
      <x:c r="T113" s="25" t="n">
        <x:v>0</x:v>
      </x:c>
      <x:c r="U113" s="25" t="n">
        <x:v>0</x:v>
      </x:c>
      <x:c r="V113" s="25" t="n">
        <x:v>0</x:v>
      </x:c>
      <x:c r="W113" s="25" t="n">
        <x:v>0</x:v>
      </x:c>
      <x:c r="X113" s="25" t="n">
        <x:v>0</x:v>
      </x:c>
      <x:c r="Y113" s="25" t="n">
        <x:v>0</x:v>
      </x:c>
      <x:c r="Z113" s="25" t="n">
        <x:v>0</x:v>
      </x:c>
      <x:c r="AA113" s="25" t="n">
        <x:v>0</x:v>
      </x:c>
      <x:c r="AB113" s="25" t="n">
        <x:v>0</x:v>
      </x:c>
      <x:c r="AC113" s="25" t="n">
        <x:v>0</x:v>
      </x:c>
      <x:c r="AD113" s="25" t="n">
        <x:v>0</x:v>
      </x:c>
      <x:c r="AE113" s="25" t="n">
        <x:v>0</x:v>
      </x:c>
      <x:c r="AF113" s="25" t="n">
        <x:v>1</x:v>
      </x:c>
      <x:c r="AG113" s="25" t="n">
        <x:v>0</x:v>
      </x:c>
      <x:c r="AH113" s="25" t="n">
        <x:v>0</x:v>
      </x:c>
      <x:c r="AI113" s="25" t="n">
        <x:v>0</x:v>
      </x:c>
      <x:c r="AJ113" s="25" t="n">
        <x:v>0</x:v>
      </x:c>
      <x:c r="AK113" s="25" t="n">
        <x:v>1</x:v>
      </x:c>
    </x:row>
    <x:row r="114" spans="1:37">
      <x:c r="A114" s="29" t="n">
        <x:v>11.3</x:v>
      </x:c>
      <x:c r="B114" s="25" t="n">
        <x:v>0</x:v>
      </x:c>
      <x:c r="C114" s="25" t="n">
        <x:v>0</x:v>
      </x:c>
      <x:c r="D114" s="25" t="n">
        <x:v>0</x:v>
      </x:c>
      <x:c r="E114" s="25" t="n">
        <x:v>0</x:v>
      </x:c>
      <x:c r="F114" s="25" t="n">
        <x:v>0</x:v>
      </x:c>
      <x:c r="G114" s="25" t="n">
        <x:v>0</x:v>
      </x:c>
      <x:c r="H114" s="25" t="n">
        <x:v>0</x:v>
      </x:c>
      <x:c r="I114" s="25" t="n">
        <x:v>0</x:v>
      </x:c>
      <x:c r="J114" s="25" t="n">
        <x:v>2</x:v>
      </x:c>
      <x:c r="K114" s="25" t="n">
        <x:v>2</x:v>
      </x:c>
      <x:c r="L114" s="25" t="n">
        <x:v>0</x:v>
      </x:c>
      <x:c r="M114" s="25" t="n">
        <x:v>0</x:v>
      </x:c>
      <x:c r="N114" s="25" t="n">
        <x:v>0</x:v>
      </x:c>
      <x:c r="O114" s="25" t="n">
        <x:v>0</x:v>
      </x:c>
      <x:c r="P114" s="25" t="n">
        <x:v>0</x:v>
      </x:c>
      <x:c r="Q114" s="25" t="n">
        <x:v>0</x:v>
      </x:c>
      <x:c r="R114" s="25" t="n">
        <x:v>0</x:v>
      </x:c>
      <x:c r="S114" s="25" t="n">
        <x:v>0</x:v>
      </x:c>
      <x:c r="T114" s="25" t="n">
        <x:v>0</x:v>
      </x:c>
      <x:c r="U114" s="25" t="n">
        <x:v>0</x:v>
      </x:c>
      <x:c r="V114" s="25" t="n">
        <x:v>0</x:v>
      </x:c>
      <x:c r="W114" s="25" t="n">
        <x:v>0</x:v>
      </x:c>
      <x:c r="X114" s="25" t="n">
        <x:v>0</x:v>
      </x:c>
      <x:c r="Y114" s="25" t="n">
        <x:v>0</x:v>
      </x:c>
      <x:c r="Z114" s="25" t="n">
        <x:v>0</x:v>
      </x:c>
      <x:c r="AA114" s="25" t="n">
        <x:v>0</x:v>
      </x:c>
      <x:c r="AB114" s="25" t="n">
        <x:v>0</x:v>
      </x:c>
      <x:c r="AC114" s="25" t="n">
        <x:v>0</x:v>
      </x:c>
      <x:c r="AD114" s="25" t="n">
        <x:v>0</x:v>
      </x:c>
      <x:c r="AE114" s="25" t="n">
        <x:v>0</x:v>
      </x:c>
      <x:c r="AF114" s="25" t="n">
        <x:v>2</x:v>
      </x:c>
      <x:c r="AG114" s="25" t="n">
        <x:v>1</x:v>
      </x:c>
      <x:c r="AH114" s="25" t="n">
        <x:v>3</x:v>
      </x:c>
      <x:c r="AI114" s="25" t="n">
        <x:v>0</x:v>
      </x:c>
      <x:c r="AJ114" s="25" t="n">
        <x:v>0</x:v>
      </x:c>
      <x:c r="AK114" s="25" t="n">
        <x:v>0</x:v>
      </x:c>
    </x:row>
    <x:row r="115" spans="1:37">
      <x:c r="A115" s="29" t="n">
        <x:v>11.4</x:v>
      </x:c>
      <x:c r="B115" s="25" t="n">
        <x:v>0</x:v>
      </x:c>
      <x:c r="C115" s="25" t="n">
        <x:v>0</x:v>
      </x:c>
      <x:c r="D115" s="25" t="n">
        <x:v>0</x:v>
      </x:c>
      <x:c r="E115" s="25" t="n">
        <x:v>0</x:v>
      </x:c>
      <x:c r="F115" s="25" t="n">
        <x:v>0</x:v>
      </x:c>
      <x:c r="G115" s="25" t="n">
        <x:v>0</x:v>
      </x:c>
      <x:c r="H115" s="25" t="n">
        <x:v>0</x:v>
      </x:c>
      <x:c r="I115" s="25" t="n">
        <x:v>0</x:v>
      </x:c>
      <x:c r="J115" s="25" t="n">
        <x:v>3</x:v>
      </x:c>
      <x:c r="K115" s="25" t="n">
        <x:v>6</x:v>
      </x:c>
      <x:c r="L115" s="25" t="n">
        <x:v>1</x:v>
      </x:c>
      <x:c r="M115" s="25" t="n">
        <x:v>0</x:v>
      </x:c>
      <x:c r="N115" s="25" t="n">
        <x:v>0</x:v>
      </x:c>
      <x:c r="O115" s="25" t="n">
        <x:v>0</x:v>
      </x:c>
      <x:c r="P115" s="25" t="n">
        <x:v>0</x:v>
      </x:c>
      <x:c r="Q115" s="25" t="n">
        <x:v>0</x:v>
      </x:c>
      <x:c r="R115" s="25" t="n">
        <x:v>0</x:v>
      </x:c>
      <x:c r="S115" s="25" t="n">
        <x:v>0</x:v>
      </x:c>
      <x:c r="T115" s="25" t="n">
        <x:v>0</x:v>
      </x:c>
      <x:c r="U115" s="25" t="n">
        <x:v>0</x:v>
      </x:c>
      <x:c r="V115" s="25" t="n">
        <x:v>0</x:v>
      </x:c>
      <x:c r="W115" s="25" t="n">
        <x:v>0</x:v>
      </x:c>
      <x:c r="X115" s="25" t="n">
        <x:v>0</x:v>
      </x:c>
      <x:c r="Y115" s="25" t="n">
        <x:v>0</x:v>
      </x:c>
      <x:c r="Z115" s="25" t="n">
        <x:v>0</x:v>
      </x:c>
      <x:c r="AA115" s="25" t="n">
        <x:v>0</x:v>
      </x:c>
      <x:c r="AB115" s="25" t="n">
        <x:v>0</x:v>
      </x:c>
      <x:c r="AC115" s="25" t="n">
        <x:v>0</x:v>
      </x:c>
      <x:c r="AD115" s="25" t="n">
        <x:v>0</x:v>
      </x:c>
      <x:c r="AE115" s="25" t="n">
        <x:v>0</x:v>
      </x:c>
      <x:c r="AF115" s="25" t="n">
        <x:v>1</x:v>
      </x:c>
      <x:c r="AG115" s="25" t="n">
        <x:v>0</x:v>
      </x:c>
      <x:c r="AH115" s="25" t="n">
        <x:v>2</x:v>
      </x:c>
      <x:c r="AI115" s="25" t="n">
        <x:v>0</x:v>
      </x:c>
      <x:c r="AJ115" s="25" t="n">
        <x:v>0</x:v>
      </x:c>
      <x:c r="AK115" s="25" t="n">
        <x:v>0</x:v>
      </x:c>
    </x:row>
    <x:row r="116" spans="1:37">
      <x:c r="A116" s="29" t="n">
        <x:v>11.5</x:v>
      </x:c>
      <x:c r="B116" s="25" t="n">
        <x:v>0</x:v>
      </x:c>
      <x:c r="C116" s="25" t="n">
        <x:v>0</x:v>
      </x:c>
      <x:c r="D116" s="25" t="n">
        <x:v>0</x:v>
      </x:c>
      <x:c r="E116" s="25" t="n">
        <x:v>0</x:v>
      </x:c>
      <x:c r="F116" s="25" t="n">
        <x:v>0</x:v>
      </x:c>
      <x:c r="G116" s="25" t="n">
        <x:v>0</x:v>
      </x:c>
      <x:c r="H116" s="25" t="n">
        <x:v>0</x:v>
      </x:c>
      <x:c r="I116" s="25" t="n">
        <x:v>1</x:v>
      </x:c>
      <x:c r="J116" s="25" t="n">
        <x:v>3</x:v>
      </x:c>
      <x:c r="K116" s="25" t="n">
        <x:v>3</x:v>
      </x:c>
      <x:c r="L116" s="25" t="n">
        <x:v>0</x:v>
      </x:c>
      <x:c r="M116" s="25" t="n">
        <x:v>0</x:v>
      </x:c>
      <x:c r="N116" s="25" t="n">
        <x:v>0</x:v>
      </x:c>
      <x:c r="O116" s="25" t="n">
        <x:v>0</x:v>
      </x:c>
      <x:c r="P116" s="25" t="n">
        <x:v>0</x:v>
      </x:c>
      <x:c r="Q116" s="25" t="n">
        <x:v>0</x:v>
      </x:c>
      <x:c r="R116" s="25" t="n">
        <x:v>0</x:v>
      </x:c>
      <x:c r="S116" s="25" t="n">
        <x:v>0</x:v>
      </x:c>
      <x:c r="T116" s="25" t="n">
        <x:v>0</x:v>
      </x:c>
      <x:c r="U116" s="25" t="n">
        <x:v>0</x:v>
      </x:c>
      <x:c r="V116" s="25" t="n">
        <x:v>0</x:v>
      </x:c>
      <x:c r="W116" s="25" t="n">
        <x:v>0</x:v>
      </x:c>
      <x:c r="X116" s="25" t="n">
        <x:v>0</x:v>
      </x:c>
      <x:c r="Y116" s="25" t="n">
        <x:v>0</x:v>
      </x:c>
      <x:c r="Z116" s="25" t="n">
        <x:v>0</x:v>
      </x:c>
      <x:c r="AA116" s="25" t="n">
        <x:v>0</x:v>
      </x:c>
      <x:c r="AB116" s="25" t="n">
        <x:v>0</x:v>
      </x:c>
      <x:c r="AC116" s="25" t="n">
        <x:v>0</x:v>
      </x:c>
      <x:c r="AD116" s="25" t="n">
        <x:v>0</x:v>
      </x:c>
      <x:c r="AE116" s="25" t="n">
        <x:v>0</x:v>
      </x:c>
      <x:c r="AF116" s="25" t="n">
        <x:v>1</x:v>
      </x:c>
      <x:c r="AG116" s="25" t="n">
        <x:v>2</x:v>
      </x:c>
      <x:c r="AH116" s="25" t="n">
        <x:v>0</x:v>
      </x:c>
      <x:c r="AI116" s="25" t="n">
        <x:v>1</x:v>
      </x:c>
      <x:c r="AJ116" s="25" t="n">
        <x:v>0</x:v>
      </x:c>
      <x:c r="AK116" s="25" t="n">
        <x:v>0</x:v>
      </x:c>
    </x:row>
    <x:row r="117" spans="1:37">
      <x:c r="A117" s="29" t="n">
        <x:v>11.6</x:v>
      </x:c>
      <x:c r="B117" s="25" t="n">
        <x:v>0</x:v>
      </x:c>
      <x:c r="C117" s="25" t="n">
        <x:v>0</x:v>
      </x:c>
      <x:c r="D117" s="25" t="n">
        <x:v>0</x:v>
      </x:c>
      <x:c r="E117" s="25" t="n">
        <x:v>0</x:v>
      </x:c>
      <x:c r="F117" s="25" t="n">
        <x:v>0</x:v>
      </x:c>
      <x:c r="G117" s="25" t="n">
        <x:v>0</x:v>
      </x:c>
      <x:c r="H117" s="25" t="n">
        <x:v>0</x:v>
      </x:c>
      <x:c r="I117" s="25" t="n">
        <x:v>0</x:v>
      </x:c>
      <x:c r="J117" s="25" t="n">
        <x:v>1</x:v>
      </x:c>
      <x:c r="K117" s="25" t="n">
        <x:v>2</x:v>
      </x:c>
      <x:c r="L117" s="25" t="n">
        <x:v>0</x:v>
      </x:c>
      <x:c r="M117" s="25" t="n">
        <x:v>0</x:v>
      </x:c>
      <x:c r="N117" s="25" t="n">
        <x:v>0</x:v>
      </x:c>
      <x:c r="O117" s="25" t="n">
        <x:v>0</x:v>
      </x:c>
      <x:c r="P117" s="25" t="n">
        <x:v>0</x:v>
      </x:c>
      <x:c r="Q117" s="25" t="n">
        <x:v>0</x:v>
      </x:c>
      <x:c r="R117" s="25" t="n">
        <x:v>0</x:v>
      </x:c>
      <x:c r="S117" s="25" t="n">
        <x:v>0</x:v>
      </x:c>
      <x:c r="T117" s="25" t="n">
        <x:v>0</x:v>
      </x:c>
      <x:c r="U117" s="25" t="n">
        <x:v>0</x:v>
      </x:c>
      <x:c r="V117" s="25" t="n">
        <x:v>0</x:v>
      </x:c>
      <x:c r="W117" s="25" t="n">
        <x:v>0</x:v>
      </x:c>
      <x:c r="X117" s="25" t="n">
        <x:v>0</x:v>
      </x:c>
      <x:c r="Y117" s="25" t="n">
        <x:v>0</x:v>
      </x:c>
      <x:c r="Z117" s="25" t="n">
        <x:v>0</x:v>
      </x:c>
      <x:c r="AA117" s="25" t="n">
        <x:v>0</x:v>
      </x:c>
      <x:c r="AB117" s="25" t="n">
        <x:v>0</x:v>
      </x:c>
      <x:c r="AC117" s="25" t="n">
        <x:v>0</x:v>
      </x:c>
      <x:c r="AD117" s="25" t="n">
        <x:v>0</x:v>
      </x:c>
      <x:c r="AE117" s="25" t="n">
        <x:v>0</x:v>
      </x:c>
      <x:c r="AF117" s="25" t="n">
        <x:v>1</x:v>
      </x:c>
      <x:c r="AG117" s="25" t="n">
        <x:v>1</x:v>
      </x:c>
      <x:c r="AH117" s="25" t="n">
        <x:v>3</x:v>
      </x:c>
      <x:c r="AI117" s="25" t="n">
        <x:v>0</x:v>
      </x:c>
      <x:c r="AJ117" s="25" t="n">
        <x:v>0</x:v>
      </x:c>
      <x:c r="AK117" s="25" t="n">
        <x:v>0</x:v>
      </x:c>
    </x:row>
    <x:row r="118" spans="1:37">
      <x:c r="A118" s="29" t="n">
        <x:v>11.7</x:v>
      </x:c>
      <x:c r="B118" s="25" t="n">
        <x:v>0</x:v>
      </x:c>
      <x:c r="C118" s="25" t="n">
        <x:v>0</x:v>
      </x:c>
      <x:c r="D118" s="25" t="n">
        <x:v>0</x:v>
      </x:c>
      <x:c r="E118" s="25" t="n">
        <x:v>0</x:v>
      </x:c>
      <x:c r="F118" s="25" t="n">
        <x:v>0</x:v>
      </x:c>
      <x:c r="G118" s="25" t="n">
        <x:v>0</x:v>
      </x:c>
      <x:c r="H118" s="25" t="n">
        <x:v>0</x:v>
      </x:c>
      <x:c r="I118" s="25" t="n">
        <x:v>0</x:v>
      </x:c>
      <x:c r="J118" s="25" t="n">
        <x:v>1</x:v>
      </x:c>
      <x:c r="K118" s="25" t="n">
        <x:v>2</x:v>
      </x:c>
      <x:c r="L118" s="25" t="n">
        <x:v>1</x:v>
      </x:c>
      <x:c r="M118" s="25" t="n">
        <x:v>0</x:v>
      </x:c>
      <x:c r="N118" s="25" t="n">
        <x:v>0</x:v>
      </x:c>
      <x:c r="O118" s="25" t="n">
        <x:v>0</x:v>
      </x:c>
      <x:c r="P118" s="25" t="n">
        <x:v>0</x:v>
      </x:c>
      <x:c r="Q118" s="25" t="n">
        <x:v>0</x:v>
      </x:c>
      <x:c r="R118" s="25" t="n">
        <x:v>0</x:v>
      </x:c>
      <x:c r="S118" s="25" t="n">
        <x:v>0</x:v>
      </x:c>
      <x:c r="T118" s="25" t="n">
        <x:v>0</x:v>
      </x:c>
      <x:c r="U118" s="25" t="n">
        <x:v>0</x:v>
      </x:c>
      <x:c r="V118" s="25" t="n">
        <x:v>0</x:v>
      </x:c>
      <x:c r="W118" s="25" t="n">
        <x:v>0</x:v>
      </x:c>
      <x:c r="X118" s="25" t="n">
        <x:v>0</x:v>
      </x:c>
      <x:c r="Y118" s="25" t="n">
        <x:v>0</x:v>
      </x:c>
      <x:c r="Z118" s="25" t="n">
        <x:v>0</x:v>
      </x:c>
      <x:c r="AA118" s="25" t="n">
        <x:v>0</x:v>
      </x:c>
      <x:c r="AB118" s="25" t="n">
        <x:v>0</x:v>
      </x:c>
      <x:c r="AC118" s="25" t="n">
        <x:v>0</x:v>
      </x:c>
      <x:c r="AD118" s="25" t="n">
        <x:v>0</x:v>
      </x:c>
      <x:c r="AE118" s="25" t="n">
        <x:v>0</x:v>
      </x:c>
      <x:c r="AF118" s="25" t="n">
        <x:v>3</x:v>
      </x:c>
      <x:c r="AG118" s="25" t="n">
        <x:v>0</x:v>
      </x:c>
      <x:c r="AH118" s="25" t="n">
        <x:v>0</x:v>
      </x:c>
      <x:c r="AI118" s="25" t="n">
        <x:v>0</x:v>
      </x:c>
      <x:c r="AJ118" s="25" t="n">
        <x:v>0</x:v>
      </x:c>
      <x:c r="AK118" s="25" t="n">
        <x:v>0</x:v>
      </x:c>
    </x:row>
    <x:row r="119" spans="1:37">
      <x:c r="A119" s="29" t="n">
        <x:v>11.8</x:v>
      </x:c>
      <x:c r="B119" s="25" t="n">
        <x:v>0</x:v>
      </x:c>
      <x:c r="C119" s="25" t="n">
        <x:v>0</x:v>
      </x:c>
      <x:c r="D119" s="25" t="n">
        <x:v>0</x:v>
      </x:c>
      <x:c r="E119" s="25" t="n">
        <x:v>0</x:v>
      </x:c>
      <x:c r="F119" s="25" t="n">
        <x:v>0</x:v>
      </x:c>
      <x:c r="G119" s="25" t="n">
        <x:v>0</x:v>
      </x:c>
      <x:c r="H119" s="25" t="n">
        <x:v>0</x:v>
      </x:c>
      <x:c r="I119" s="25" t="n">
        <x:v>0</x:v>
      </x:c>
      <x:c r="J119" s="25" t="n">
        <x:v>1</x:v>
      </x:c>
      <x:c r="K119" s="25" t="n">
        <x:v>3</x:v>
      </x:c>
      <x:c r="L119" s="25" t="n">
        <x:v>0</x:v>
      </x:c>
      <x:c r="M119" s="25" t="n">
        <x:v>0</x:v>
      </x:c>
      <x:c r="N119" s="25" t="n">
        <x:v>0</x:v>
      </x:c>
      <x:c r="O119" s="25" t="n">
        <x:v>0</x:v>
      </x:c>
      <x:c r="P119" s="25" t="n">
        <x:v>0</x:v>
      </x:c>
      <x:c r="Q119" s="25" t="n">
        <x:v>0</x:v>
      </x:c>
      <x:c r="R119" s="25" t="n">
        <x:v>0</x:v>
      </x:c>
      <x:c r="S119" s="25" t="n">
        <x:v>0</x:v>
      </x:c>
      <x:c r="T119" s="25" t="n">
        <x:v>0</x:v>
      </x:c>
      <x:c r="U119" s="25" t="n">
        <x:v>0</x:v>
      </x:c>
      <x:c r="V119" s="25" t="n">
        <x:v>0</x:v>
      </x:c>
      <x:c r="W119" s="25" t="n">
        <x:v>0</x:v>
      </x:c>
      <x:c r="X119" s="25" t="n">
        <x:v>0</x:v>
      </x:c>
      <x:c r="Y119" s="25" t="n">
        <x:v>0</x:v>
      </x:c>
      <x:c r="Z119" s="25" t="n">
        <x:v>0</x:v>
      </x:c>
      <x:c r="AA119" s="25" t="n">
        <x:v>0</x:v>
      </x:c>
      <x:c r="AB119" s="25" t="n">
        <x:v>0</x:v>
      </x:c>
      <x:c r="AC119" s="25" t="n">
        <x:v>0</x:v>
      </x:c>
      <x:c r="AD119" s="25" t="n">
        <x:v>0</x:v>
      </x:c>
      <x:c r="AE119" s="25" t="n">
        <x:v>0</x:v>
      </x:c>
      <x:c r="AF119" s="25" t="n">
        <x:v>2</x:v>
      </x:c>
      <x:c r="AG119" s="25" t="n">
        <x:v>0</x:v>
      </x:c>
      <x:c r="AH119" s="25" t="n">
        <x:v>0</x:v>
      </x:c>
      <x:c r="AI119" s="25" t="n">
        <x:v>0</x:v>
      </x:c>
      <x:c r="AJ119" s="25" t="n">
        <x:v>0</x:v>
      </x:c>
      <x:c r="AK119" s="25" t="n">
        <x:v>1</x:v>
      </x:c>
    </x:row>
    <x:row r="120" spans="1:37">
      <x:c r="A120" s="29" t="n">
        <x:v>11.9</x:v>
      </x:c>
      <x:c r="B120" s="25" t="n">
        <x:v>0</x:v>
      </x:c>
      <x:c r="C120" s="25" t="n">
        <x:v>0</x:v>
      </x:c>
      <x:c r="D120" s="25" t="n">
        <x:v>0</x:v>
      </x:c>
      <x:c r="E120" s="25" t="n">
        <x:v>0</x:v>
      </x:c>
      <x:c r="F120" s="25" t="n">
        <x:v>0</x:v>
      </x:c>
      <x:c r="G120" s="25" t="n">
        <x:v>0</x:v>
      </x:c>
      <x:c r="H120" s="25" t="n">
        <x:v>0</x:v>
      </x:c>
      <x:c r="I120" s="25" t="n">
        <x:v>0</x:v>
      </x:c>
      <x:c r="J120" s="25" t="n">
        <x:v>0</x:v>
      </x:c>
      <x:c r="K120" s="25" t="n">
        <x:v>5</x:v>
      </x:c>
      <x:c r="L120" s="25" t="n">
        <x:v>3</x:v>
      </x:c>
      <x:c r="M120" s="25" t="n">
        <x:v>0</x:v>
      </x:c>
      <x:c r="N120" s="25" t="n">
        <x:v>0</x:v>
      </x:c>
      <x:c r="O120" s="25" t="n">
        <x:v>0</x:v>
      </x:c>
      <x:c r="P120" s="25" t="n">
        <x:v>0</x:v>
      </x:c>
      <x:c r="Q120" s="25" t="n">
        <x:v>0</x:v>
      </x:c>
      <x:c r="R120" s="25" t="n">
        <x:v>0</x:v>
      </x:c>
      <x:c r="S120" s="25" t="n">
        <x:v>0</x:v>
      </x:c>
      <x:c r="T120" s="25" t="n">
        <x:v>0</x:v>
      </x:c>
      <x:c r="U120" s="25" t="n">
        <x:v>0</x:v>
      </x:c>
      <x:c r="V120" s="25" t="n">
        <x:v>0</x:v>
      </x:c>
      <x:c r="W120" s="25" t="n">
        <x:v>0</x:v>
      </x:c>
      <x:c r="X120" s="25" t="n">
        <x:v>0</x:v>
      </x:c>
      <x:c r="Y120" s="25" t="n">
        <x:v>0</x:v>
      </x:c>
      <x:c r="Z120" s="25" t="n">
        <x:v>0</x:v>
      </x:c>
      <x:c r="AA120" s="25" t="n">
        <x:v>0</x:v>
      </x:c>
      <x:c r="AB120" s="25" t="n">
        <x:v>0</x:v>
      </x:c>
      <x:c r="AC120" s="25" t="n">
        <x:v>0</x:v>
      </x:c>
      <x:c r="AD120" s="25" t="n">
        <x:v>0</x:v>
      </x:c>
      <x:c r="AE120" s="25" t="n">
        <x:v>0</x:v>
      </x:c>
      <x:c r="AF120" s="25" t="n">
        <x:v>1</x:v>
      </x:c>
      <x:c r="AG120" s="25" t="n">
        <x:v>1</x:v>
      </x:c>
      <x:c r="AH120" s="25" t="n">
        <x:v>1</x:v>
      </x:c>
      <x:c r="AI120" s="25" t="n">
        <x:v>0</x:v>
      </x:c>
      <x:c r="AJ120" s="25" t="n">
        <x:v>0</x:v>
      </x:c>
      <x:c r="AK120" s="25" t="n">
        <x:v>0</x:v>
      </x:c>
    </x:row>
    <x:row r="121" spans="1:37">
      <x:c r="A121" s="29" t="n">
        <x:v>12</x:v>
      </x:c>
      <x:c r="B121" s="25" t="n">
        <x:v>0</x:v>
      </x:c>
      <x:c r="C121" s="25" t="n">
        <x:v>0</x:v>
      </x:c>
      <x:c r="D121" s="25" t="n">
        <x:v>0</x:v>
      </x:c>
      <x:c r="E121" s="25" t="n">
        <x:v>0</x:v>
      </x:c>
      <x:c r="F121" s="25" t="n">
        <x:v>0</x:v>
      </x:c>
      <x:c r="G121" s="25" t="n">
        <x:v>0</x:v>
      </x:c>
      <x:c r="H121" s="25" t="n">
        <x:v>0</x:v>
      </x:c>
      <x:c r="I121" s="25" t="n">
        <x:v>1</x:v>
      </x:c>
      <x:c r="J121" s="25" t="n">
        <x:v>1</x:v>
      </x:c>
      <x:c r="K121" s="25" t="n">
        <x:v>5</x:v>
      </x:c>
      <x:c r="L121" s="25" t="n">
        <x:v>4</x:v>
      </x:c>
      <x:c r="M121" s="25" t="n">
        <x:v>0</x:v>
      </x:c>
      <x:c r="N121" s="25" t="n">
        <x:v>0</x:v>
      </x:c>
      <x:c r="O121" s="25" t="n">
        <x:v>0</x:v>
      </x:c>
      <x:c r="P121" s="25" t="n">
        <x:v>0</x:v>
      </x:c>
      <x:c r="Q121" s="25" t="n">
        <x:v>0</x:v>
      </x:c>
      <x:c r="R121" s="25" t="n">
        <x:v>0</x:v>
      </x:c>
      <x:c r="S121" s="25" t="n">
        <x:v>0</x:v>
      </x:c>
      <x:c r="T121" s="25" t="n">
        <x:v>0</x:v>
      </x:c>
      <x:c r="U121" s="25" t="n">
        <x:v>0</x:v>
      </x:c>
      <x:c r="V121" s="25" t="n">
        <x:v>0</x:v>
      </x:c>
      <x:c r="W121" s="25" t="n">
        <x:v>0</x:v>
      </x:c>
      <x:c r="X121" s="25" t="n">
        <x:v>0</x:v>
      </x:c>
      <x:c r="Y121" s="25" t="n">
        <x:v>0</x:v>
      </x:c>
      <x:c r="Z121" s="25" t="n">
        <x:v>0</x:v>
      </x:c>
      <x:c r="AA121" s="25" t="n">
        <x:v>0</x:v>
      </x:c>
      <x:c r="AB121" s="25" t="n">
        <x:v>0</x:v>
      </x:c>
      <x:c r="AC121" s="25" t="n">
        <x:v>0</x:v>
      </x:c>
      <x:c r="AD121" s="25" t="n">
        <x:v>0</x:v>
      </x:c>
      <x:c r="AE121" s="25" t="n">
        <x:v>0</x:v>
      </x:c>
      <x:c r="AF121" s="25" t="n">
        <x:v>2</x:v>
      </x:c>
      <x:c r="AG121" s="25" t="n">
        <x:v>1</x:v>
      </x:c>
      <x:c r="AH121" s="25" t="n">
        <x:v>1</x:v>
      </x:c>
      <x:c r="AI121" s="25" t="n">
        <x:v>0</x:v>
      </x:c>
      <x:c r="AJ121" s="25" t="n">
        <x:v>0</x:v>
      </x:c>
      <x:c r="AK121" s="25" t="n">
        <x:v>0</x:v>
      </x:c>
    </x:row>
    <x:row r="122" spans="1:37">
      <x:c r="A122" s="29" t="n">
        <x:v>12.1</x:v>
      </x:c>
      <x:c r="B122" s="25" t="n">
        <x:v>0</x:v>
      </x:c>
      <x:c r="C122" s="25" t="n">
        <x:v>0</x:v>
      </x:c>
      <x:c r="D122" s="25" t="n">
        <x:v>0</x:v>
      </x:c>
      <x:c r="E122" s="25" t="n">
        <x:v>0</x:v>
      </x:c>
      <x:c r="F122" s="25" t="n">
        <x:v>0</x:v>
      </x:c>
      <x:c r="G122" s="25" t="n">
        <x:v>0</x:v>
      </x:c>
      <x:c r="H122" s="25" t="n">
        <x:v>0</x:v>
      </x:c>
      <x:c r="I122" s="25" t="n">
        <x:v>1</x:v>
      </x:c>
      <x:c r="J122" s="25" t="n">
        <x:v>1</x:v>
      </x:c>
      <x:c r="K122" s="25" t="n">
        <x:v>0</x:v>
      </x:c>
      <x:c r="L122" s="25" t="n">
        <x:v>3</x:v>
      </x:c>
      <x:c r="M122" s="25" t="n">
        <x:v>0</x:v>
      </x:c>
      <x:c r="N122" s="25" t="n">
        <x:v>0</x:v>
      </x:c>
      <x:c r="O122" s="25" t="n">
        <x:v>0</x:v>
      </x:c>
      <x:c r="P122" s="25" t="n">
        <x:v>0</x:v>
      </x:c>
      <x:c r="Q122" s="25" t="n">
        <x:v>0</x:v>
      </x:c>
      <x:c r="R122" s="25" t="n">
        <x:v>0</x:v>
      </x:c>
      <x:c r="S122" s="25" t="n">
        <x:v>0</x:v>
      </x:c>
      <x:c r="T122" s="25" t="n">
        <x:v>0</x:v>
      </x:c>
      <x:c r="U122" s="25" t="n">
        <x:v>0</x:v>
      </x:c>
      <x:c r="V122" s="25" t="n">
        <x:v>0</x:v>
      </x:c>
      <x:c r="W122" s="25" t="n">
        <x:v>0</x:v>
      </x:c>
      <x:c r="X122" s="25" t="n">
        <x:v>0</x:v>
      </x:c>
      <x:c r="Y122" s="25" t="n">
        <x:v>0</x:v>
      </x:c>
      <x:c r="Z122" s="25" t="n">
        <x:v>0</x:v>
      </x:c>
      <x:c r="AA122" s="25" t="n">
        <x:v>0</x:v>
      </x:c>
      <x:c r="AB122" s="25" t="n">
        <x:v>0</x:v>
      </x:c>
      <x:c r="AC122" s="25" t="n">
        <x:v>0</x:v>
      </x:c>
      <x:c r="AD122" s="25" t="n">
        <x:v>0</x:v>
      </x:c>
      <x:c r="AE122" s="25" t="n">
        <x:v>0</x:v>
      </x:c>
      <x:c r="AF122" s="25" t="n">
        <x:v>2</x:v>
      </x:c>
      <x:c r="AG122" s="25" t="n">
        <x:v>1</x:v>
      </x:c>
      <x:c r="AH122" s="25" t="n">
        <x:v>0</x:v>
      </x:c>
      <x:c r="AI122" s="25" t="n">
        <x:v>0</x:v>
      </x:c>
      <x:c r="AJ122" s="25" t="n">
        <x:v>0</x:v>
      </x:c>
      <x:c r="AK122" s="25" t="n">
        <x:v>0</x:v>
      </x:c>
    </x:row>
    <x:row r="123" spans="1:37">
      <x:c r="A123" s="29" t="n">
        <x:v>12.2</x:v>
      </x:c>
      <x:c r="B123" s="25" t="n">
        <x:v>0</x:v>
      </x:c>
      <x:c r="C123" s="25" t="n">
        <x:v>0</x:v>
      </x:c>
      <x:c r="D123" s="25" t="n">
        <x:v>0</x:v>
      </x:c>
      <x:c r="E123" s="25" t="n">
        <x:v>0</x:v>
      </x:c>
      <x:c r="F123" s="25" t="n">
        <x:v>0</x:v>
      </x:c>
      <x:c r="G123" s="25" t="n">
        <x:v>0</x:v>
      </x:c>
      <x:c r="H123" s="25" t="n">
        <x:v>0</x:v>
      </x:c>
      <x:c r="I123" s="25" t="n">
        <x:v>0</x:v>
      </x:c>
      <x:c r="J123" s="25" t="n">
        <x:v>1</x:v>
      </x:c>
      <x:c r="K123" s="25" t="n">
        <x:v>1</x:v>
      </x:c>
      <x:c r="L123" s="25" t="n">
        <x:v>0</x:v>
      </x:c>
      <x:c r="M123" s="25" t="n">
        <x:v>0</x:v>
      </x:c>
      <x:c r="N123" s="25" t="n">
        <x:v>0</x:v>
      </x:c>
      <x:c r="O123" s="25" t="n">
        <x:v>0</x:v>
      </x:c>
      <x:c r="P123" s="25" t="n">
        <x:v>0</x:v>
      </x:c>
      <x:c r="Q123" s="25" t="n">
        <x:v>0</x:v>
      </x:c>
      <x:c r="R123" s="25" t="n">
        <x:v>0</x:v>
      </x:c>
      <x:c r="S123" s="25" t="n">
        <x:v>0</x:v>
      </x:c>
      <x:c r="T123" s="25" t="n">
        <x:v>0</x:v>
      </x:c>
      <x:c r="U123" s="25" t="n">
        <x:v>0</x:v>
      </x:c>
      <x:c r="V123" s="25" t="n">
        <x:v>0</x:v>
      </x:c>
      <x:c r="W123" s="25" t="n">
        <x:v>0</x:v>
      </x:c>
      <x:c r="X123" s="25" t="n">
        <x:v>0</x:v>
      </x:c>
      <x:c r="Y123" s="25" t="n">
        <x:v>0</x:v>
      </x:c>
      <x:c r="Z123" s="25" t="n">
        <x:v>0</x:v>
      </x:c>
      <x:c r="AA123" s="25" t="n">
        <x:v>0</x:v>
      </x:c>
      <x:c r="AB123" s="25" t="n">
        <x:v>0</x:v>
      </x:c>
      <x:c r="AC123" s="25" t="n">
        <x:v>0</x:v>
      </x:c>
      <x:c r="AD123" s="25" t="n">
        <x:v>0</x:v>
      </x:c>
      <x:c r="AE123" s="25" t="n">
        <x:v>0</x:v>
      </x:c>
      <x:c r="AF123" s="25" t="n">
        <x:v>1</x:v>
      </x:c>
      <x:c r="AG123" s="25" t="n">
        <x:v>1</x:v>
      </x:c>
      <x:c r="AH123" s="25" t="n">
        <x:v>1</x:v>
      </x:c>
      <x:c r="AI123" s="25" t="n">
        <x:v>0</x:v>
      </x:c>
      <x:c r="AJ123" s="25" t="n">
        <x:v>0</x:v>
      </x:c>
      <x:c r="AK123" s="25" t="n">
        <x:v>0</x:v>
      </x:c>
    </x:row>
    <x:row r="124" spans="1:37">
      <x:c r="A124" s="29" t="n">
        <x:v>12.3</x:v>
      </x:c>
      <x:c r="B124" s="25" t="n">
        <x:v>0</x:v>
      </x:c>
      <x:c r="C124" s="25" t="n">
        <x:v>0</x:v>
      </x:c>
      <x:c r="D124" s="25" t="n">
        <x:v>0</x:v>
      </x:c>
      <x:c r="E124" s="25" t="n">
        <x:v>0</x:v>
      </x:c>
      <x:c r="F124" s="25" t="n">
        <x:v>0</x:v>
      </x:c>
      <x:c r="G124" s="25" t="n">
        <x:v>0</x:v>
      </x:c>
      <x:c r="H124" s="25" t="n">
        <x:v>0</x:v>
      </x:c>
      <x:c r="I124" s="25" t="n">
        <x:v>1</x:v>
      </x:c>
      <x:c r="J124" s="25" t="n">
        <x:v>1</x:v>
      </x:c>
      <x:c r="K124" s="25" t="n">
        <x:v>1</x:v>
      </x:c>
      <x:c r="L124" s="25" t="n">
        <x:v>0</x:v>
      </x:c>
      <x:c r="M124" s="25" t="n">
        <x:v>0</x:v>
      </x:c>
      <x:c r="N124" s="25" t="n">
        <x:v>0</x:v>
      </x:c>
      <x:c r="O124" s="25" t="n">
        <x:v>0</x:v>
      </x:c>
      <x:c r="P124" s="25" t="n">
        <x:v>0</x:v>
      </x:c>
      <x:c r="Q124" s="25" t="n">
        <x:v>0</x:v>
      </x:c>
      <x:c r="R124" s="25" t="n">
        <x:v>0</x:v>
      </x:c>
      <x:c r="S124" s="25" t="n">
        <x:v>0</x:v>
      </x:c>
      <x:c r="T124" s="25" t="n">
        <x:v>0</x:v>
      </x:c>
      <x:c r="U124" s="25" t="n">
        <x:v>0</x:v>
      </x:c>
      <x:c r="V124" s="25" t="n">
        <x:v>0</x:v>
      </x:c>
      <x:c r="W124" s="25" t="n">
        <x:v>0</x:v>
      </x:c>
      <x:c r="X124" s="25" t="n">
        <x:v>0</x:v>
      </x:c>
      <x:c r="Y124" s="25" t="n">
        <x:v>0</x:v>
      </x:c>
      <x:c r="Z124" s="25" t="n">
        <x:v>0</x:v>
      </x:c>
      <x:c r="AA124" s="25" t="n">
        <x:v>0</x:v>
      </x:c>
      <x:c r="AB124" s="25" t="n">
        <x:v>0</x:v>
      </x:c>
      <x:c r="AC124" s="25" t="n">
        <x:v>0</x:v>
      </x:c>
      <x:c r="AD124" s="25" t="n">
        <x:v>1</x:v>
      </x:c>
      <x:c r="AE124" s="25" t="n">
        <x:v>0</x:v>
      </x:c>
      <x:c r="AF124" s="25" t="n">
        <x:v>1</x:v>
      </x:c>
      <x:c r="AG124" s="25" t="n">
        <x:v>1</x:v>
      </x:c>
      <x:c r="AH124" s="25" t="n">
        <x:v>1</x:v>
      </x:c>
      <x:c r="AI124" s="25" t="n">
        <x:v>0</x:v>
      </x:c>
      <x:c r="AJ124" s="25" t="n">
        <x:v>0</x:v>
      </x:c>
      <x:c r="AK124" s="25" t="n">
        <x:v>1</x:v>
      </x:c>
    </x:row>
    <x:row r="125" spans="1:37">
      <x:c r="A125" s="29" t="n">
        <x:v>12.4</x:v>
      </x:c>
      <x:c r="B125" s="25" t="n">
        <x:v>0</x:v>
      </x:c>
      <x:c r="C125" s="25" t="n">
        <x:v>0</x:v>
      </x:c>
      <x:c r="D125" s="25" t="n">
        <x:v>0</x:v>
      </x:c>
      <x:c r="E125" s="25" t="n">
        <x:v>0</x:v>
      </x:c>
      <x:c r="F125" s="25" t="n">
        <x:v>0</x:v>
      </x:c>
      <x:c r="G125" s="25" t="n">
        <x:v>0</x:v>
      </x:c>
      <x:c r="H125" s="25" t="n">
        <x:v>0</x:v>
      </x:c>
      <x:c r="I125" s="25" t="n">
        <x:v>0</x:v>
      </x:c>
      <x:c r="J125" s="25" t="n">
        <x:v>2</x:v>
      </x:c>
      <x:c r="K125" s="25" t="n">
        <x:v>2</x:v>
      </x:c>
      <x:c r="L125" s="25" t="n">
        <x:v>3</x:v>
      </x:c>
      <x:c r="M125" s="25" t="n">
        <x:v>0</x:v>
      </x:c>
      <x:c r="N125" s="25" t="n">
        <x:v>0</x:v>
      </x:c>
      <x:c r="O125" s="25" t="n">
        <x:v>0</x:v>
      </x:c>
      <x:c r="P125" s="25" t="n">
        <x:v>0</x:v>
      </x:c>
      <x:c r="Q125" s="25" t="n">
        <x:v>0</x:v>
      </x:c>
      <x:c r="R125" s="25" t="n">
        <x:v>0</x:v>
      </x:c>
      <x:c r="S125" s="25" t="n">
        <x:v>0</x:v>
      </x:c>
      <x:c r="T125" s="25" t="n">
        <x:v>0</x:v>
      </x:c>
      <x:c r="U125" s="25" t="n">
        <x:v>0</x:v>
      </x:c>
      <x:c r="V125" s="25" t="n">
        <x:v>0</x:v>
      </x:c>
      <x:c r="W125" s="25" t="n">
        <x:v>0</x:v>
      </x:c>
      <x:c r="X125" s="25" t="n">
        <x:v>0</x:v>
      </x:c>
      <x:c r="Y125" s="25" t="n">
        <x:v>0</x:v>
      </x:c>
      <x:c r="Z125" s="25" t="n">
        <x:v>0</x:v>
      </x:c>
      <x:c r="AA125" s="25" t="n">
        <x:v>0</x:v>
      </x:c>
      <x:c r="AB125" s="25" t="n">
        <x:v>0</x:v>
      </x:c>
      <x:c r="AC125" s="25" t="n">
        <x:v>0</x:v>
      </x:c>
      <x:c r="AD125" s="25" t="n">
        <x:v>0</x:v>
      </x:c>
      <x:c r="AE125" s="25" t="n">
        <x:v>0</x:v>
      </x:c>
      <x:c r="AF125" s="25" t="n">
        <x:v>1</x:v>
      </x:c>
      <x:c r="AG125" s="25" t="n">
        <x:v>2</x:v>
      </x:c>
      <x:c r="AH125" s="25" t="n">
        <x:v>2</x:v>
      </x:c>
      <x:c r="AI125" s="25" t="n">
        <x:v>0</x:v>
      </x:c>
      <x:c r="AJ125" s="25" t="n">
        <x:v>0</x:v>
      </x:c>
      <x:c r="AK125" s="25" t="n">
        <x:v>0</x:v>
      </x:c>
    </x:row>
    <x:row r="126" spans="1:37">
      <x:c r="A126" s="29" t="n">
        <x:v>12.5</x:v>
      </x:c>
      <x:c r="B126" s="25" t="n">
        <x:v>0</x:v>
      </x:c>
      <x:c r="C126" s="25" t="n">
        <x:v>0</x:v>
      </x:c>
      <x:c r="D126" s="25" t="n">
        <x:v>0</x:v>
      </x:c>
      <x:c r="E126" s="25" t="n">
        <x:v>0</x:v>
      </x:c>
      <x:c r="F126" s="25" t="n">
        <x:v>0</x:v>
      </x:c>
      <x:c r="G126" s="25" t="n">
        <x:v>0</x:v>
      </x:c>
      <x:c r="H126" s="25" t="n">
        <x:v>0</x:v>
      </x:c>
      <x:c r="I126" s="25" t="n">
        <x:v>0</x:v>
      </x:c>
      <x:c r="J126" s="25" t="n">
        <x:v>2</x:v>
      </x:c>
      <x:c r="K126" s="25" t="n">
        <x:v>6</x:v>
      </x:c>
      <x:c r="L126" s="25" t="n">
        <x:v>3</x:v>
      </x:c>
      <x:c r="M126" s="25" t="n">
        <x:v>0</x:v>
      </x:c>
      <x:c r="N126" s="25" t="n">
        <x:v>0</x:v>
      </x:c>
      <x:c r="O126" s="25" t="n">
        <x:v>0</x:v>
      </x:c>
      <x:c r="P126" s="25" t="n">
        <x:v>0</x:v>
      </x:c>
      <x:c r="Q126" s="25" t="n">
        <x:v>0</x:v>
      </x:c>
      <x:c r="R126" s="25" t="n">
        <x:v>0</x:v>
      </x:c>
      <x:c r="S126" s="25" t="n">
        <x:v>0</x:v>
      </x:c>
      <x:c r="T126" s="25" t="n">
        <x:v>0</x:v>
      </x:c>
      <x:c r="U126" s="25" t="n">
        <x:v>0</x:v>
      </x:c>
      <x:c r="V126" s="25" t="n">
        <x:v>0</x:v>
      </x:c>
      <x:c r="W126" s="25" t="n">
        <x:v>0</x:v>
      </x:c>
      <x:c r="X126" s="25" t="n">
        <x:v>0</x:v>
      </x:c>
      <x:c r="Y126" s="25" t="n">
        <x:v>0</x:v>
      </x:c>
      <x:c r="Z126" s="25" t="n">
        <x:v>0</x:v>
      </x:c>
      <x:c r="AA126" s="25" t="n">
        <x:v>0</x:v>
      </x:c>
      <x:c r="AB126" s="25" t="n">
        <x:v>0</x:v>
      </x:c>
      <x:c r="AC126" s="25" t="n">
        <x:v>0</x:v>
      </x:c>
      <x:c r="AD126" s="25" t="n">
        <x:v>0</x:v>
      </x:c>
      <x:c r="AE126" s="25" t="n">
        <x:v>1</x:v>
      </x:c>
      <x:c r="AF126" s="25" t="n">
        <x:v>1</x:v>
      </x:c>
      <x:c r="AG126" s="25" t="n">
        <x:v>0</x:v>
      </x:c>
      <x:c r="AH126" s="25" t="n">
        <x:v>0</x:v>
      </x:c>
      <x:c r="AI126" s="25" t="n">
        <x:v>0</x:v>
      </x:c>
      <x:c r="AJ126" s="25" t="n">
        <x:v>0</x:v>
      </x:c>
      <x:c r="AK126" s="25" t="n">
        <x:v>1</x:v>
      </x:c>
    </x:row>
    <x:row r="127" spans="1:37">
      <x:c r="A127" s="29" t="n">
        <x:v>12.6</x:v>
      </x:c>
      <x:c r="B127" s="25" t="n">
        <x:v>0</x:v>
      </x:c>
      <x:c r="C127" s="25" t="n">
        <x:v>0</x:v>
      </x:c>
      <x:c r="D127" s="25" t="n">
        <x:v>0</x:v>
      </x:c>
      <x:c r="E127" s="25" t="n">
        <x:v>0</x:v>
      </x:c>
      <x:c r="F127" s="25" t="n">
        <x:v>0</x:v>
      </x:c>
      <x:c r="G127" s="25" t="n">
        <x:v>0</x:v>
      </x:c>
      <x:c r="H127" s="25" t="n">
        <x:v>0</x:v>
      </x:c>
      <x:c r="I127" s="25" t="n">
        <x:v>1</x:v>
      </x:c>
      <x:c r="J127" s="25" t="n">
        <x:v>0</x:v>
      </x:c>
      <x:c r="K127" s="25" t="n">
        <x:v>2</x:v>
      </x:c>
      <x:c r="L127" s="25" t="n">
        <x:v>2</x:v>
      </x:c>
      <x:c r="M127" s="25" t="n">
        <x:v>1</x:v>
      </x:c>
      <x:c r="N127" s="25" t="n">
        <x:v>0</x:v>
      </x:c>
      <x:c r="O127" s="25" t="n">
        <x:v>0</x:v>
      </x:c>
      <x:c r="P127" s="25" t="n">
        <x:v>0</x:v>
      </x:c>
      <x:c r="Q127" s="25" t="n">
        <x:v>0</x:v>
      </x:c>
      <x:c r="R127" s="25" t="n">
        <x:v>0</x:v>
      </x:c>
      <x:c r="S127" s="25" t="n">
        <x:v>0</x:v>
      </x:c>
      <x:c r="T127" s="25" t="n">
        <x:v>0</x:v>
      </x:c>
      <x:c r="U127" s="25" t="n">
        <x:v>0</x:v>
      </x:c>
      <x:c r="V127" s="25" t="n">
        <x:v>0</x:v>
      </x:c>
      <x:c r="W127" s="25" t="n">
        <x:v>0</x:v>
      </x:c>
      <x:c r="X127" s="25" t="n">
        <x:v>0</x:v>
      </x:c>
      <x:c r="Y127" s="25" t="n">
        <x:v>0</x:v>
      </x:c>
      <x:c r="Z127" s="25" t="n">
        <x:v>0</x:v>
      </x:c>
      <x:c r="AA127" s="25" t="n">
        <x:v>0</x:v>
      </x:c>
      <x:c r="AB127" s="25" t="n">
        <x:v>0</x:v>
      </x:c>
      <x:c r="AC127" s="25" t="n">
        <x:v>0</x:v>
      </x:c>
      <x:c r="AD127" s="25" t="n">
        <x:v>0</x:v>
      </x:c>
      <x:c r="AE127" s="25" t="n">
        <x:v>1</x:v>
      </x:c>
      <x:c r="AF127" s="25" t="n">
        <x:v>2</x:v>
      </x:c>
      <x:c r="AG127" s="25" t="n">
        <x:v>1</x:v>
      </x:c>
      <x:c r="AH127" s="25" t="n">
        <x:v>1</x:v>
      </x:c>
      <x:c r="AI127" s="25" t="n">
        <x:v>0</x:v>
      </x:c>
      <x:c r="AJ127" s="25" t="n">
        <x:v>0</x:v>
      </x:c>
      <x:c r="AK127" s="25" t="n">
        <x:v>0</x:v>
      </x:c>
    </x:row>
    <x:row r="128" spans="1:37">
      <x:c r="A128" s="29" t="n">
        <x:v>12.7</x:v>
      </x:c>
      <x:c r="B128" s="25" t="n">
        <x:v>0</x:v>
      </x:c>
      <x:c r="C128" s="25" t="n">
        <x:v>0</x:v>
      </x:c>
      <x:c r="D128" s="25" t="n">
        <x:v>0</x:v>
      </x:c>
      <x:c r="E128" s="25" t="n">
        <x:v>0</x:v>
      </x:c>
      <x:c r="F128" s="25" t="n">
        <x:v>0</x:v>
      </x:c>
      <x:c r="G128" s="25" t="n">
        <x:v>0</x:v>
      </x:c>
      <x:c r="H128" s="25" t="n">
        <x:v>0</x:v>
      </x:c>
      <x:c r="I128" s="25" t="n">
        <x:v>0</x:v>
      </x:c>
      <x:c r="J128" s="25" t="n">
        <x:v>2</x:v>
      </x:c>
      <x:c r="K128" s="25" t="n">
        <x:v>1</x:v>
      </x:c>
      <x:c r="L128" s="25" t="n">
        <x:v>2</x:v>
      </x:c>
      <x:c r="M128" s="25" t="n">
        <x:v>0</x:v>
      </x:c>
      <x:c r="N128" s="25" t="n">
        <x:v>0</x:v>
      </x:c>
      <x:c r="O128" s="25" t="n">
        <x:v>0</x:v>
      </x:c>
      <x:c r="P128" s="25" t="n">
        <x:v>0</x:v>
      </x:c>
      <x:c r="Q128" s="25" t="n">
        <x:v>0</x:v>
      </x:c>
      <x:c r="R128" s="25" t="n">
        <x:v>0</x:v>
      </x:c>
      <x:c r="S128" s="25" t="n">
        <x:v>0</x:v>
      </x:c>
      <x:c r="T128" s="25" t="n">
        <x:v>0</x:v>
      </x:c>
      <x:c r="U128" s="25" t="n">
        <x:v>0</x:v>
      </x:c>
      <x:c r="V128" s="25" t="n">
        <x:v>0</x:v>
      </x:c>
      <x:c r="W128" s="25" t="n">
        <x:v>0</x:v>
      </x:c>
      <x:c r="X128" s="25" t="n">
        <x:v>0</x:v>
      </x:c>
      <x:c r="Y128" s="25" t="n">
        <x:v>0</x:v>
      </x:c>
      <x:c r="Z128" s="25" t="n">
        <x:v>0</x:v>
      </x:c>
      <x:c r="AA128" s="25" t="n">
        <x:v>0</x:v>
      </x:c>
      <x:c r="AB128" s="25" t="n">
        <x:v>0</x:v>
      </x:c>
      <x:c r="AC128" s="25" t="n">
        <x:v>0</x:v>
      </x:c>
      <x:c r="AD128" s="25" t="n">
        <x:v>3</x:v>
      </x:c>
      <x:c r="AE128" s="25" t="n">
        <x:v>0</x:v>
      </x:c>
      <x:c r="AF128" s="25" t="n">
        <x:v>0</x:v>
      </x:c>
      <x:c r="AG128" s="25" t="n">
        <x:v>3</x:v>
      </x:c>
      <x:c r="AH128" s="25" t="n">
        <x:v>1</x:v>
      </x:c>
      <x:c r="AI128" s="25" t="n">
        <x:v>0</x:v>
      </x:c>
      <x:c r="AJ128" s="25" t="n">
        <x:v>0</x:v>
      </x:c>
      <x:c r="AK128" s="25" t="n">
        <x:v>0</x:v>
      </x:c>
    </x:row>
    <x:row r="129" spans="1:37">
      <x:c r="A129" s="29" t="n">
        <x:v>12.8</x:v>
      </x:c>
      <x:c r="B129" s="25" t="n">
        <x:v>0</x:v>
      </x:c>
      <x:c r="C129" s="25" t="n">
        <x:v>0</x:v>
      </x:c>
      <x:c r="D129" s="25" t="n">
        <x:v>0</x:v>
      </x:c>
      <x:c r="E129" s="25" t="n">
        <x:v>0</x:v>
      </x:c>
      <x:c r="F129" s="25" t="n">
        <x:v>0</x:v>
      </x:c>
      <x:c r="G129" s="25" t="n">
        <x:v>0</x:v>
      </x:c>
      <x:c r="H129" s="25" t="n">
        <x:v>0</x:v>
      </x:c>
      <x:c r="I129" s="25" t="n">
        <x:v>0</x:v>
      </x:c>
      <x:c r="J129" s="25" t="n">
        <x:v>0</x:v>
      </x:c>
      <x:c r="K129" s="25" t="n">
        <x:v>2</x:v>
      </x:c>
      <x:c r="L129" s="25" t="n">
        <x:v>2</x:v>
      </x:c>
      <x:c r="M129" s="25" t="n">
        <x:v>0</x:v>
      </x:c>
      <x:c r="N129" s="25" t="n">
        <x:v>0</x:v>
      </x:c>
      <x:c r="O129" s="25" t="n">
        <x:v>0</x:v>
      </x:c>
      <x:c r="P129" s="25" t="n">
        <x:v>0</x:v>
      </x:c>
      <x:c r="Q129" s="25" t="n">
        <x:v>0</x:v>
      </x:c>
      <x:c r="R129" s="25" t="n">
        <x:v>0</x:v>
      </x:c>
      <x:c r="S129" s="25" t="n">
        <x:v>0</x:v>
      </x:c>
      <x:c r="T129" s="25" t="n">
        <x:v>0</x:v>
      </x:c>
      <x:c r="U129" s="25" t="n">
        <x:v>0</x:v>
      </x:c>
      <x:c r="V129" s="25" t="n">
        <x:v>0</x:v>
      </x:c>
      <x:c r="W129" s="25" t="n">
        <x:v>0</x:v>
      </x:c>
      <x:c r="X129" s="25" t="n">
        <x:v>0</x:v>
      </x:c>
      <x:c r="Y129" s="25" t="n">
        <x:v>0</x:v>
      </x:c>
      <x:c r="Z129" s="25" t="n">
        <x:v>0</x:v>
      </x:c>
      <x:c r="AA129" s="25" t="n">
        <x:v>0</x:v>
      </x:c>
      <x:c r="AB129" s="25" t="n">
        <x:v>0</x:v>
      </x:c>
      <x:c r="AC129" s="25" t="n">
        <x:v>0</x:v>
      </x:c>
      <x:c r="AD129" s="25" t="n">
        <x:v>1</x:v>
      </x:c>
      <x:c r="AE129" s="25" t="n">
        <x:v>2</x:v>
      </x:c>
      <x:c r="AF129" s="25" t="n">
        <x:v>4</x:v>
      </x:c>
      <x:c r="AG129" s="25" t="n">
        <x:v>2</x:v>
      </x:c>
      <x:c r="AH129" s="25" t="n">
        <x:v>1</x:v>
      </x:c>
      <x:c r="AI129" s="25" t="n">
        <x:v>1</x:v>
      </x:c>
      <x:c r="AJ129" s="25" t="n">
        <x:v>0</x:v>
      </x:c>
      <x:c r="AK129" s="25" t="n">
        <x:v>0</x:v>
      </x:c>
    </x:row>
    <x:row r="130" spans="1:37">
      <x:c r="A130" s="29" t="n">
        <x:v>12.9</x:v>
      </x:c>
      <x:c r="B130" s="25" t="n">
        <x:v>0</x:v>
      </x:c>
      <x:c r="C130" s="25" t="n">
        <x:v>0</x:v>
      </x:c>
      <x:c r="D130" s="25" t="n">
        <x:v>0</x:v>
      </x:c>
      <x:c r="E130" s="25" t="n">
        <x:v>0</x:v>
      </x:c>
      <x:c r="F130" s="25" t="n">
        <x:v>0</x:v>
      </x:c>
      <x:c r="G130" s="25" t="n">
        <x:v>0</x:v>
      </x:c>
      <x:c r="H130" s="25" t="n">
        <x:v>0</x:v>
      </x:c>
      <x:c r="I130" s="25" t="n">
        <x:v>0</x:v>
      </x:c>
      <x:c r="J130" s="25" t="n">
        <x:v>0</x:v>
      </x:c>
      <x:c r="K130" s="25" t="n">
        <x:v>5</x:v>
      </x:c>
      <x:c r="L130" s="25" t="n">
        <x:v>1</x:v>
      </x:c>
      <x:c r="M130" s="25" t="n">
        <x:v>0</x:v>
      </x:c>
      <x:c r="N130" s="25" t="n">
        <x:v>0</x:v>
      </x:c>
      <x:c r="O130" s="25" t="n">
        <x:v>0</x:v>
      </x:c>
      <x:c r="P130" s="25" t="n">
        <x:v>0</x:v>
      </x:c>
      <x:c r="Q130" s="25" t="n">
        <x:v>0</x:v>
      </x:c>
      <x:c r="R130" s="25" t="n">
        <x:v>0</x:v>
      </x:c>
      <x:c r="S130" s="25" t="n">
        <x:v>0</x:v>
      </x:c>
      <x:c r="T130" s="25" t="n">
        <x:v>0</x:v>
      </x:c>
      <x:c r="U130" s="25" t="n">
        <x:v>0</x:v>
      </x:c>
      <x:c r="V130" s="25" t="n">
        <x:v>0</x:v>
      </x:c>
      <x:c r="W130" s="25" t="n">
        <x:v>0</x:v>
      </x:c>
      <x:c r="X130" s="25" t="n">
        <x:v>0</x:v>
      </x:c>
      <x:c r="Y130" s="25" t="n">
        <x:v>0</x:v>
      </x:c>
      <x:c r="Z130" s="25" t="n">
        <x:v>0</x:v>
      </x:c>
      <x:c r="AA130" s="25" t="n">
        <x:v>0</x:v>
      </x:c>
      <x:c r="AB130" s="25" t="n">
        <x:v>0</x:v>
      </x:c>
      <x:c r="AC130" s="25" t="n">
        <x:v>0</x:v>
      </x:c>
      <x:c r="AD130" s="25" t="n">
        <x:v>0</x:v>
      </x:c>
      <x:c r="AE130" s="25" t="n">
        <x:v>1</x:v>
      </x:c>
      <x:c r="AF130" s="25" t="n">
        <x:v>1</x:v>
      </x:c>
      <x:c r="AG130" s="25" t="n">
        <x:v>3</x:v>
      </x:c>
      <x:c r="AH130" s="25" t="n">
        <x:v>0</x:v>
      </x:c>
      <x:c r="AI130" s="25" t="n">
        <x:v>0</x:v>
      </x:c>
      <x:c r="AJ130" s="25" t="n">
        <x:v>0</x:v>
      </x:c>
      <x:c r="AK130" s="25" t="n">
        <x:v>0</x:v>
      </x:c>
    </x:row>
    <x:row r="131" spans="1:37">
      <x:c r="A131" s="29" t="n">
        <x:v>13</x:v>
      </x:c>
      <x:c r="B131" s="25" t="n">
        <x:v>0</x:v>
      </x:c>
      <x:c r="C131" s="25" t="n">
        <x:v>0</x:v>
      </x:c>
      <x:c r="D131" s="25" t="n">
        <x:v>0</x:v>
      </x:c>
      <x:c r="E131" s="25" t="n">
        <x:v>0</x:v>
      </x:c>
      <x:c r="F131" s="25" t="n">
        <x:v>0</x:v>
      </x:c>
      <x:c r="G131" s="25" t="n">
        <x:v>0</x:v>
      </x:c>
      <x:c r="H131" s="25" t="n">
        <x:v>0</x:v>
      </x:c>
      <x:c r="I131" s="25" t="n">
        <x:v>0</x:v>
      </x:c>
      <x:c r="J131" s="25" t="n">
        <x:v>1</x:v>
      </x:c>
      <x:c r="K131" s="25" t="n">
        <x:v>2</x:v>
      </x:c>
      <x:c r="L131" s="25" t="n">
        <x:v>2</x:v>
      </x:c>
      <x:c r="M131" s="25" t="n">
        <x:v>0</x:v>
      </x:c>
      <x:c r="N131" s="25" t="n">
        <x:v>0</x:v>
      </x:c>
      <x:c r="O131" s="25" t="n">
        <x:v>0</x:v>
      </x:c>
      <x:c r="P131" s="25" t="n">
        <x:v>0</x:v>
      </x:c>
      <x:c r="Q131" s="25" t="n">
        <x:v>0</x:v>
      </x:c>
      <x:c r="R131" s="25" t="n">
        <x:v>0</x:v>
      </x:c>
      <x:c r="S131" s="25" t="n">
        <x:v>0</x:v>
      </x:c>
      <x:c r="T131" s="25" t="n">
        <x:v>0</x:v>
      </x:c>
      <x:c r="U131" s="25" t="n">
        <x:v>0</x:v>
      </x:c>
      <x:c r="V131" s="25" t="n">
        <x:v>0</x:v>
      </x:c>
      <x:c r="W131" s="25" t="n">
        <x:v>0</x:v>
      </x:c>
      <x:c r="X131" s="25" t="n">
        <x:v>0</x:v>
      </x:c>
      <x:c r="Y131" s="25" t="n">
        <x:v>0</x:v>
      </x:c>
      <x:c r="Z131" s="25" t="n">
        <x:v>0</x:v>
      </x:c>
      <x:c r="AA131" s="25" t="n">
        <x:v>0</x:v>
      </x:c>
      <x:c r="AB131" s="25" t="n">
        <x:v>0</x:v>
      </x:c>
      <x:c r="AC131" s="25" t="n">
        <x:v>0</x:v>
      </x:c>
      <x:c r="AD131" s="25" t="n">
        <x:v>0</x:v>
      </x:c>
      <x:c r="AE131" s="25" t="n">
        <x:v>2</x:v>
      </x:c>
      <x:c r="AF131" s="25" t="n">
        <x:v>3</x:v>
      </x:c>
      <x:c r="AG131" s="25" t="n">
        <x:v>0</x:v>
      </x:c>
      <x:c r="AH131" s="25" t="n">
        <x:v>1</x:v>
      </x:c>
      <x:c r="AI131" s="25" t="n">
        <x:v>0</x:v>
      </x:c>
      <x:c r="AJ131" s="25" t="n">
        <x:v>0</x:v>
      </x:c>
      <x:c r="AK131" s="25" t="n">
        <x:v>0</x:v>
      </x:c>
    </x:row>
    <x:row r="132" spans="1:37">
      <x:c r="A132" s="29" t="n">
        <x:v>13.1</x:v>
      </x:c>
      <x:c r="B132" s="25" t="n">
        <x:v>0</x:v>
      </x:c>
      <x:c r="C132" s="25" t="n">
        <x:v>0</x:v>
      </x:c>
      <x:c r="D132" s="25" t="n">
        <x:v>0</x:v>
      </x:c>
      <x:c r="E132" s="25" t="n">
        <x:v>0</x:v>
      </x:c>
      <x:c r="F132" s="25" t="n">
        <x:v>0</x:v>
      </x:c>
      <x:c r="G132" s="25" t="n">
        <x:v>0</x:v>
      </x:c>
      <x:c r="H132" s="25" t="n">
        <x:v>0</x:v>
      </x:c>
      <x:c r="I132" s="25" t="n">
        <x:v>0</x:v>
      </x:c>
      <x:c r="J132" s="25" t="n">
        <x:v>0</x:v>
      </x:c>
      <x:c r="K132" s="25" t="n">
        <x:v>7</x:v>
      </x:c>
      <x:c r="L132" s="25" t="n">
        <x:v>2</x:v>
      </x:c>
      <x:c r="M132" s="25" t="n">
        <x:v>0</x:v>
      </x:c>
      <x:c r="N132" s="25" t="n">
        <x:v>0</x:v>
      </x:c>
      <x:c r="O132" s="25" t="n">
        <x:v>0</x:v>
      </x:c>
      <x:c r="P132" s="25" t="n">
        <x:v>0</x:v>
      </x:c>
      <x:c r="Q132" s="25" t="n">
        <x:v>0</x:v>
      </x:c>
      <x:c r="R132" s="25" t="n">
        <x:v>0</x:v>
      </x:c>
      <x:c r="S132" s="25" t="n">
        <x:v>0</x:v>
      </x:c>
      <x:c r="T132" s="25" t="n">
        <x:v>0</x:v>
      </x:c>
      <x:c r="U132" s="25" t="n">
        <x:v>0</x:v>
      </x:c>
      <x:c r="V132" s="25" t="n">
        <x:v>0</x:v>
      </x:c>
      <x:c r="W132" s="25" t="n">
        <x:v>0</x:v>
      </x:c>
      <x:c r="X132" s="25" t="n">
        <x:v>0</x:v>
      </x:c>
      <x:c r="Y132" s="25" t="n">
        <x:v>0</x:v>
      </x:c>
      <x:c r="Z132" s="25" t="n">
        <x:v>0</x:v>
      </x:c>
      <x:c r="AA132" s="25" t="n">
        <x:v>0</x:v>
      </x:c>
      <x:c r="AB132" s="25" t="n">
        <x:v>0</x:v>
      </x:c>
      <x:c r="AC132" s="25" t="n">
        <x:v>1</x:v>
      </x:c>
      <x:c r="AD132" s="25" t="n">
        <x:v>0</x:v>
      </x:c>
      <x:c r="AE132" s="25" t="n">
        <x:v>1</x:v>
      </x:c>
      <x:c r="AF132" s="25" t="n">
        <x:v>2</x:v>
      </x:c>
      <x:c r="AG132" s="25" t="n">
        <x:v>1</x:v>
      </x:c>
      <x:c r="AH132" s="25" t="n">
        <x:v>2</x:v>
      </x:c>
      <x:c r="AI132" s="25" t="n">
        <x:v>0</x:v>
      </x:c>
      <x:c r="AJ132" s="25" t="n">
        <x:v>1</x:v>
      </x:c>
      <x:c r="AK132" s="25" t="n">
        <x:v>0</x:v>
      </x:c>
    </x:row>
    <x:row r="133" spans="1:37">
      <x:c r="A133" s="29" t="n">
        <x:v>13.2</x:v>
      </x:c>
      <x:c r="B133" s="25" t="n">
        <x:v>0</x:v>
      </x:c>
      <x:c r="C133" s="25" t="n">
        <x:v>0</x:v>
      </x:c>
      <x:c r="D133" s="25" t="n">
        <x:v>0</x:v>
      </x:c>
      <x:c r="E133" s="25" t="n">
        <x:v>0</x:v>
      </x:c>
      <x:c r="F133" s="25" t="n">
        <x:v>0</x:v>
      </x:c>
      <x:c r="G133" s="25" t="n">
        <x:v>0</x:v>
      </x:c>
      <x:c r="H133" s="25" t="n">
        <x:v>0</x:v>
      </x:c>
      <x:c r="I133" s="25" t="n">
        <x:v>0</x:v>
      </x:c>
      <x:c r="J133" s="25" t="n">
        <x:v>0</x:v>
      </x:c>
      <x:c r="K133" s="25" t="n">
        <x:v>2</x:v>
      </x:c>
      <x:c r="L133" s="25" t="n">
        <x:v>3</x:v>
      </x:c>
      <x:c r="M133" s="25" t="n">
        <x:v>0</x:v>
      </x:c>
      <x:c r="N133" s="25" t="n">
        <x:v>0</x:v>
      </x:c>
      <x:c r="O133" s="25" t="n">
        <x:v>0</x:v>
      </x:c>
      <x:c r="P133" s="25" t="n">
        <x:v>0</x:v>
      </x:c>
      <x:c r="Q133" s="25" t="n">
        <x:v>0</x:v>
      </x:c>
      <x:c r="R133" s="25" t="n">
        <x:v>0</x:v>
      </x:c>
      <x:c r="S133" s="25" t="n">
        <x:v>0</x:v>
      </x:c>
      <x:c r="T133" s="25" t="n">
        <x:v>0</x:v>
      </x:c>
      <x:c r="U133" s="25" t="n">
        <x:v>0</x:v>
      </x:c>
      <x:c r="V133" s="25" t="n">
        <x:v>0</x:v>
      </x:c>
      <x:c r="W133" s="25" t="n">
        <x:v>0</x:v>
      </x:c>
      <x:c r="X133" s="25" t="n">
        <x:v>0</x:v>
      </x:c>
      <x:c r="Y133" s="25" t="n">
        <x:v>0</x:v>
      </x:c>
      <x:c r="Z133" s="25" t="n">
        <x:v>0</x:v>
      </x:c>
      <x:c r="AA133" s="25" t="n">
        <x:v>0</x:v>
      </x:c>
      <x:c r="AB133" s="25" t="n">
        <x:v>0</x:v>
      </x:c>
      <x:c r="AC133" s="25" t="n">
        <x:v>1</x:v>
      </x:c>
      <x:c r="AD133" s="25" t="n">
        <x:v>0</x:v>
      </x:c>
      <x:c r="AE133" s="25" t="n">
        <x:v>0</x:v>
      </x:c>
      <x:c r="AF133" s="25" t="n">
        <x:v>0</x:v>
      </x:c>
      <x:c r="AG133" s="25" t="n">
        <x:v>0</x:v>
      </x:c>
      <x:c r="AH133" s="25" t="n">
        <x:v>0</x:v>
      </x:c>
      <x:c r="AI133" s="25" t="n">
        <x:v>0</x:v>
      </x:c>
      <x:c r="AJ133" s="25" t="n">
        <x:v>0</x:v>
      </x:c>
      <x:c r="AK133" s="25" t="n">
        <x:v>0</x:v>
      </x:c>
    </x:row>
    <x:row r="134" spans="1:37">
      <x:c r="A134" s="29" t="n">
        <x:v>13.3</x:v>
      </x:c>
      <x:c r="B134" s="25" t="n">
        <x:v>0</x:v>
      </x:c>
      <x:c r="C134" s="25" t="n">
        <x:v>0</x:v>
      </x:c>
      <x:c r="D134" s="25" t="n">
        <x:v>0</x:v>
      </x:c>
      <x:c r="E134" s="25" t="n">
        <x:v>0</x:v>
      </x:c>
      <x:c r="F134" s="25" t="n">
        <x:v>0</x:v>
      </x:c>
      <x:c r="G134" s="25" t="n">
        <x:v>0</x:v>
      </x:c>
      <x:c r="H134" s="25" t="n">
        <x:v>0</x:v>
      </x:c>
      <x:c r="I134" s="25" t="n">
        <x:v>0</x:v>
      </x:c>
      <x:c r="J134" s="25" t="n">
        <x:v>0</x:v>
      </x:c>
      <x:c r="K134" s="25" t="n">
        <x:v>1</x:v>
      </x:c>
      <x:c r="L134" s="25" t="n">
        <x:v>1</x:v>
      </x:c>
      <x:c r="M134" s="25" t="n">
        <x:v>0</x:v>
      </x:c>
      <x:c r="N134" s="25" t="n">
        <x:v>0</x:v>
      </x:c>
      <x:c r="O134" s="25" t="n">
        <x:v>0</x:v>
      </x:c>
      <x:c r="P134" s="25" t="n">
        <x:v>0</x:v>
      </x:c>
      <x:c r="Q134" s="25" t="n">
        <x:v>0</x:v>
      </x:c>
      <x:c r="R134" s="25" t="n">
        <x:v>0</x:v>
      </x:c>
      <x:c r="S134" s="25" t="n">
        <x:v>0</x:v>
      </x:c>
      <x:c r="T134" s="25" t="n">
        <x:v>0</x:v>
      </x:c>
      <x:c r="U134" s="25" t="n">
        <x:v>0</x:v>
      </x:c>
      <x:c r="V134" s="25" t="n">
        <x:v>0</x:v>
      </x:c>
      <x:c r="W134" s="25" t="n">
        <x:v>0</x:v>
      </x:c>
      <x:c r="X134" s="25" t="n">
        <x:v>0</x:v>
      </x:c>
      <x:c r="Y134" s="25" t="n">
        <x:v>0</x:v>
      </x:c>
      <x:c r="Z134" s="25" t="n">
        <x:v>0</x:v>
      </x:c>
      <x:c r="AA134" s="25" t="n">
        <x:v>0</x:v>
      </x:c>
      <x:c r="AB134" s="25" t="n">
        <x:v>0</x:v>
      </x:c>
      <x:c r="AC134" s="25" t="n">
        <x:v>0</x:v>
      </x:c>
      <x:c r="AD134" s="25" t="n">
        <x:v>2</x:v>
      </x:c>
      <x:c r="AE134" s="25" t="n">
        <x:v>1</x:v>
      </x:c>
      <x:c r="AF134" s="25" t="n">
        <x:v>0</x:v>
      </x:c>
      <x:c r="AG134" s="25" t="n">
        <x:v>0</x:v>
      </x:c>
      <x:c r="AH134" s="25" t="n">
        <x:v>0</x:v>
      </x:c>
      <x:c r="AI134" s="25" t="n">
        <x:v>0</x:v>
      </x:c>
      <x:c r="AJ134" s="25" t="n">
        <x:v>0</x:v>
      </x:c>
      <x:c r="AK134" s="25" t="n">
        <x:v>0</x:v>
      </x:c>
    </x:row>
    <x:row r="135" spans="1:37">
      <x:c r="A135" s="29" t="n">
        <x:v>13.4</x:v>
      </x:c>
      <x:c r="B135" s="25" t="n">
        <x:v>0</x:v>
      </x:c>
      <x:c r="C135" s="25" t="n">
        <x:v>0</x:v>
      </x:c>
      <x:c r="D135" s="25" t="n">
        <x:v>0</x:v>
      </x:c>
      <x:c r="E135" s="25" t="n">
        <x:v>0</x:v>
      </x:c>
      <x:c r="F135" s="25" t="n">
        <x:v>0</x:v>
      </x:c>
      <x:c r="G135" s="25" t="n">
        <x:v>0</x:v>
      </x:c>
      <x:c r="H135" s="25" t="n">
        <x:v>0</x:v>
      </x:c>
      <x:c r="I135" s="25" t="n">
        <x:v>0</x:v>
      </x:c>
      <x:c r="J135" s="25" t="n">
        <x:v>0</x:v>
      </x:c>
      <x:c r="K135" s="25" t="n">
        <x:v>4</x:v>
      </x:c>
      <x:c r="L135" s="25" t="n">
        <x:v>4</x:v>
      </x:c>
      <x:c r="M135" s="25" t="n">
        <x:v>0</x:v>
      </x:c>
      <x:c r="N135" s="25" t="n">
        <x:v>0</x:v>
      </x:c>
      <x:c r="O135" s="25" t="n">
        <x:v>0</x:v>
      </x:c>
      <x:c r="P135" s="25" t="n">
        <x:v>0</x:v>
      </x:c>
      <x:c r="Q135" s="25" t="n">
        <x:v>0</x:v>
      </x:c>
      <x:c r="R135" s="25" t="n">
        <x:v>0</x:v>
      </x:c>
      <x:c r="S135" s="25" t="n">
        <x:v>0</x:v>
      </x:c>
      <x:c r="T135" s="25" t="n">
        <x:v>0</x:v>
      </x:c>
      <x:c r="U135" s="25" t="n">
        <x:v>0</x:v>
      </x:c>
      <x:c r="V135" s="25" t="n">
        <x:v>0</x:v>
      </x:c>
      <x:c r="W135" s="25" t="n">
        <x:v>0</x:v>
      </x:c>
      <x:c r="X135" s="25" t="n">
        <x:v>0</x:v>
      </x:c>
      <x:c r="Y135" s="25" t="n">
        <x:v>0</x:v>
      </x:c>
      <x:c r="Z135" s="25" t="n">
        <x:v>0</x:v>
      </x:c>
      <x:c r="AA135" s="25" t="n">
        <x:v>0</x:v>
      </x:c>
      <x:c r="AB135" s="25" t="n">
        <x:v>0</x:v>
      </x:c>
      <x:c r="AC135" s="25" t="n">
        <x:v>1</x:v>
      </x:c>
      <x:c r="AD135" s="25" t="n">
        <x:v>2</x:v>
      </x:c>
      <x:c r="AE135" s="25" t="n">
        <x:v>2</x:v>
      </x:c>
      <x:c r="AF135" s="25" t="n">
        <x:v>2</x:v>
      </x:c>
      <x:c r="AG135" s="25" t="n">
        <x:v>1</x:v>
      </x:c>
      <x:c r="AH135" s="25" t="n">
        <x:v>0</x:v>
      </x:c>
      <x:c r="AI135" s="25" t="n">
        <x:v>0</x:v>
      </x:c>
      <x:c r="AJ135" s="25" t="n">
        <x:v>0</x:v>
      </x:c>
      <x:c r="AK135" s="25" t="n">
        <x:v>0</x:v>
      </x:c>
    </x:row>
    <x:row r="136" spans="1:37">
      <x:c r="A136" s="29" t="n">
        <x:v>13.5</x:v>
      </x:c>
      <x:c r="B136" s="25" t="n">
        <x:v>0</x:v>
      </x:c>
      <x:c r="C136" s="25" t="n">
        <x:v>0</x:v>
      </x:c>
      <x:c r="D136" s="25" t="n">
        <x:v>0</x:v>
      </x:c>
      <x:c r="E136" s="25" t="n">
        <x:v>0</x:v>
      </x:c>
      <x:c r="F136" s="25" t="n">
        <x:v>0</x:v>
      </x:c>
      <x:c r="G136" s="25" t="n">
        <x:v>0</x:v>
      </x:c>
      <x:c r="H136" s="25" t="n">
        <x:v>0</x:v>
      </x:c>
      <x:c r="I136" s="25" t="n">
        <x:v>2</x:v>
      </x:c>
      <x:c r="J136" s="25" t="n">
        <x:v>0</x:v>
      </x:c>
      <x:c r="K136" s="25" t="n">
        <x:v>5</x:v>
      </x:c>
      <x:c r="L136" s="25" t="n">
        <x:v>0</x:v>
      </x:c>
      <x:c r="M136" s="25" t="n">
        <x:v>1</x:v>
      </x:c>
      <x:c r="N136" s="25" t="n">
        <x:v>0</x:v>
      </x:c>
      <x:c r="O136" s="25" t="n">
        <x:v>0</x:v>
      </x:c>
      <x:c r="P136" s="25" t="n">
        <x:v>0</x:v>
      </x:c>
      <x:c r="Q136" s="25" t="n">
        <x:v>0</x:v>
      </x:c>
      <x:c r="R136" s="25" t="n">
        <x:v>0</x:v>
      </x:c>
      <x:c r="S136" s="25" t="n">
        <x:v>0</x:v>
      </x:c>
      <x:c r="T136" s="25" t="n">
        <x:v>0</x:v>
      </x:c>
      <x:c r="U136" s="25" t="n">
        <x:v>0</x:v>
      </x:c>
      <x:c r="V136" s="25" t="n">
        <x:v>0</x:v>
      </x:c>
      <x:c r="W136" s="25" t="n">
        <x:v>0</x:v>
      </x:c>
      <x:c r="X136" s="25" t="n">
        <x:v>0</x:v>
      </x:c>
      <x:c r="Y136" s="25" t="n">
        <x:v>0</x:v>
      </x:c>
      <x:c r="Z136" s="25" t="n">
        <x:v>0</x:v>
      </x:c>
      <x:c r="AA136" s="25" t="n">
        <x:v>0</x:v>
      </x:c>
      <x:c r="AB136" s="25" t="n">
        <x:v>0</x:v>
      </x:c>
      <x:c r="AC136" s="25" t="n">
        <x:v>2</x:v>
      </x:c>
      <x:c r="AD136" s="25" t="n">
        <x:v>1</x:v>
      </x:c>
      <x:c r="AE136" s="25" t="n">
        <x:v>1</x:v>
      </x:c>
      <x:c r="AF136" s="25" t="n">
        <x:v>2</x:v>
      </x:c>
      <x:c r="AG136" s="25" t="n">
        <x:v>1</x:v>
      </x:c>
      <x:c r="AH136" s="25" t="n">
        <x:v>0</x:v>
      </x:c>
      <x:c r="AI136" s="25" t="n">
        <x:v>0</x:v>
      </x:c>
      <x:c r="AJ136" s="25" t="n">
        <x:v>0</x:v>
      </x:c>
      <x:c r="AK136" s="25" t="n">
        <x:v>0</x:v>
      </x:c>
    </x:row>
    <x:row r="137" spans="1:37">
      <x:c r="A137" s="29" t="n">
        <x:v>13.6</x:v>
      </x:c>
      <x:c r="B137" s="25" t="n">
        <x:v>0</x:v>
      </x:c>
      <x:c r="C137" s="25" t="n">
        <x:v>0</x:v>
      </x:c>
      <x:c r="D137" s="25" t="n">
        <x:v>0</x:v>
      </x:c>
      <x:c r="E137" s="25" t="n">
        <x:v>0</x:v>
      </x:c>
      <x:c r="F137" s="25" t="n">
        <x:v>0</x:v>
      </x:c>
      <x:c r="G137" s="25" t="n">
        <x:v>0</x:v>
      </x:c>
      <x:c r="H137" s="25" t="n">
        <x:v>0</x:v>
      </x:c>
      <x:c r="I137" s="25" t="n">
        <x:v>0</x:v>
      </x:c>
      <x:c r="J137" s="25" t="n">
        <x:v>1</x:v>
      </x:c>
      <x:c r="K137" s="25" t="n">
        <x:v>5</x:v>
      </x:c>
      <x:c r="L137" s="25" t="n">
        <x:v>1</x:v>
      </x:c>
      <x:c r="M137" s="25" t="n">
        <x:v>0</x:v>
      </x:c>
      <x:c r="N137" s="25" t="n">
        <x:v>0</x:v>
      </x:c>
      <x:c r="O137" s="25" t="n">
        <x:v>0</x:v>
      </x:c>
      <x:c r="P137" s="25" t="n">
        <x:v>0</x:v>
      </x:c>
      <x:c r="Q137" s="25" t="n">
        <x:v>0</x:v>
      </x:c>
      <x:c r="R137" s="25" t="n">
        <x:v>0</x:v>
      </x:c>
      <x:c r="S137" s="25" t="n">
        <x:v>0</x:v>
      </x:c>
      <x:c r="T137" s="25" t="n">
        <x:v>0</x:v>
      </x:c>
      <x:c r="U137" s="25" t="n">
        <x:v>0</x:v>
      </x:c>
      <x:c r="V137" s="25" t="n">
        <x:v>0</x:v>
      </x:c>
      <x:c r="W137" s="25" t="n">
        <x:v>0</x:v>
      </x:c>
      <x:c r="X137" s="25" t="n">
        <x:v>0</x:v>
      </x:c>
      <x:c r="Y137" s="25" t="n">
        <x:v>0</x:v>
      </x:c>
      <x:c r="Z137" s="25" t="n">
        <x:v>0</x:v>
      </x:c>
      <x:c r="AA137" s="25" t="n">
        <x:v>0</x:v>
      </x:c>
      <x:c r="AB137" s="25" t="n">
        <x:v>0</x:v>
      </x:c>
      <x:c r="AC137" s="25" t="n">
        <x:v>2</x:v>
      </x:c>
      <x:c r="AD137" s="25" t="n">
        <x:v>3</x:v>
      </x:c>
      <x:c r="AE137" s="25" t="n">
        <x:v>1</x:v>
      </x:c>
      <x:c r="AF137" s="25" t="n">
        <x:v>2</x:v>
      </x:c>
      <x:c r="AG137" s="25" t="n">
        <x:v>1</x:v>
      </x:c>
      <x:c r="AH137" s="25" t="n">
        <x:v>0</x:v>
      </x:c>
      <x:c r="AI137" s="25" t="n">
        <x:v>0</x:v>
      </x:c>
      <x:c r="AJ137" s="25" t="n">
        <x:v>1</x:v>
      </x:c>
      <x:c r="AK137" s="25" t="n">
        <x:v>0</x:v>
      </x:c>
    </x:row>
    <x:row r="138" spans="1:37">
      <x:c r="A138" s="29" t="n">
        <x:v>13.7</x:v>
      </x:c>
      <x:c r="B138" s="25" t="n">
        <x:v>0</x:v>
      </x:c>
      <x:c r="C138" s="25" t="n">
        <x:v>0</x:v>
      </x:c>
      <x:c r="D138" s="25" t="n">
        <x:v>0</x:v>
      </x:c>
      <x:c r="E138" s="25" t="n">
        <x:v>0</x:v>
      </x:c>
      <x:c r="F138" s="25" t="n">
        <x:v>0</x:v>
      </x:c>
      <x:c r="G138" s="25" t="n">
        <x:v>0</x:v>
      </x:c>
      <x:c r="H138" s="25" t="n">
        <x:v>0</x:v>
      </x:c>
      <x:c r="I138" s="25" t="n">
        <x:v>0</x:v>
      </x:c>
      <x:c r="J138" s="25" t="n">
        <x:v>0</x:v>
      </x:c>
      <x:c r="K138" s="25" t="n">
        <x:v>1</x:v>
      </x:c>
      <x:c r="L138" s="25" t="n">
        <x:v>2</x:v>
      </x:c>
      <x:c r="M138" s="25" t="n">
        <x:v>0</x:v>
      </x:c>
      <x:c r="N138" s="25" t="n">
        <x:v>0</x:v>
      </x:c>
      <x:c r="O138" s="25" t="n">
        <x:v>0</x:v>
      </x:c>
      <x:c r="P138" s="25" t="n">
        <x:v>0</x:v>
      </x:c>
      <x:c r="Q138" s="25" t="n">
        <x:v>0</x:v>
      </x:c>
      <x:c r="R138" s="25" t="n">
        <x:v>0</x:v>
      </x:c>
      <x:c r="S138" s="25" t="n">
        <x:v>0</x:v>
      </x:c>
      <x:c r="T138" s="25" t="n">
        <x:v>0</x:v>
      </x:c>
      <x:c r="U138" s="25" t="n">
        <x:v>0</x:v>
      </x:c>
      <x:c r="V138" s="25" t="n">
        <x:v>0</x:v>
      </x:c>
      <x:c r="W138" s="25" t="n">
        <x:v>0</x:v>
      </x:c>
      <x:c r="X138" s="25" t="n">
        <x:v>0</x:v>
      </x:c>
      <x:c r="Y138" s="25" t="n">
        <x:v>0</x:v>
      </x:c>
      <x:c r="Z138" s="25" t="n">
        <x:v>0</x:v>
      </x:c>
      <x:c r="AA138" s="25" t="n">
        <x:v>0</x:v>
      </x:c>
      <x:c r="AB138" s="25" t="n">
        <x:v>0</x:v>
      </x:c>
      <x:c r="AC138" s="25" t="n">
        <x:v>0</x:v>
      </x:c>
      <x:c r="AD138" s="25" t="n">
        <x:v>0</x:v>
      </x:c>
      <x:c r="AE138" s="25" t="n">
        <x:v>0</x:v>
      </x:c>
      <x:c r="AF138" s="25" t="n">
        <x:v>0</x:v>
      </x:c>
      <x:c r="AG138" s="25" t="n">
        <x:v>0</x:v>
      </x:c>
      <x:c r="AH138" s="25" t="n">
        <x:v>0</x:v>
      </x:c>
      <x:c r="AI138" s="25" t="n">
        <x:v>1</x:v>
      </x:c>
      <x:c r="AJ138" s="25" t="n">
        <x:v>0</x:v>
      </x:c>
      <x:c r="AK138" s="25" t="n">
        <x:v>0</x:v>
      </x:c>
    </x:row>
    <x:row r="139" spans="1:37">
      <x:c r="A139" s="29" t="n">
        <x:v>13.8</x:v>
      </x:c>
      <x:c r="B139" s="25" t="n">
        <x:v>0</x:v>
      </x:c>
      <x:c r="C139" s="25" t="n">
        <x:v>0</x:v>
      </x:c>
      <x:c r="D139" s="25" t="n">
        <x:v>0</x:v>
      </x:c>
      <x:c r="E139" s="25" t="n">
        <x:v>0</x:v>
      </x:c>
      <x:c r="F139" s="25" t="n">
        <x:v>0</x:v>
      </x:c>
      <x:c r="G139" s="25" t="n">
        <x:v>0</x:v>
      </x:c>
      <x:c r="H139" s="25" t="n">
        <x:v>0</x:v>
      </x:c>
      <x:c r="I139" s="25" t="n">
        <x:v>0</x:v>
      </x:c>
      <x:c r="J139" s="25" t="n">
        <x:v>1</x:v>
      </x:c>
      <x:c r="K139" s="25" t="n">
        <x:v>2</x:v>
      </x:c>
      <x:c r="L139" s="25" t="n">
        <x:v>4</x:v>
      </x:c>
      <x:c r="M139" s="25" t="n">
        <x:v>2</x:v>
      </x:c>
      <x:c r="N139" s="25" t="n">
        <x:v>0</x:v>
      </x:c>
      <x:c r="O139" s="25" t="n">
        <x:v>0</x:v>
      </x:c>
      <x:c r="P139" s="25" t="n">
        <x:v>0</x:v>
      </x:c>
      <x:c r="Q139" s="25" t="n">
        <x:v>0</x:v>
      </x:c>
      <x:c r="R139" s="25" t="n">
        <x:v>0</x:v>
      </x:c>
      <x:c r="S139" s="25" t="n">
        <x:v>0</x:v>
      </x:c>
      <x:c r="T139" s="25" t="n">
        <x:v>0</x:v>
      </x:c>
      <x:c r="U139" s="25" t="n">
        <x:v>0</x:v>
      </x:c>
      <x:c r="V139" s="25" t="n">
        <x:v>0</x:v>
      </x:c>
      <x:c r="W139" s="25" t="n">
        <x:v>0</x:v>
      </x:c>
      <x:c r="X139" s="25" t="n">
        <x:v>0</x:v>
      </x:c>
      <x:c r="Y139" s="25" t="n">
        <x:v>0</x:v>
      </x:c>
      <x:c r="Z139" s="25" t="n">
        <x:v>0</x:v>
      </x:c>
      <x:c r="AA139" s="25" t="n">
        <x:v>0</x:v>
      </x:c>
      <x:c r="AB139" s="25" t="n">
        <x:v>1</x:v>
      </x:c>
      <x:c r="AC139" s="25" t="n">
        <x:v>1</x:v>
      </x:c>
      <x:c r="AD139" s="25" t="n">
        <x:v>0</x:v>
      </x:c>
      <x:c r="AE139" s="25" t="n">
        <x:v>1</x:v>
      </x:c>
      <x:c r="AF139" s="25" t="n">
        <x:v>1</x:v>
      </x:c>
      <x:c r="AG139" s="25" t="n">
        <x:v>1</x:v>
      </x:c>
      <x:c r="AH139" s="25" t="n">
        <x:v>0</x:v>
      </x:c>
      <x:c r="AI139" s="25" t="n">
        <x:v>0</x:v>
      </x:c>
      <x:c r="AJ139" s="25" t="n">
        <x:v>0</x:v>
      </x:c>
      <x:c r="AK139" s="25" t="n">
        <x:v>0</x:v>
      </x:c>
    </x:row>
    <x:row r="140" spans="1:37">
      <x:c r="A140" s="29" t="n">
        <x:v>13.9</x:v>
      </x:c>
      <x:c r="B140" s="25" t="n">
        <x:v>0</x:v>
      </x:c>
      <x:c r="C140" s="25" t="n">
        <x:v>0</x:v>
      </x:c>
      <x:c r="D140" s="25" t="n">
        <x:v>0</x:v>
      </x:c>
      <x:c r="E140" s="25" t="n">
        <x:v>0</x:v>
      </x:c>
      <x:c r="F140" s="25" t="n">
        <x:v>0</x:v>
      </x:c>
      <x:c r="G140" s="25" t="n">
        <x:v>0</x:v>
      </x:c>
      <x:c r="H140" s="25" t="n">
        <x:v>0</x:v>
      </x:c>
      <x:c r="I140" s="25" t="n">
        <x:v>0</x:v>
      </x:c>
      <x:c r="J140" s="25" t="n">
        <x:v>0</x:v>
      </x:c>
      <x:c r="K140" s="25" t="n">
        <x:v>0</x:v>
      </x:c>
      <x:c r="L140" s="25" t="n">
        <x:v>1</x:v>
      </x:c>
      <x:c r="M140" s="25" t="n">
        <x:v>0</x:v>
      </x:c>
      <x:c r="N140" s="25" t="n">
        <x:v>0</x:v>
      </x:c>
      <x:c r="O140" s="25" t="n">
        <x:v>0</x:v>
      </x:c>
      <x:c r="P140" s="25" t="n">
        <x:v>0</x:v>
      </x:c>
      <x:c r="Q140" s="25" t="n">
        <x:v>0</x:v>
      </x:c>
      <x:c r="R140" s="25" t="n">
        <x:v>0</x:v>
      </x:c>
      <x:c r="S140" s="25" t="n">
        <x:v>0</x:v>
      </x:c>
      <x:c r="T140" s="25" t="n">
        <x:v>0</x:v>
      </x:c>
      <x:c r="U140" s="25" t="n">
        <x:v>0</x:v>
      </x:c>
      <x:c r="V140" s="25" t="n">
        <x:v>0</x:v>
      </x:c>
      <x:c r="W140" s="25" t="n">
        <x:v>0</x:v>
      </x:c>
      <x:c r="X140" s="25" t="n">
        <x:v>0</x:v>
      </x:c>
      <x:c r="Y140" s="25" t="n">
        <x:v>0</x:v>
      </x:c>
      <x:c r="Z140" s="25" t="n">
        <x:v>0</x:v>
      </x:c>
      <x:c r="AA140" s="25" t="n">
        <x:v>0</x:v>
      </x:c>
      <x:c r="AB140" s="25" t="n">
        <x:v>0</x:v>
      </x:c>
      <x:c r="AC140" s="25" t="n">
        <x:v>1</x:v>
      </x:c>
      <x:c r="AD140" s="25" t="n">
        <x:v>1</x:v>
      </x:c>
      <x:c r="AE140" s="25" t="n">
        <x:v>0</x:v>
      </x:c>
      <x:c r="AF140" s="25" t="n">
        <x:v>1</x:v>
      </x:c>
      <x:c r="AG140" s="25" t="n">
        <x:v>0</x:v>
      </x:c>
      <x:c r="AH140" s="25" t="n">
        <x:v>2</x:v>
      </x:c>
      <x:c r="AI140" s="25" t="n">
        <x:v>0</x:v>
      </x:c>
      <x:c r="AJ140" s="25" t="n">
        <x:v>0</x:v>
      </x:c>
      <x:c r="AK140" s="25" t="n">
        <x:v>0</x:v>
      </x:c>
    </x:row>
    <x:row r="141" spans="1:37">
      <x:c r="A141" s="29" t="n">
        <x:v>14</x:v>
      </x:c>
      <x:c r="B141" s="25" t="n">
        <x:v>0</x:v>
      </x:c>
      <x:c r="C141" s="25" t="n">
        <x:v>0</x:v>
      </x:c>
      <x:c r="D141" s="25" t="n">
        <x:v>0</x:v>
      </x:c>
      <x:c r="E141" s="25" t="n">
        <x:v>0</x:v>
      </x:c>
      <x:c r="F141" s="25" t="n">
        <x:v>0</x:v>
      </x:c>
      <x:c r="G141" s="25" t="n">
        <x:v>0</x:v>
      </x:c>
      <x:c r="H141" s="25" t="n">
        <x:v>0</x:v>
      </x:c>
      <x:c r="I141" s="25" t="n">
        <x:v>0</x:v>
      </x:c>
      <x:c r="J141" s="25" t="n">
        <x:v>0</x:v>
      </x:c>
      <x:c r="K141" s="25" t="n">
        <x:v>3</x:v>
      </x:c>
      <x:c r="L141" s="25" t="n">
        <x:v>1</x:v>
      </x:c>
      <x:c r="M141" s="25" t="n">
        <x:v>1</x:v>
      </x:c>
      <x:c r="N141" s="25" t="n">
        <x:v>0</x:v>
      </x:c>
      <x:c r="O141" s="25" t="n">
        <x:v>0</x:v>
      </x:c>
      <x:c r="P141" s="25" t="n">
        <x:v>0</x:v>
      </x:c>
      <x:c r="Q141" s="25" t="n">
        <x:v>0</x:v>
      </x:c>
      <x:c r="R141" s="25" t="n">
        <x:v>0</x:v>
      </x:c>
      <x:c r="S141" s="25" t="n">
        <x:v>0</x:v>
      </x:c>
      <x:c r="T141" s="25" t="n">
        <x:v>0</x:v>
      </x:c>
      <x:c r="U141" s="25" t="n">
        <x:v>0</x:v>
      </x:c>
      <x:c r="V141" s="25" t="n">
        <x:v>0</x:v>
      </x:c>
      <x:c r="W141" s="25" t="n">
        <x:v>0</x:v>
      </x:c>
      <x:c r="X141" s="25" t="n">
        <x:v>0</x:v>
      </x:c>
      <x:c r="Y141" s="25" t="n">
        <x:v>0</x:v>
      </x:c>
      <x:c r="Z141" s="25" t="n">
        <x:v>0</x:v>
      </x:c>
      <x:c r="AA141" s="25" t="n">
        <x:v>0</x:v>
      </x:c>
      <x:c r="AB141" s="25" t="n">
        <x:v>1</x:v>
      </x:c>
      <x:c r="AC141" s="25" t="n">
        <x:v>1</x:v>
      </x:c>
      <x:c r="AD141" s="25" t="n">
        <x:v>0</x:v>
      </x:c>
      <x:c r="AE141" s="25" t="n">
        <x:v>1</x:v>
      </x:c>
      <x:c r="AF141" s="25" t="n">
        <x:v>0</x:v>
      </x:c>
      <x:c r="AG141" s="25" t="n">
        <x:v>3</x:v>
      </x:c>
      <x:c r="AH141" s="25" t="n">
        <x:v>2</x:v>
      </x:c>
      <x:c r="AI141" s="25" t="n">
        <x:v>0</x:v>
      </x:c>
      <x:c r="AJ141" s="25" t="n">
        <x:v>0</x:v>
      </x:c>
      <x:c r="AK141" s="25" t="n">
        <x:v>0</x:v>
      </x:c>
    </x:row>
    <x:row r="142" spans="1:37">
      <x:c r="A142" s="29" t="n">
        <x:v>14.1</x:v>
      </x:c>
      <x:c r="B142" s="25" t="n">
        <x:v>0</x:v>
      </x:c>
      <x:c r="C142" s="25" t="n">
        <x:v>0</x:v>
      </x:c>
      <x:c r="D142" s="25" t="n">
        <x:v>0</x:v>
      </x:c>
      <x:c r="E142" s="25" t="n">
        <x:v>0</x:v>
      </x:c>
      <x:c r="F142" s="25" t="n">
        <x:v>0</x:v>
      </x:c>
      <x:c r="G142" s="25" t="n">
        <x:v>0</x:v>
      </x:c>
      <x:c r="H142" s="25" t="n">
        <x:v>0</x:v>
      </x:c>
      <x:c r="I142" s="25" t="n">
        <x:v>0</x:v>
      </x:c>
      <x:c r="J142" s="25" t="n">
        <x:v>0</x:v>
      </x:c>
      <x:c r="K142" s="25" t="n">
        <x:v>2</x:v>
      </x:c>
      <x:c r="L142" s="25" t="n">
        <x:v>1</x:v>
      </x:c>
      <x:c r="M142" s="25" t="n">
        <x:v>1</x:v>
      </x:c>
      <x:c r="N142" s="25" t="n">
        <x:v>0</x:v>
      </x:c>
      <x:c r="O142" s="25" t="n">
        <x:v>0</x:v>
      </x:c>
      <x:c r="P142" s="25" t="n">
        <x:v>0</x:v>
      </x:c>
      <x:c r="Q142" s="25" t="n">
        <x:v>0</x:v>
      </x:c>
      <x:c r="R142" s="25" t="n">
        <x:v>0</x:v>
      </x:c>
      <x:c r="S142" s="25" t="n">
        <x:v>0</x:v>
      </x:c>
      <x:c r="T142" s="25" t="n">
        <x:v>0</x:v>
      </x:c>
      <x:c r="U142" s="25" t="n">
        <x:v>0</x:v>
      </x:c>
      <x:c r="V142" s="25" t="n">
        <x:v>0</x:v>
      </x:c>
      <x:c r="W142" s="25" t="n">
        <x:v>0</x:v>
      </x:c>
      <x:c r="X142" s="25" t="n">
        <x:v>0</x:v>
      </x:c>
      <x:c r="Y142" s="25" t="n">
        <x:v>0</x:v>
      </x:c>
      <x:c r="Z142" s="25" t="n">
        <x:v>0</x:v>
      </x:c>
      <x:c r="AA142" s="25" t="n">
        <x:v>0</x:v>
      </x:c>
      <x:c r="AB142" s="25" t="n">
        <x:v>2</x:v>
      </x:c>
      <x:c r="AC142" s="25" t="n">
        <x:v>0</x:v>
      </x:c>
      <x:c r="AD142" s="25" t="n">
        <x:v>2</x:v>
      </x:c>
      <x:c r="AE142" s="25" t="n">
        <x:v>0</x:v>
      </x:c>
      <x:c r="AF142" s="25" t="n">
        <x:v>2</x:v>
      </x:c>
      <x:c r="AG142" s="25" t="n">
        <x:v>1</x:v>
      </x:c>
      <x:c r="AH142" s="25" t="n">
        <x:v>1</x:v>
      </x:c>
      <x:c r="AI142" s="25" t="n">
        <x:v>1</x:v>
      </x:c>
      <x:c r="AJ142" s="25" t="n">
        <x:v>0</x:v>
      </x:c>
      <x:c r="AK142" s="25" t="n">
        <x:v>1</x:v>
      </x:c>
    </x:row>
    <x:row r="143" spans="1:37">
      <x:c r="A143" s="29" t="n">
        <x:v>14.2</x:v>
      </x:c>
      <x:c r="B143" s="25" t="n">
        <x:v>0</x:v>
      </x:c>
      <x:c r="C143" s="25" t="n">
        <x:v>0</x:v>
      </x:c>
      <x:c r="D143" s="25" t="n">
        <x:v>0</x:v>
      </x:c>
      <x:c r="E143" s="25" t="n">
        <x:v>0</x:v>
      </x:c>
      <x:c r="F143" s="25" t="n">
        <x:v>0</x:v>
      </x:c>
      <x:c r="G143" s="25" t="n">
        <x:v>0</x:v>
      </x:c>
      <x:c r="H143" s="25" t="n">
        <x:v>0</x:v>
      </x:c>
      <x:c r="I143" s="25" t="n">
        <x:v>0</x:v>
      </x:c>
      <x:c r="J143" s="25" t="n">
        <x:v>0</x:v>
      </x:c>
      <x:c r="K143" s="25" t="n">
        <x:v>1</x:v>
      </x:c>
      <x:c r="L143" s="25" t="n">
        <x:v>2</x:v>
      </x:c>
      <x:c r="M143" s="25" t="n">
        <x:v>0</x:v>
      </x:c>
      <x:c r="N143" s="25" t="n">
        <x:v>0</x:v>
      </x:c>
      <x:c r="O143" s="25" t="n">
        <x:v>0</x:v>
      </x:c>
      <x:c r="P143" s="25" t="n">
        <x:v>0</x:v>
      </x:c>
      <x:c r="Q143" s="25" t="n">
        <x:v>0</x:v>
      </x:c>
      <x:c r="R143" s="25" t="n">
        <x:v>0</x:v>
      </x:c>
      <x:c r="S143" s="25" t="n">
        <x:v>0</x:v>
      </x:c>
      <x:c r="T143" s="25" t="n">
        <x:v>0</x:v>
      </x:c>
      <x:c r="U143" s="25" t="n">
        <x:v>0</x:v>
      </x:c>
      <x:c r="V143" s="25" t="n">
        <x:v>0</x:v>
      </x:c>
      <x:c r="W143" s="25" t="n">
        <x:v>0</x:v>
      </x:c>
      <x:c r="X143" s="25" t="n">
        <x:v>0</x:v>
      </x:c>
      <x:c r="Y143" s="25" t="n">
        <x:v>0</x:v>
      </x:c>
      <x:c r="Z143" s="25" t="n">
        <x:v>0</x:v>
      </x:c>
      <x:c r="AA143" s="25" t="n">
        <x:v>0</x:v>
      </x:c>
      <x:c r="AB143" s="25" t="n">
        <x:v>1</x:v>
      </x:c>
      <x:c r="AC143" s="25" t="n">
        <x:v>0</x:v>
      </x:c>
      <x:c r="AD143" s="25" t="n">
        <x:v>0</x:v>
      </x:c>
      <x:c r="AE143" s="25" t="n">
        <x:v>2</x:v>
      </x:c>
      <x:c r="AF143" s="25" t="n">
        <x:v>0</x:v>
      </x:c>
      <x:c r="AG143" s="25" t="n">
        <x:v>1</x:v>
      </x:c>
      <x:c r="AH143" s="25" t="n">
        <x:v>1</x:v>
      </x:c>
      <x:c r="AI143" s="25" t="n">
        <x:v>0</x:v>
      </x:c>
      <x:c r="AJ143" s="25" t="n">
        <x:v>0</x:v>
      </x:c>
      <x:c r="AK143" s="25" t="n">
        <x:v>0</x:v>
      </x:c>
    </x:row>
    <x:row r="144" spans="1:37">
      <x:c r="A144" s="29" t="n">
        <x:v>14.3</x:v>
      </x:c>
      <x:c r="B144" s="25" t="n">
        <x:v>0</x:v>
      </x:c>
      <x:c r="C144" s="25" t="n">
        <x:v>0</x:v>
      </x:c>
      <x:c r="D144" s="25" t="n">
        <x:v>0</x:v>
      </x:c>
      <x:c r="E144" s="25" t="n">
        <x:v>0</x:v>
      </x:c>
      <x:c r="F144" s="25" t="n">
        <x:v>0</x:v>
      </x:c>
      <x:c r="G144" s="25" t="n">
        <x:v>0</x:v>
      </x:c>
      <x:c r="H144" s="25" t="n">
        <x:v>0</x:v>
      </x:c>
      <x:c r="I144" s="25" t="n">
        <x:v>0</x:v>
      </x:c>
      <x:c r="J144" s="25" t="n">
        <x:v>0</x:v>
      </x:c>
      <x:c r="K144" s="25" t="n">
        <x:v>1</x:v>
      </x:c>
      <x:c r="L144" s="25" t="n">
        <x:v>4</x:v>
      </x:c>
      <x:c r="M144" s="25" t="n">
        <x:v>1</x:v>
      </x:c>
      <x:c r="N144" s="25" t="n">
        <x:v>0</x:v>
      </x:c>
      <x:c r="O144" s="25" t="n">
        <x:v>0</x:v>
      </x:c>
      <x:c r="P144" s="25" t="n">
        <x:v>0</x:v>
      </x:c>
      <x:c r="Q144" s="25" t="n">
        <x:v>0</x:v>
      </x:c>
      <x:c r="R144" s="25" t="n">
        <x:v>0</x:v>
      </x:c>
      <x:c r="S144" s="25" t="n">
        <x:v>0</x:v>
      </x:c>
      <x:c r="T144" s="25" t="n">
        <x:v>0</x:v>
      </x:c>
      <x:c r="U144" s="25" t="n">
        <x:v>0</x:v>
      </x:c>
      <x:c r="V144" s="25" t="n">
        <x:v>0</x:v>
      </x:c>
      <x:c r="W144" s="25" t="n">
        <x:v>0</x:v>
      </x:c>
      <x:c r="X144" s="25" t="n">
        <x:v>0</x:v>
      </x:c>
      <x:c r="Y144" s="25" t="n">
        <x:v>0</x:v>
      </x:c>
      <x:c r="Z144" s="25" t="n">
        <x:v>0</x:v>
      </x:c>
      <x:c r="AA144" s="25" t="n">
        <x:v>0</x:v>
      </x:c>
      <x:c r="AB144" s="25" t="n">
        <x:v>0</x:v>
      </x:c>
      <x:c r="AC144" s="25" t="n">
        <x:v>0</x:v>
      </x:c>
      <x:c r="AD144" s="25" t="n">
        <x:v>0</x:v>
      </x:c>
      <x:c r="AE144" s="25" t="n">
        <x:v>1</x:v>
      </x:c>
      <x:c r="AF144" s="25" t="n">
        <x:v>0</x:v>
      </x:c>
      <x:c r="AG144" s="25" t="n">
        <x:v>0</x:v>
      </x:c>
      <x:c r="AH144" s="25" t="n">
        <x:v>0</x:v>
      </x:c>
      <x:c r="AI144" s="25" t="n">
        <x:v>0</x:v>
      </x:c>
      <x:c r="AJ144" s="25" t="n">
        <x:v>0</x:v>
      </x:c>
      <x:c r="AK144" s="25" t="n">
        <x:v>0</x:v>
      </x:c>
    </x:row>
    <x:row r="145" spans="1:37">
      <x:c r="A145" s="29" t="n">
        <x:v>14.4</x:v>
      </x:c>
      <x:c r="B145" s="25" t="n">
        <x:v>0</x:v>
      </x:c>
      <x:c r="C145" s="25" t="n">
        <x:v>0</x:v>
      </x:c>
      <x:c r="D145" s="25" t="n">
        <x:v>0</x:v>
      </x:c>
      <x:c r="E145" s="25" t="n">
        <x:v>0</x:v>
      </x:c>
      <x:c r="F145" s="25" t="n">
        <x:v>0</x:v>
      </x:c>
      <x:c r="G145" s="25" t="n">
        <x:v>0</x:v>
      </x:c>
      <x:c r="H145" s="25" t="n">
        <x:v>0</x:v>
      </x:c>
      <x:c r="I145" s="25" t="n">
        <x:v>0</x:v>
      </x:c>
      <x:c r="J145" s="25" t="n">
        <x:v>0</x:v>
      </x:c>
      <x:c r="K145" s="25" t="n">
        <x:v>1</x:v>
      </x:c>
      <x:c r="L145" s="25" t="n">
        <x:v>0</x:v>
      </x:c>
      <x:c r="M145" s="25" t="n">
        <x:v>0</x:v>
      </x:c>
      <x:c r="N145" s="25" t="n">
        <x:v>0</x:v>
      </x:c>
      <x:c r="O145" s="25" t="n">
        <x:v>0</x:v>
      </x:c>
      <x:c r="P145" s="25" t="n">
        <x:v>0</x:v>
      </x:c>
      <x:c r="Q145" s="25" t="n">
        <x:v>0</x:v>
      </x:c>
      <x:c r="R145" s="25" t="n">
        <x:v>0</x:v>
      </x:c>
      <x:c r="S145" s="25" t="n">
        <x:v>0</x:v>
      </x:c>
      <x:c r="T145" s="25" t="n">
        <x:v>0</x:v>
      </x:c>
      <x:c r="U145" s="25" t="n">
        <x:v>0</x:v>
      </x:c>
      <x:c r="V145" s="25" t="n">
        <x:v>0</x:v>
      </x:c>
      <x:c r="W145" s="25" t="n">
        <x:v>0</x:v>
      </x:c>
      <x:c r="X145" s="25" t="n">
        <x:v>0</x:v>
      </x:c>
      <x:c r="Y145" s="25" t="n">
        <x:v>0</x:v>
      </x:c>
      <x:c r="Z145" s="25" t="n">
        <x:v>0</x:v>
      </x:c>
      <x:c r="AA145" s="25" t="n">
        <x:v>0</x:v>
      </x:c>
      <x:c r="AB145" s="25" t="n">
        <x:v>3</x:v>
      </x:c>
      <x:c r="AC145" s="25" t="n">
        <x:v>0</x:v>
      </x:c>
      <x:c r="AD145" s="25" t="n">
        <x:v>1</x:v>
      </x:c>
      <x:c r="AE145" s="25" t="n">
        <x:v>0</x:v>
      </x:c>
      <x:c r="AF145" s="25" t="n">
        <x:v>0</x:v>
      </x:c>
      <x:c r="AG145" s="25" t="n">
        <x:v>0</x:v>
      </x:c>
      <x:c r="AH145" s="25" t="n">
        <x:v>1</x:v>
      </x:c>
      <x:c r="AI145" s="25" t="n">
        <x:v>2</x:v>
      </x:c>
      <x:c r="AJ145" s="25" t="n">
        <x:v>0</x:v>
      </x:c>
      <x:c r="AK145" s="25" t="n">
        <x:v>0</x:v>
      </x:c>
    </x:row>
    <x:row r="146" spans="1:37">
      <x:c r="A146" s="29" t="n">
        <x:v>14.5</x:v>
      </x:c>
      <x:c r="B146" s="25" t="n">
        <x:v>0</x:v>
      </x:c>
      <x:c r="C146" s="25" t="n">
        <x:v>0</x:v>
      </x:c>
      <x:c r="D146" s="25" t="n">
        <x:v>0</x:v>
      </x:c>
      <x:c r="E146" s="25" t="n">
        <x:v>0</x:v>
      </x:c>
      <x:c r="F146" s="25" t="n">
        <x:v>0</x:v>
      </x:c>
      <x:c r="G146" s="25" t="n">
        <x:v>0</x:v>
      </x:c>
      <x:c r="H146" s="25" t="n">
        <x:v>0</x:v>
      </x:c>
      <x:c r="I146" s="25" t="n">
        <x:v>0</x:v>
      </x:c>
      <x:c r="J146" s="25" t="n">
        <x:v>0</x:v>
      </x:c>
      <x:c r="K146" s="25" t="n">
        <x:v>2</x:v>
      </x:c>
      <x:c r="L146" s="25" t="n">
        <x:v>2</x:v>
      </x:c>
      <x:c r="M146" s="25" t="n">
        <x:v>1</x:v>
      </x:c>
      <x:c r="N146" s="25" t="n">
        <x:v>0</x:v>
      </x:c>
      <x:c r="O146" s="25" t="n">
        <x:v>0</x:v>
      </x:c>
      <x:c r="P146" s="25" t="n">
        <x:v>0</x:v>
      </x:c>
      <x:c r="Q146" s="25" t="n">
        <x:v>0</x:v>
      </x:c>
      <x:c r="R146" s="25" t="n">
        <x:v>0</x:v>
      </x:c>
      <x:c r="S146" s="25" t="n">
        <x:v>0</x:v>
      </x:c>
      <x:c r="T146" s="25" t="n">
        <x:v>0</x:v>
      </x:c>
      <x:c r="U146" s="25" t="n">
        <x:v>0</x:v>
      </x:c>
      <x:c r="V146" s="25" t="n">
        <x:v>0</x:v>
      </x:c>
      <x:c r="W146" s="25" t="n">
        <x:v>0</x:v>
      </x:c>
      <x:c r="X146" s="25" t="n">
        <x:v>0</x:v>
      </x:c>
      <x:c r="Y146" s="25" t="n">
        <x:v>0</x:v>
      </x:c>
      <x:c r="Z146" s="25" t="n">
        <x:v>0</x:v>
      </x:c>
      <x:c r="AA146" s="25" t="n">
        <x:v>0</x:v>
      </x:c>
      <x:c r="AB146" s="25" t="n">
        <x:v>3</x:v>
      </x:c>
      <x:c r="AC146" s="25" t="n">
        <x:v>0</x:v>
      </x:c>
      <x:c r="AD146" s="25" t="n">
        <x:v>2</x:v>
      </x:c>
      <x:c r="AE146" s="25" t="n">
        <x:v>1</x:v>
      </x:c>
      <x:c r="AF146" s="25" t="n">
        <x:v>2</x:v>
      </x:c>
      <x:c r="AG146" s="25" t="n">
        <x:v>1</x:v>
      </x:c>
      <x:c r="AH146" s="25" t="n">
        <x:v>1</x:v>
      </x:c>
      <x:c r="AI146" s="25" t="n">
        <x:v>0</x:v>
      </x:c>
      <x:c r="AJ146" s="25" t="n">
        <x:v>0</x:v>
      </x:c>
      <x:c r="AK146" s="25" t="n">
        <x:v>0</x:v>
      </x:c>
    </x:row>
    <x:row r="147" spans="1:37">
      <x:c r="A147" s="29" t="n">
        <x:v>14.6</x:v>
      </x:c>
      <x:c r="B147" s="25" t="n">
        <x:v>0</x:v>
      </x:c>
      <x:c r="C147" s="25" t="n">
        <x:v>0</x:v>
      </x:c>
      <x:c r="D147" s="25" t="n">
        <x:v>0</x:v>
      </x:c>
      <x:c r="E147" s="25" t="n">
        <x:v>0</x:v>
      </x:c>
      <x:c r="F147" s="25" t="n">
        <x:v>0</x:v>
      </x:c>
      <x:c r="G147" s="25" t="n">
        <x:v>0</x:v>
      </x:c>
      <x:c r="H147" s="25" t="n">
        <x:v>0</x:v>
      </x:c>
      <x:c r="I147" s="25" t="n">
        <x:v>1</x:v>
      </x:c>
      <x:c r="J147" s="25" t="n">
        <x:v>0</x:v>
      </x:c>
      <x:c r="K147" s="25" t="n">
        <x:v>5</x:v>
      </x:c>
      <x:c r="L147" s="25" t="n">
        <x:v>1</x:v>
      </x:c>
      <x:c r="M147" s="25" t="n">
        <x:v>2</x:v>
      </x:c>
      <x:c r="N147" s="25" t="n">
        <x:v>0</x:v>
      </x:c>
      <x:c r="O147" s="25" t="n">
        <x:v>0</x:v>
      </x:c>
      <x:c r="P147" s="25" t="n">
        <x:v>0</x:v>
      </x:c>
      <x:c r="Q147" s="25" t="n">
        <x:v>0</x:v>
      </x:c>
      <x:c r="R147" s="25" t="n">
        <x:v>0</x:v>
      </x:c>
      <x:c r="S147" s="25" t="n">
        <x:v>0</x:v>
      </x:c>
      <x:c r="T147" s="25" t="n">
        <x:v>0</x:v>
      </x:c>
      <x:c r="U147" s="25" t="n">
        <x:v>0</x:v>
      </x:c>
      <x:c r="V147" s="25" t="n">
        <x:v>0</x:v>
      </x:c>
      <x:c r="W147" s="25" t="n">
        <x:v>0</x:v>
      </x:c>
      <x:c r="X147" s="25" t="n">
        <x:v>0</x:v>
      </x:c>
      <x:c r="Y147" s="25" t="n">
        <x:v>0</x:v>
      </x:c>
      <x:c r="Z147" s="25" t="n">
        <x:v>0</x:v>
      </x:c>
      <x:c r="AA147" s="25" t="n">
        <x:v>0</x:v>
      </x:c>
      <x:c r="AB147" s="25" t="n">
        <x:v>5</x:v>
      </x:c>
      <x:c r="AC147" s="25" t="n">
        <x:v>1</x:v>
      </x:c>
      <x:c r="AD147" s="25" t="n">
        <x:v>0</x:v>
      </x:c>
      <x:c r="AE147" s="25" t="n">
        <x:v>1</x:v>
      </x:c>
      <x:c r="AF147" s="25" t="n">
        <x:v>1</x:v>
      </x:c>
      <x:c r="AG147" s="25" t="n">
        <x:v>1</x:v>
      </x:c>
      <x:c r="AH147" s="25" t="n">
        <x:v>0</x:v>
      </x:c>
      <x:c r="AI147" s="25" t="n">
        <x:v>0</x:v>
      </x:c>
      <x:c r="AJ147" s="25" t="n">
        <x:v>0</x:v>
      </x:c>
      <x:c r="AK147" s="25" t="n">
        <x:v>0</x:v>
      </x:c>
    </x:row>
    <x:row r="148" spans="1:37">
      <x:c r="A148" s="29" t="n">
        <x:v>14.7</x:v>
      </x:c>
      <x:c r="B148" s="25" t="n">
        <x:v>0</x:v>
      </x:c>
      <x:c r="C148" s="25" t="n">
        <x:v>0</x:v>
      </x:c>
      <x:c r="D148" s="25" t="n">
        <x:v>0</x:v>
      </x:c>
      <x:c r="E148" s="25" t="n">
        <x:v>0</x:v>
      </x:c>
      <x:c r="F148" s="25" t="n">
        <x:v>0</x:v>
      </x:c>
      <x:c r="G148" s="25" t="n">
        <x:v>0</x:v>
      </x:c>
      <x:c r="H148" s="25" t="n">
        <x:v>0</x:v>
      </x:c>
      <x:c r="I148" s="25" t="n">
        <x:v>0</x:v>
      </x:c>
      <x:c r="J148" s="25" t="n">
        <x:v>0</x:v>
      </x:c>
      <x:c r="K148" s="25" t="n">
        <x:v>0</x:v>
      </x:c>
      <x:c r="L148" s="25" t="n">
        <x:v>2</x:v>
      </x:c>
      <x:c r="M148" s="25" t="n">
        <x:v>1</x:v>
      </x:c>
      <x:c r="N148" s="25" t="n">
        <x:v>0</x:v>
      </x:c>
      <x:c r="O148" s="25" t="n">
        <x:v>0</x:v>
      </x:c>
      <x:c r="P148" s="25" t="n">
        <x:v>0</x:v>
      </x:c>
      <x:c r="Q148" s="25" t="n">
        <x:v>0</x:v>
      </x:c>
      <x:c r="R148" s="25" t="n">
        <x:v>0</x:v>
      </x:c>
      <x:c r="S148" s="25" t="n">
        <x:v>0</x:v>
      </x:c>
      <x:c r="T148" s="25" t="n">
        <x:v>0</x:v>
      </x:c>
      <x:c r="U148" s="25" t="n">
        <x:v>0</x:v>
      </x:c>
      <x:c r="V148" s="25" t="n">
        <x:v>0</x:v>
      </x:c>
      <x:c r="W148" s="25" t="n">
        <x:v>0</x:v>
      </x:c>
      <x:c r="X148" s="25" t="n">
        <x:v>0</x:v>
      </x:c>
      <x:c r="Y148" s="25" t="n">
        <x:v>0</x:v>
      </x:c>
      <x:c r="Z148" s="25" t="n">
        <x:v>0</x:v>
      </x:c>
      <x:c r="AA148" s="25" t="n">
        <x:v>0</x:v>
      </x:c>
      <x:c r="AB148" s="25" t="n">
        <x:v>3</x:v>
      </x:c>
      <x:c r="AC148" s="25" t="n">
        <x:v>5</x:v>
      </x:c>
      <x:c r="AD148" s="25" t="n">
        <x:v>0</x:v>
      </x:c>
      <x:c r="AE148" s="25" t="n">
        <x:v>2</x:v>
      </x:c>
      <x:c r="AF148" s="25" t="n">
        <x:v>1</x:v>
      </x:c>
      <x:c r="AG148" s="25" t="n">
        <x:v>1</x:v>
      </x:c>
      <x:c r="AH148" s="25" t="n">
        <x:v>1</x:v>
      </x:c>
      <x:c r="AI148" s="25" t="n">
        <x:v>0</x:v>
      </x:c>
      <x:c r="AJ148" s="25" t="n">
        <x:v>0</x:v>
      </x:c>
      <x:c r="AK148" s="25" t="n">
        <x:v>0</x:v>
      </x:c>
    </x:row>
    <x:row r="149" spans="1:37">
      <x:c r="A149" s="29" t="n">
        <x:v>14.8</x:v>
      </x:c>
      <x:c r="B149" s="25" t="n">
        <x:v>0</x:v>
      </x:c>
      <x:c r="C149" s="25" t="n">
        <x:v>0</x:v>
      </x:c>
      <x:c r="D149" s="25" t="n">
        <x:v>0</x:v>
      </x:c>
      <x:c r="E149" s="25" t="n">
        <x:v>0</x:v>
      </x:c>
      <x:c r="F149" s="25" t="n">
        <x:v>0</x:v>
      </x:c>
      <x:c r="G149" s="25" t="n">
        <x:v>0</x:v>
      </x:c>
      <x:c r="H149" s="25" t="n">
        <x:v>0</x:v>
      </x:c>
      <x:c r="I149" s="25" t="n">
        <x:v>0</x:v>
      </x:c>
      <x:c r="J149" s="25" t="n">
        <x:v>0</x:v>
      </x:c>
      <x:c r="K149" s="25" t="n">
        <x:v>1</x:v>
      </x:c>
      <x:c r="L149" s="25" t="n">
        <x:v>2</x:v>
      </x:c>
      <x:c r="M149" s="25" t="n">
        <x:v>0</x:v>
      </x:c>
      <x:c r="N149" s="25" t="n">
        <x:v>0</x:v>
      </x:c>
      <x:c r="O149" s="25" t="n">
        <x:v>0</x:v>
      </x:c>
      <x:c r="P149" s="25" t="n">
        <x:v>0</x:v>
      </x:c>
      <x:c r="Q149" s="25" t="n">
        <x:v>0</x:v>
      </x:c>
      <x:c r="R149" s="25" t="n">
        <x:v>0</x:v>
      </x:c>
      <x:c r="S149" s="25" t="n">
        <x:v>0</x:v>
      </x:c>
      <x:c r="T149" s="25" t="n">
        <x:v>0</x:v>
      </x:c>
      <x:c r="U149" s="25" t="n">
        <x:v>0</x:v>
      </x:c>
      <x:c r="V149" s="25" t="n">
        <x:v>0</x:v>
      </x:c>
      <x:c r="W149" s="25" t="n">
        <x:v>0</x:v>
      </x:c>
      <x:c r="X149" s="25" t="n">
        <x:v>0</x:v>
      </x:c>
      <x:c r="Y149" s="25" t="n">
        <x:v>0</x:v>
      </x:c>
      <x:c r="Z149" s="25" t="n">
        <x:v>0</x:v>
      </x:c>
      <x:c r="AA149" s="25" t="n">
        <x:v>0</x:v>
      </x:c>
      <x:c r="AB149" s="25" t="n">
        <x:v>5</x:v>
      </x:c>
      <x:c r="AC149" s="25" t="n">
        <x:v>3</x:v>
      </x:c>
      <x:c r="AD149" s="25" t="n">
        <x:v>0</x:v>
      </x:c>
      <x:c r="AE149" s="25" t="n">
        <x:v>0</x:v>
      </x:c>
      <x:c r="AF149" s="25" t="n">
        <x:v>2</x:v>
      </x:c>
      <x:c r="AG149" s="25" t="n">
        <x:v>3</x:v>
      </x:c>
      <x:c r="AH149" s="25" t="n">
        <x:v>1</x:v>
      </x:c>
      <x:c r="AI149" s="25" t="n">
        <x:v>0</x:v>
      </x:c>
      <x:c r="AJ149" s="25" t="n">
        <x:v>0</x:v>
      </x:c>
      <x:c r="AK149" s="25" t="n">
        <x:v>0</x:v>
      </x:c>
    </x:row>
    <x:row r="150" spans="1:37">
      <x:c r="A150" s="29" t="n">
        <x:v>14.9</x:v>
      </x:c>
      <x:c r="B150" s="25" t="n">
        <x:v>0</x:v>
      </x:c>
      <x:c r="C150" s="25" t="n">
        <x:v>0</x:v>
      </x:c>
      <x:c r="D150" s="25" t="n">
        <x:v>0</x:v>
      </x:c>
      <x:c r="E150" s="25" t="n">
        <x:v>0</x:v>
      </x:c>
      <x:c r="F150" s="25" t="n">
        <x:v>0</x:v>
      </x:c>
      <x:c r="G150" s="25" t="n">
        <x:v>0</x:v>
      </x:c>
      <x:c r="H150" s="25" t="n">
        <x:v>0</x:v>
      </x:c>
      <x:c r="I150" s="25" t="n">
        <x:v>0</x:v>
      </x:c>
      <x:c r="J150" s="25" t="n">
        <x:v>0</x:v>
      </x:c>
      <x:c r="K150" s="25" t="n">
        <x:v>3</x:v>
      </x:c>
      <x:c r="L150" s="25" t="n">
        <x:v>6</x:v>
      </x:c>
      <x:c r="M150" s="25" t="n">
        <x:v>4</x:v>
      </x:c>
      <x:c r="N150" s="25" t="n">
        <x:v>0</x:v>
      </x:c>
      <x:c r="O150" s="25" t="n">
        <x:v>0</x:v>
      </x:c>
      <x:c r="P150" s="25" t="n">
        <x:v>0</x:v>
      </x:c>
      <x:c r="Q150" s="25" t="n">
        <x:v>0</x:v>
      </x:c>
      <x:c r="R150" s="25" t="n">
        <x:v>0</x:v>
      </x:c>
      <x:c r="S150" s="25" t="n">
        <x:v>0</x:v>
      </x:c>
      <x:c r="T150" s="25" t="n">
        <x:v>0</x:v>
      </x:c>
      <x:c r="U150" s="25" t="n">
        <x:v>0</x:v>
      </x:c>
      <x:c r="V150" s="25" t="n">
        <x:v>0</x:v>
      </x:c>
      <x:c r="W150" s="25" t="n">
        <x:v>0</x:v>
      </x:c>
      <x:c r="X150" s="25" t="n">
        <x:v>0</x:v>
      </x:c>
      <x:c r="Y150" s="25" t="n">
        <x:v>0</x:v>
      </x:c>
      <x:c r="Z150" s="25" t="n">
        <x:v>0</x:v>
      </x:c>
      <x:c r="AA150" s="25" t="n">
        <x:v>0</x:v>
      </x:c>
      <x:c r="AB150" s="25" t="n">
        <x:v>2</x:v>
      </x:c>
      <x:c r="AC150" s="25" t="n">
        <x:v>2</x:v>
      </x:c>
      <x:c r="AD150" s="25" t="n">
        <x:v>1</x:v>
      </x:c>
      <x:c r="AE150" s="25" t="n">
        <x:v>0</x:v>
      </x:c>
      <x:c r="AF150" s="25" t="n">
        <x:v>0</x:v>
      </x:c>
      <x:c r="AG150" s="25" t="n">
        <x:v>1</x:v>
      </x:c>
      <x:c r="AH150" s="25" t="n">
        <x:v>0</x:v>
      </x:c>
      <x:c r="AI150" s="25" t="n">
        <x:v>0</x:v>
      </x:c>
      <x:c r="AJ150" s="25" t="n">
        <x:v>0</x:v>
      </x:c>
      <x:c r="AK150" s="25" t="n">
        <x:v>0</x:v>
      </x:c>
    </x:row>
    <x:row r="151" spans="1:37">
      <x:c r="A151" s="29" t="n">
        <x:v>15</x:v>
      </x:c>
      <x:c r="B151" s="25" t="n">
        <x:v>0</x:v>
      </x:c>
      <x:c r="C151" s="25" t="n">
        <x:v>0</x:v>
      </x:c>
      <x:c r="D151" s="25" t="n">
        <x:v>0</x:v>
      </x:c>
      <x:c r="E151" s="25" t="n">
        <x:v>0</x:v>
      </x:c>
      <x:c r="F151" s="25" t="n">
        <x:v>0</x:v>
      </x:c>
      <x:c r="G151" s="25" t="n">
        <x:v>0</x:v>
      </x:c>
      <x:c r="H151" s="25" t="n">
        <x:v>0</x:v>
      </x:c>
      <x:c r="I151" s="25" t="n">
        <x:v>0</x:v>
      </x:c>
      <x:c r="J151" s="25" t="n">
        <x:v>0</x:v>
      </x:c>
      <x:c r="K151" s="25" t="n">
        <x:v>5</x:v>
      </x:c>
      <x:c r="L151" s="25" t="n">
        <x:v>0</x:v>
      </x:c>
      <x:c r="M151" s="25" t="n">
        <x:v>1</x:v>
      </x:c>
      <x:c r="N151" s="25" t="n">
        <x:v>0</x:v>
      </x:c>
      <x:c r="O151" s="25" t="n">
        <x:v>0</x:v>
      </x:c>
      <x:c r="P151" s="25" t="n">
        <x:v>0</x:v>
      </x:c>
      <x:c r="Q151" s="25" t="n">
        <x:v>0</x:v>
      </x:c>
      <x:c r="R151" s="25" t="n">
        <x:v>0</x:v>
      </x:c>
      <x:c r="S151" s="25" t="n">
        <x:v>0</x:v>
      </x:c>
      <x:c r="T151" s="25" t="n">
        <x:v>0</x:v>
      </x:c>
      <x:c r="U151" s="25" t="n">
        <x:v>0</x:v>
      </x:c>
      <x:c r="V151" s="25" t="n">
        <x:v>0</x:v>
      </x:c>
      <x:c r="W151" s="25" t="n">
        <x:v>0</x:v>
      </x:c>
      <x:c r="X151" s="25" t="n">
        <x:v>0</x:v>
      </x:c>
      <x:c r="Y151" s="25" t="n">
        <x:v>0</x:v>
      </x:c>
      <x:c r="Z151" s="25" t="n">
        <x:v>0</x:v>
      </x:c>
      <x:c r="AA151" s="25" t="n">
        <x:v>0</x:v>
      </x:c>
      <x:c r="AB151" s="25" t="n">
        <x:v>2</x:v>
      </x:c>
      <x:c r="AC151" s="25" t="n">
        <x:v>1</x:v>
      </x:c>
      <x:c r="AD151" s="25" t="n">
        <x:v>0</x:v>
      </x:c>
      <x:c r="AE151" s="25" t="n">
        <x:v>0</x:v>
      </x:c>
      <x:c r="AF151" s="25" t="n">
        <x:v>0</x:v>
      </x:c>
      <x:c r="AG151" s="25" t="n">
        <x:v>0</x:v>
      </x:c>
      <x:c r="AH151" s="25" t="n">
        <x:v>1</x:v>
      </x:c>
      <x:c r="AI151" s="25" t="n">
        <x:v>0</x:v>
      </x:c>
      <x:c r="AJ151" s="25" t="n">
        <x:v>0</x:v>
      </x:c>
      <x:c r="AK151" s="25" t="n">
        <x:v>0</x:v>
      </x:c>
    </x:row>
    <x:row r="152" spans="1:37">
      <x:c r="A152" s="29" t="n">
        <x:v>15.1</x:v>
      </x:c>
      <x:c r="B152" s="25" t="n">
        <x:v>0</x:v>
      </x:c>
      <x:c r="C152" s="25" t="n">
        <x:v>0</x:v>
      </x:c>
      <x:c r="D152" s="25" t="n">
        <x:v>0</x:v>
      </x:c>
      <x:c r="E152" s="25" t="n">
        <x:v>0</x:v>
      </x:c>
      <x:c r="F152" s="25" t="n">
        <x:v>0</x:v>
      </x:c>
      <x:c r="G152" s="25" t="n">
        <x:v>0</x:v>
      </x:c>
      <x:c r="H152" s="25" t="n">
        <x:v>0</x:v>
      </x:c>
      <x:c r="I152" s="25" t="n">
        <x:v>0</x:v>
      </x:c>
      <x:c r="J152" s="25" t="n">
        <x:v>1</x:v>
      </x:c>
      <x:c r="K152" s="25" t="n">
        <x:v>2</x:v>
      </x:c>
      <x:c r="L152" s="25" t="n">
        <x:v>4</x:v>
      </x:c>
      <x:c r="M152" s="25" t="n">
        <x:v>0</x:v>
      </x:c>
      <x:c r="N152" s="25" t="n">
        <x:v>0</x:v>
      </x:c>
      <x:c r="O152" s="25" t="n">
        <x:v>0</x:v>
      </x:c>
      <x:c r="P152" s="25" t="n">
        <x:v>0</x:v>
      </x:c>
      <x:c r="Q152" s="25" t="n">
        <x:v>0</x:v>
      </x:c>
      <x:c r="R152" s="25" t="n">
        <x:v>0</x:v>
      </x:c>
      <x:c r="S152" s="25" t="n">
        <x:v>0</x:v>
      </x:c>
      <x:c r="T152" s="25" t="n">
        <x:v>0</x:v>
      </x:c>
      <x:c r="U152" s="25" t="n">
        <x:v>0</x:v>
      </x:c>
      <x:c r="V152" s="25" t="n">
        <x:v>0</x:v>
      </x:c>
      <x:c r="W152" s="25" t="n">
        <x:v>0</x:v>
      </x:c>
      <x:c r="X152" s="25" t="n">
        <x:v>0</x:v>
      </x:c>
      <x:c r="Y152" s="25" t="n">
        <x:v>0</x:v>
      </x:c>
      <x:c r="Z152" s="25" t="n">
        <x:v>0</x:v>
      </x:c>
      <x:c r="AA152" s="25" t="n">
        <x:v>0</x:v>
      </x:c>
      <x:c r="AB152" s="25" t="n">
        <x:v>1</x:v>
      </x:c>
      <x:c r="AC152" s="25" t="n">
        <x:v>1</x:v>
      </x:c>
      <x:c r="AD152" s="25" t="n">
        <x:v>0</x:v>
      </x:c>
      <x:c r="AE152" s="25" t="n">
        <x:v>2</x:v>
      </x:c>
      <x:c r="AF152" s="25" t="n">
        <x:v>1</x:v>
      </x:c>
      <x:c r="AG152" s="25" t="n">
        <x:v>0</x:v>
      </x:c>
      <x:c r="AH152" s="25" t="n">
        <x:v>0</x:v>
      </x:c>
      <x:c r="AI152" s="25" t="n">
        <x:v>0</x:v>
      </x:c>
      <x:c r="AJ152" s="25" t="n">
        <x:v>0</x:v>
      </x:c>
      <x:c r="AK152" s="25" t="n">
        <x:v>0</x:v>
      </x:c>
    </x:row>
    <x:row r="153" spans="1:37">
      <x:c r="A153" s="29" t="n">
        <x:v>15.2</x:v>
      </x:c>
      <x:c r="B153" s="25" t="n">
        <x:v>0</x:v>
      </x:c>
      <x:c r="C153" s="25" t="n">
        <x:v>0</x:v>
      </x:c>
      <x:c r="D153" s="25" t="n">
        <x:v>0</x:v>
      </x:c>
      <x:c r="E153" s="25" t="n">
        <x:v>0</x:v>
      </x:c>
      <x:c r="F153" s="25" t="n">
        <x:v>0</x:v>
      </x:c>
      <x:c r="G153" s="25" t="n">
        <x:v>0</x:v>
      </x:c>
      <x:c r="H153" s="25" t="n">
        <x:v>0</x:v>
      </x:c>
      <x:c r="I153" s="25" t="n">
        <x:v>0</x:v>
      </x:c>
      <x:c r="J153" s="25" t="n">
        <x:v>0</x:v>
      </x:c>
      <x:c r="K153" s="25" t="n">
        <x:v>0</x:v>
      </x:c>
      <x:c r="L153" s="25" t="n">
        <x:v>3</x:v>
      </x:c>
      <x:c r="M153" s="25" t="n">
        <x:v>0</x:v>
      </x:c>
      <x:c r="N153" s="25" t="n">
        <x:v>0</x:v>
      </x:c>
      <x:c r="O153" s="25" t="n">
        <x:v>0</x:v>
      </x:c>
      <x:c r="P153" s="25" t="n">
        <x:v>0</x:v>
      </x:c>
      <x:c r="Q153" s="25" t="n">
        <x:v>0</x:v>
      </x:c>
      <x:c r="R153" s="25" t="n">
        <x:v>0</x:v>
      </x:c>
      <x:c r="S153" s="25" t="n">
        <x:v>0</x:v>
      </x:c>
      <x:c r="T153" s="25" t="n">
        <x:v>0</x:v>
      </x:c>
      <x:c r="U153" s="25" t="n">
        <x:v>0</x:v>
      </x:c>
      <x:c r="V153" s="25" t="n">
        <x:v>0</x:v>
      </x:c>
      <x:c r="W153" s="25" t="n">
        <x:v>0</x:v>
      </x:c>
      <x:c r="X153" s="25" t="n">
        <x:v>0</x:v>
      </x:c>
      <x:c r="Y153" s="25" t="n">
        <x:v>0</x:v>
      </x:c>
      <x:c r="Z153" s="25" t="n">
        <x:v>0</x:v>
      </x:c>
      <x:c r="AA153" s="25" t="n">
        <x:v>2</x:v>
      </x:c>
      <x:c r="AB153" s="25" t="n">
        <x:v>1</x:v>
      </x:c>
      <x:c r="AC153" s="25" t="n">
        <x:v>0</x:v>
      </x:c>
      <x:c r="AD153" s="25" t="n">
        <x:v>1</x:v>
      </x:c>
      <x:c r="AE153" s="25" t="n">
        <x:v>2</x:v>
      </x:c>
      <x:c r="AF153" s="25" t="n">
        <x:v>0</x:v>
      </x:c>
      <x:c r="AG153" s="25" t="n">
        <x:v>0</x:v>
      </x:c>
      <x:c r="AH153" s="25" t="n">
        <x:v>0</x:v>
      </x:c>
      <x:c r="AI153" s="25" t="n">
        <x:v>0</x:v>
      </x:c>
      <x:c r="AJ153" s="25" t="n">
        <x:v>0</x:v>
      </x:c>
      <x:c r="AK153" s="25" t="n">
        <x:v>0</x:v>
      </x:c>
    </x:row>
    <x:row r="154" spans="1:37">
      <x:c r="A154" s="29" t="n">
        <x:v>15.3</x:v>
      </x:c>
      <x:c r="B154" s="25" t="n">
        <x:v>0</x:v>
      </x:c>
      <x:c r="C154" s="25" t="n">
        <x:v>0</x:v>
      </x:c>
      <x:c r="D154" s="25" t="n">
        <x:v>0</x:v>
      </x:c>
      <x:c r="E154" s="25" t="n">
        <x:v>0</x:v>
      </x:c>
      <x:c r="F154" s="25" t="n">
        <x:v>0</x:v>
      </x:c>
      <x:c r="G154" s="25" t="n">
        <x:v>0</x:v>
      </x:c>
      <x:c r="H154" s="25" t="n">
        <x:v>0</x:v>
      </x:c>
      <x:c r="I154" s="25" t="n">
        <x:v>0</x:v>
      </x:c>
      <x:c r="J154" s="25" t="n">
        <x:v>0</x:v>
      </x:c>
      <x:c r="K154" s="25" t="n">
        <x:v>0</x:v>
      </x:c>
      <x:c r="L154" s="25" t="n">
        <x:v>3</x:v>
      </x:c>
      <x:c r="M154" s="25" t="n">
        <x:v>2</x:v>
      </x:c>
      <x:c r="N154" s="25" t="n">
        <x:v>0</x:v>
      </x:c>
      <x:c r="O154" s="25" t="n">
        <x:v>0</x:v>
      </x:c>
      <x:c r="P154" s="25" t="n">
        <x:v>0</x:v>
      </x:c>
      <x:c r="Q154" s="25" t="n">
        <x:v>0</x:v>
      </x:c>
      <x:c r="R154" s="25" t="n">
        <x:v>0</x:v>
      </x:c>
      <x:c r="S154" s="25" t="n">
        <x:v>0</x:v>
      </x:c>
      <x:c r="T154" s="25" t="n">
        <x:v>0</x:v>
      </x:c>
      <x:c r="U154" s="25" t="n">
        <x:v>0</x:v>
      </x:c>
      <x:c r="V154" s="25" t="n">
        <x:v>0</x:v>
      </x:c>
      <x:c r="W154" s="25" t="n">
        <x:v>0</x:v>
      </x:c>
      <x:c r="X154" s="25" t="n">
        <x:v>0</x:v>
      </x:c>
      <x:c r="Y154" s="25" t="n">
        <x:v>0</x:v>
      </x:c>
      <x:c r="Z154" s="25" t="n">
        <x:v>0</x:v>
      </x:c>
      <x:c r="AA154" s="25" t="n">
        <x:v>0</x:v>
      </x:c>
      <x:c r="AB154" s="25" t="n">
        <x:v>2</x:v>
      </x:c>
      <x:c r="AC154" s="25" t="n">
        <x:v>2</x:v>
      </x:c>
      <x:c r="AD154" s="25" t="n">
        <x:v>1</x:v>
      </x:c>
      <x:c r="AE154" s="25" t="n">
        <x:v>0</x:v>
      </x:c>
      <x:c r="AF154" s="25" t="n">
        <x:v>2</x:v>
      </x:c>
      <x:c r="AG154" s="25" t="n">
        <x:v>1</x:v>
      </x:c>
      <x:c r="AH154" s="25" t="n">
        <x:v>1</x:v>
      </x:c>
      <x:c r="AI154" s="25" t="n">
        <x:v>0</x:v>
      </x:c>
      <x:c r="AJ154" s="25" t="n">
        <x:v>0</x:v>
      </x:c>
      <x:c r="AK154" s="25" t="n">
        <x:v>0</x:v>
      </x:c>
    </x:row>
    <x:row r="155" spans="1:37">
      <x:c r="A155" s="29" t="n">
        <x:v>15.4</x:v>
      </x:c>
      <x:c r="B155" s="25" t="n">
        <x:v>0</x:v>
      </x:c>
      <x:c r="C155" s="25" t="n">
        <x:v>0</x:v>
      </x:c>
      <x:c r="D155" s="25" t="n">
        <x:v>0</x:v>
      </x:c>
      <x:c r="E155" s="25" t="n">
        <x:v>0</x:v>
      </x:c>
      <x:c r="F155" s="25" t="n">
        <x:v>0</x:v>
      </x:c>
      <x:c r="G155" s="25" t="n">
        <x:v>0</x:v>
      </x:c>
      <x:c r="H155" s="25" t="n">
        <x:v>0</x:v>
      </x:c>
      <x:c r="I155" s="25" t="n">
        <x:v>0</x:v>
      </x:c>
      <x:c r="J155" s="25" t="n">
        <x:v>0</x:v>
      </x:c>
      <x:c r="K155" s="25" t="n">
        <x:v>3</x:v>
      </x:c>
      <x:c r="L155" s="25" t="n">
        <x:v>4</x:v>
      </x:c>
      <x:c r="M155" s="25" t="n">
        <x:v>1</x:v>
      </x:c>
      <x:c r="N155" s="25" t="n">
        <x:v>0</x:v>
      </x:c>
      <x:c r="O155" s="25" t="n">
        <x:v>0</x:v>
      </x:c>
      <x:c r="P155" s="25" t="n">
        <x:v>0</x:v>
      </x:c>
      <x:c r="Q155" s="25" t="n">
        <x:v>0</x:v>
      </x:c>
      <x:c r="R155" s="25" t="n">
        <x:v>0</x:v>
      </x:c>
      <x:c r="S155" s="25" t="n">
        <x:v>0</x:v>
      </x:c>
      <x:c r="T155" s="25" t="n">
        <x:v>0</x:v>
      </x:c>
      <x:c r="U155" s="25" t="n">
        <x:v>0</x:v>
      </x:c>
      <x:c r="V155" s="25" t="n">
        <x:v>0</x:v>
      </x:c>
      <x:c r="W155" s="25" t="n">
        <x:v>0</x:v>
      </x:c>
      <x:c r="X155" s="25" t="n">
        <x:v>0</x:v>
      </x:c>
      <x:c r="Y155" s="25" t="n">
        <x:v>0</x:v>
      </x:c>
      <x:c r="Z155" s="25" t="n">
        <x:v>0</x:v>
      </x:c>
      <x:c r="AA155" s="25" t="n">
        <x:v>2</x:v>
      </x:c>
      <x:c r="AB155" s="25" t="n">
        <x:v>1</x:v>
      </x:c>
      <x:c r="AC155" s="25" t="n">
        <x:v>3</x:v>
      </x:c>
      <x:c r="AD155" s="25" t="n">
        <x:v>0</x:v>
      </x:c>
      <x:c r="AE155" s="25" t="n">
        <x:v>1</x:v>
      </x:c>
      <x:c r="AF155" s="25" t="n">
        <x:v>0</x:v>
      </x:c>
      <x:c r="AG155" s="25" t="n">
        <x:v>1</x:v>
      </x:c>
      <x:c r="AH155" s="25" t="n">
        <x:v>0</x:v>
      </x:c>
      <x:c r="AI155" s="25" t="n">
        <x:v>0</x:v>
      </x:c>
      <x:c r="AJ155" s="25" t="n">
        <x:v>0</x:v>
      </x:c>
      <x:c r="AK155" s="25" t="n">
        <x:v>0</x:v>
      </x:c>
    </x:row>
    <x:row r="156" spans="1:37">
      <x:c r="A156" s="29" t="n">
        <x:v>15.5</x:v>
      </x:c>
      <x:c r="B156" s="25" t="n">
        <x:v>0</x:v>
      </x:c>
      <x:c r="C156" s="25" t="n">
        <x:v>0</x:v>
      </x:c>
      <x:c r="D156" s="25" t="n">
        <x:v>0</x:v>
      </x:c>
      <x:c r="E156" s="25" t="n">
        <x:v>0</x:v>
      </x:c>
      <x:c r="F156" s="25" t="n">
        <x:v>0</x:v>
      </x:c>
      <x:c r="G156" s="25" t="n">
        <x:v>0</x:v>
      </x:c>
      <x:c r="H156" s="25" t="n">
        <x:v>0</x:v>
      </x:c>
      <x:c r="I156" s="25" t="n">
        <x:v>0</x:v>
      </x:c>
      <x:c r="J156" s="25" t="n">
        <x:v>1</x:v>
      </x:c>
      <x:c r="K156" s="25" t="n">
        <x:v>1</x:v>
      </x:c>
      <x:c r="L156" s="25" t="n">
        <x:v>2</x:v>
      </x:c>
      <x:c r="M156" s="25" t="n">
        <x:v>1</x:v>
      </x:c>
      <x:c r="N156" s="25" t="n">
        <x:v>0</x:v>
      </x:c>
      <x:c r="O156" s="25" t="n">
        <x:v>0</x:v>
      </x:c>
      <x:c r="P156" s="25" t="n">
        <x:v>1</x:v>
      </x:c>
      <x:c r="Q156" s="25" t="n">
        <x:v>0</x:v>
      </x:c>
      <x:c r="R156" s="25" t="n">
        <x:v>0</x:v>
      </x:c>
      <x:c r="S156" s="25" t="n">
        <x:v>0</x:v>
      </x:c>
      <x:c r="T156" s="25" t="n">
        <x:v>0</x:v>
      </x:c>
      <x:c r="U156" s="25" t="n">
        <x:v>0</x:v>
      </x:c>
      <x:c r="V156" s="25" t="n">
        <x:v>0</x:v>
      </x:c>
      <x:c r="W156" s="25" t="n">
        <x:v>0</x:v>
      </x:c>
      <x:c r="X156" s="25" t="n">
        <x:v>0</x:v>
      </x:c>
      <x:c r="Y156" s="25" t="n">
        <x:v>0</x:v>
      </x:c>
      <x:c r="Z156" s="25" t="n">
        <x:v>0</x:v>
      </x:c>
      <x:c r="AA156" s="25" t="n">
        <x:v>5</x:v>
      </x:c>
      <x:c r="AB156" s="25" t="n">
        <x:v>3</x:v>
      </x:c>
      <x:c r="AC156" s="25" t="n">
        <x:v>1</x:v>
      </x:c>
      <x:c r="AD156" s="25" t="n">
        <x:v>2</x:v>
      </x:c>
      <x:c r="AE156" s="25" t="n">
        <x:v>2</x:v>
      </x:c>
      <x:c r="AF156" s="25" t="n">
        <x:v>1</x:v>
      </x:c>
      <x:c r="AG156" s="25" t="n">
        <x:v>2</x:v>
      </x:c>
      <x:c r="AH156" s="25" t="n">
        <x:v>0</x:v>
      </x:c>
      <x:c r="AI156" s="25" t="n">
        <x:v>1</x:v>
      </x:c>
      <x:c r="AJ156" s="25" t="n">
        <x:v>0</x:v>
      </x:c>
      <x:c r="AK156" s="25" t="n">
        <x:v>0</x:v>
      </x:c>
    </x:row>
    <x:row r="157" spans="1:37">
      <x:c r="A157" s="29" t="n">
        <x:v>15.6</x:v>
      </x:c>
      <x:c r="B157" s="25" t="n">
        <x:v>0</x:v>
      </x:c>
      <x:c r="C157" s="25" t="n">
        <x:v>0</x:v>
      </x:c>
      <x:c r="D157" s="25" t="n">
        <x:v>0</x:v>
      </x:c>
      <x:c r="E157" s="25" t="n">
        <x:v>0</x:v>
      </x:c>
      <x:c r="F157" s="25" t="n">
        <x:v>0</x:v>
      </x:c>
      <x:c r="G157" s="25" t="n">
        <x:v>0</x:v>
      </x:c>
      <x:c r="H157" s="25" t="n">
        <x:v>0</x:v>
      </x:c>
      <x:c r="I157" s="25" t="n">
        <x:v>0</x:v>
      </x:c>
      <x:c r="J157" s="25" t="n">
        <x:v>0</x:v>
      </x:c>
      <x:c r="K157" s="25" t="n">
        <x:v>1</x:v>
      </x:c>
      <x:c r="L157" s="25" t="n">
        <x:v>0</x:v>
      </x:c>
      <x:c r="M157" s="25" t="n">
        <x:v>2</x:v>
      </x:c>
      <x:c r="N157" s="25" t="n">
        <x:v>0</x:v>
      </x:c>
      <x:c r="O157" s="25" t="n">
        <x:v>0</x:v>
      </x:c>
      <x:c r="P157" s="25" t="n">
        <x:v>0</x:v>
      </x:c>
      <x:c r="Q157" s="25" t="n">
        <x:v>0</x:v>
      </x:c>
      <x:c r="R157" s="25" t="n">
        <x:v>0</x:v>
      </x:c>
      <x:c r="S157" s="25" t="n">
        <x:v>0</x:v>
      </x:c>
      <x:c r="T157" s="25" t="n">
        <x:v>0</x:v>
      </x:c>
      <x:c r="U157" s="25" t="n">
        <x:v>0</x:v>
      </x:c>
      <x:c r="V157" s="25" t="n">
        <x:v>0</x:v>
      </x:c>
      <x:c r="W157" s="25" t="n">
        <x:v>0</x:v>
      </x:c>
      <x:c r="X157" s="25" t="n">
        <x:v>0</x:v>
      </x:c>
      <x:c r="Y157" s="25" t="n">
        <x:v>0</x:v>
      </x:c>
      <x:c r="Z157" s="25" t="n">
        <x:v>0</x:v>
      </x:c>
      <x:c r="AA157" s="25" t="n">
        <x:v>2</x:v>
      </x:c>
      <x:c r="AB157" s="25" t="n">
        <x:v>0</x:v>
      </x:c>
      <x:c r="AC157" s="25" t="n">
        <x:v>1</x:v>
      </x:c>
      <x:c r="AD157" s="25" t="n">
        <x:v>1</x:v>
      </x:c>
      <x:c r="AE157" s="25" t="n">
        <x:v>0</x:v>
      </x:c>
      <x:c r="AF157" s="25" t="n">
        <x:v>2</x:v>
      </x:c>
      <x:c r="AG157" s="25" t="n">
        <x:v>0</x:v>
      </x:c>
      <x:c r="AH157" s="25" t="n">
        <x:v>1</x:v>
      </x:c>
      <x:c r="AI157" s="25" t="n">
        <x:v>0</x:v>
      </x:c>
      <x:c r="AJ157" s="25" t="n">
        <x:v>0</x:v>
      </x:c>
      <x:c r="AK157" s="25" t="n">
        <x:v>0</x:v>
      </x:c>
    </x:row>
    <x:row r="158" spans="1:37">
      <x:c r="A158" s="29" t="n">
        <x:v>15.7</x:v>
      </x:c>
      <x:c r="B158" s="25" t="n">
        <x:v>0</x:v>
      </x:c>
      <x:c r="C158" s="25" t="n">
        <x:v>0</x:v>
      </x:c>
      <x:c r="D158" s="25" t="n">
        <x:v>0</x:v>
      </x:c>
      <x:c r="E158" s="25" t="n">
        <x:v>0</x:v>
      </x:c>
      <x:c r="F158" s="25" t="n">
        <x:v>0</x:v>
      </x:c>
      <x:c r="G158" s="25" t="n">
        <x:v>0</x:v>
      </x:c>
      <x:c r="H158" s="25" t="n">
        <x:v>0</x:v>
      </x:c>
      <x:c r="I158" s="25" t="n">
        <x:v>0</x:v>
      </x:c>
      <x:c r="J158" s="25" t="n">
        <x:v>0</x:v>
      </x:c>
      <x:c r="K158" s="25" t="n">
        <x:v>3</x:v>
      </x:c>
      <x:c r="L158" s="25" t="n">
        <x:v>1</x:v>
      </x:c>
      <x:c r="M158" s="25" t="n">
        <x:v>0</x:v>
      </x:c>
      <x:c r="N158" s="25" t="n">
        <x:v>0</x:v>
      </x:c>
      <x:c r="O158" s="25" t="n">
        <x:v>0</x:v>
      </x:c>
      <x:c r="P158" s="25" t="n">
        <x:v>0</x:v>
      </x:c>
      <x:c r="Q158" s="25" t="n">
        <x:v>0</x:v>
      </x:c>
      <x:c r="R158" s="25" t="n">
        <x:v>0</x:v>
      </x:c>
      <x:c r="S158" s="25" t="n">
        <x:v>0</x:v>
      </x:c>
      <x:c r="T158" s="25" t="n">
        <x:v>0</x:v>
      </x:c>
      <x:c r="U158" s="25" t="n">
        <x:v>0</x:v>
      </x:c>
      <x:c r="V158" s="25" t="n">
        <x:v>0</x:v>
      </x:c>
      <x:c r="W158" s="25" t="n">
        <x:v>0</x:v>
      </x:c>
      <x:c r="X158" s="25" t="n">
        <x:v>0</x:v>
      </x:c>
      <x:c r="Y158" s="25" t="n">
        <x:v>0</x:v>
      </x:c>
      <x:c r="Z158" s="25" t="n">
        <x:v>0</x:v>
      </x:c>
      <x:c r="AA158" s="25" t="n">
        <x:v>2</x:v>
      </x:c>
      <x:c r="AB158" s="25" t="n">
        <x:v>2</x:v>
      </x:c>
      <x:c r="AC158" s="25" t="n">
        <x:v>1</x:v>
      </x:c>
      <x:c r="AD158" s="25" t="n">
        <x:v>1</x:v>
      </x:c>
      <x:c r="AE158" s="25" t="n">
        <x:v>0</x:v>
      </x:c>
      <x:c r="AF158" s="25" t="n">
        <x:v>2</x:v>
      </x:c>
      <x:c r="AG158" s="25" t="n">
        <x:v>0</x:v>
      </x:c>
      <x:c r="AH158" s="25" t="n">
        <x:v>2</x:v>
      </x:c>
      <x:c r="AI158" s="25" t="n">
        <x:v>0</x:v>
      </x:c>
      <x:c r="AJ158" s="25" t="n">
        <x:v>0</x:v>
      </x:c>
      <x:c r="AK158" s="25" t="n">
        <x:v>0</x:v>
      </x:c>
    </x:row>
    <x:row r="159" spans="1:37">
      <x:c r="A159" s="29" t="n">
        <x:v>15.8</x:v>
      </x:c>
      <x:c r="B159" s="25" t="n">
        <x:v>0</x:v>
      </x:c>
      <x:c r="C159" s="25" t="n">
        <x:v>0</x:v>
      </x:c>
      <x:c r="D159" s="25" t="n">
        <x:v>0</x:v>
      </x:c>
      <x:c r="E159" s="25" t="n">
        <x:v>0</x:v>
      </x:c>
      <x:c r="F159" s="25" t="n">
        <x:v>0</x:v>
      </x:c>
      <x:c r="G159" s="25" t="n">
        <x:v>0</x:v>
      </x:c>
      <x:c r="H159" s="25" t="n">
        <x:v>0</x:v>
      </x:c>
      <x:c r="I159" s="25" t="n">
        <x:v>0</x:v>
      </x:c>
      <x:c r="J159" s="25" t="n">
        <x:v>0</x:v>
      </x:c>
      <x:c r="K159" s="25" t="n">
        <x:v>2</x:v>
      </x:c>
      <x:c r="L159" s="25" t="n">
        <x:v>1</x:v>
      </x:c>
      <x:c r="M159" s="25" t="n">
        <x:v>2</x:v>
      </x:c>
      <x:c r="N159" s="25" t="n">
        <x:v>1</x:v>
      </x:c>
      <x:c r="O159" s="25" t="n">
        <x:v>0</x:v>
      </x:c>
      <x:c r="P159" s="25" t="n">
        <x:v>2</x:v>
      </x:c>
      <x:c r="Q159" s="25" t="n">
        <x:v>0</x:v>
      </x:c>
      <x:c r="R159" s="25" t="n">
        <x:v>0</x:v>
      </x:c>
      <x:c r="S159" s="25" t="n">
        <x:v>0</x:v>
      </x:c>
      <x:c r="T159" s="25" t="n">
        <x:v>0</x:v>
      </x:c>
      <x:c r="U159" s="25" t="n">
        <x:v>0</x:v>
      </x:c>
      <x:c r="V159" s="25" t="n">
        <x:v>0</x:v>
      </x:c>
      <x:c r="W159" s="25" t="n">
        <x:v>0</x:v>
      </x:c>
      <x:c r="X159" s="25" t="n">
        <x:v>0</x:v>
      </x:c>
      <x:c r="Y159" s="25" t="n">
        <x:v>0</x:v>
      </x:c>
      <x:c r="Z159" s="25" t="n">
        <x:v>0</x:v>
      </x:c>
      <x:c r="AA159" s="25" t="n">
        <x:v>5</x:v>
      </x:c>
      <x:c r="AB159" s="25" t="n">
        <x:v>0</x:v>
      </x:c>
      <x:c r="AC159" s="25" t="n">
        <x:v>0</x:v>
      </x:c>
      <x:c r="AD159" s="25" t="n">
        <x:v>1</x:v>
      </x:c>
      <x:c r="AE159" s="25" t="n">
        <x:v>0</x:v>
      </x:c>
      <x:c r="AF159" s="25" t="n">
        <x:v>0</x:v>
      </x:c>
      <x:c r="AG159" s="25" t="n">
        <x:v>1</x:v>
      </x:c>
      <x:c r="AH159" s="25" t="n">
        <x:v>0</x:v>
      </x:c>
      <x:c r="AI159" s="25" t="n">
        <x:v>0</x:v>
      </x:c>
      <x:c r="AJ159" s="25" t="n">
        <x:v>0</x:v>
      </x:c>
      <x:c r="AK159" s="25" t="n">
        <x:v>0</x:v>
      </x:c>
    </x:row>
    <x:row r="160" spans="1:37">
      <x:c r="A160" s="29" t="n">
        <x:v>15.9</x:v>
      </x:c>
      <x:c r="B160" s="25" t="n">
        <x:v>0</x:v>
      </x:c>
      <x:c r="C160" s="25" t="n">
        <x:v>0</x:v>
      </x:c>
      <x:c r="D160" s="25" t="n">
        <x:v>0</x:v>
      </x:c>
      <x:c r="E160" s="25" t="n">
        <x:v>0</x:v>
      </x:c>
      <x:c r="F160" s="25" t="n">
        <x:v>0</x:v>
      </x:c>
      <x:c r="G160" s="25" t="n">
        <x:v>0</x:v>
      </x:c>
      <x:c r="H160" s="25" t="n">
        <x:v>0</x:v>
      </x:c>
      <x:c r="I160" s="25" t="n">
        <x:v>0</x:v>
      </x:c>
      <x:c r="J160" s="25" t="n">
        <x:v>0</x:v>
      </x:c>
      <x:c r="K160" s="25" t="n">
        <x:v>2</x:v>
      </x:c>
      <x:c r="L160" s="25" t="n">
        <x:v>0</x:v>
      </x:c>
      <x:c r="M160" s="25" t="n">
        <x:v>1</x:v>
      </x:c>
      <x:c r="N160" s="25" t="n">
        <x:v>2</x:v>
      </x:c>
      <x:c r="O160" s="25" t="n">
        <x:v>0</x:v>
      </x:c>
      <x:c r="P160" s="25" t="n">
        <x:v>0</x:v>
      </x:c>
      <x:c r="Q160" s="25" t="n">
        <x:v>0</x:v>
      </x:c>
      <x:c r="R160" s="25" t="n">
        <x:v>0</x:v>
      </x:c>
      <x:c r="S160" s="25" t="n">
        <x:v>0</x:v>
      </x:c>
      <x:c r="T160" s="25" t="n">
        <x:v>0</x:v>
      </x:c>
      <x:c r="U160" s="25" t="n">
        <x:v>0</x:v>
      </x:c>
      <x:c r="V160" s="25" t="n">
        <x:v>0</x:v>
      </x:c>
      <x:c r="W160" s="25" t="n">
        <x:v>0</x:v>
      </x:c>
      <x:c r="X160" s="25" t="n">
        <x:v>0</x:v>
      </x:c>
      <x:c r="Y160" s="25" t="n">
        <x:v>0</x:v>
      </x:c>
      <x:c r="Z160" s="25" t="n">
        <x:v>0</x:v>
      </x:c>
      <x:c r="AA160" s="25" t="n">
        <x:v>2</x:v>
      </x:c>
      <x:c r="AB160" s="25" t="n">
        <x:v>2</x:v>
      </x:c>
      <x:c r="AC160" s="25" t="n">
        <x:v>1</x:v>
      </x:c>
      <x:c r="AD160" s="25" t="n">
        <x:v>2</x:v>
      </x:c>
      <x:c r="AE160" s="25" t="n">
        <x:v>0</x:v>
      </x:c>
      <x:c r="AF160" s="25" t="n">
        <x:v>2</x:v>
      </x:c>
      <x:c r="AG160" s="25" t="n">
        <x:v>0</x:v>
      </x:c>
      <x:c r="AH160" s="25" t="n">
        <x:v>1</x:v>
      </x:c>
      <x:c r="AI160" s="25" t="n">
        <x:v>0</x:v>
      </x:c>
      <x:c r="AJ160" s="25" t="n">
        <x:v>0</x:v>
      </x:c>
      <x:c r="AK160" s="25" t="n">
        <x:v>0</x:v>
      </x:c>
    </x:row>
    <x:row r="161" spans="1:37">
      <x:c r="A161" s="29" t="n">
        <x:v>16</x:v>
      </x:c>
      <x:c r="B161" s="25" t="n">
        <x:v>0</x:v>
      </x:c>
      <x:c r="C161" s="25" t="n">
        <x:v>0</x:v>
      </x:c>
      <x:c r="D161" s="25" t="n">
        <x:v>0</x:v>
      </x:c>
      <x:c r="E161" s="25" t="n">
        <x:v>0</x:v>
      </x:c>
      <x:c r="F161" s="25" t="n">
        <x:v>0</x:v>
      </x:c>
      <x:c r="G161" s="25" t="n">
        <x:v>0</x:v>
      </x:c>
      <x:c r="H161" s="25" t="n">
        <x:v>0</x:v>
      </x:c>
      <x:c r="I161" s="25" t="n">
        <x:v>0</x:v>
      </x:c>
      <x:c r="J161" s="25" t="n">
        <x:v>0</x:v>
      </x:c>
      <x:c r="K161" s="25" t="n">
        <x:v>2</x:v>
      </x:c>
      <x:c r="L161" s="25" t="n">
        <x:v>2</x:v>
      </x:c>
      <x:c r="M161" s="25" t="n">
        <x:v>1</x:v>
      </x:c>
      <x:c r="N161" s="25" t="n">
        <x:v>0</x:v>
      </x:c>
      <x:c r="O161" s="25" t="n">
        <x:v>0</x:v>
      </x:c>
      <x:c r="P161" s="25" t="n">
        <x:v>0</x:v>
      </x:c>
      <x:c r="Q161" s="25" t="n">
        <x:v>0</x:v>
      </x:c>
      <x:c r="R161" s="25" t="n">
        <x:v>0</x:v>
      </x:c>
      <x:c r="S161" s="25" t="n">
        <x:v>0</x:v>
      </x:c>
      <x:c r="T161" s="25" t="n">
        <x:v>0</x:v>
      </x:c>
      <x:c r="U161" s="25" t="n">
        <x:v>0</x:v>
      </x:c>
      <x:c r="V161" s="25" t="n">
        <x:v>0</x:v>
      </x:c>
      <x:c r="W161" s="25" t="n">
        <x:v>0</x:v>
      </x:c>
      <x:c r="X161" s="25" t="n">
        <x:v>0</x:v>
      </x:c>
      <x:c r="Y161" s="25" t="n">
        <x:v>0</x:v>
      </x:c>
      <x:c r="Z161" s="25" t="n">
        <x:v>0</x:v>
      </x:c>
      <x:c r="AA161" s="25" t="n">
        <x:v>4</x:v>
      </x:c>
      <x:c r="AB161" s="25" t="n">
        <x:v>1</x:v>
      </x:c>
      <x:c r="AC161" s="25" t="n">
        <x:v>1</x:v>
      </x:c>
      <x:c r="AD161" s="25" t="n">
        <x:v>1</x:v>
      </x:c>
      <x:c r="AE161" s="25" t="n">
        <x:v>1</x:v>
      </x:c>
      <x:c r="AF161" s="25" t="n">
        <x:v>1</x:v>
      </x:c>
      <x:c r="AG161" s="25" t="n">
        <x:v>1</x:v>
      </x:c>
      <x:c r="AH161" s="25" t="n">
        <x:v>1</x:v>
      </x:c>
      <x:c r="AI161" s="25" t="n">
        <x:v>0</x:v>
      </x:c>
      <x:c r="AJ161" s="25" t="n">
        <x:v>0</x:v>
      </x:c>
      <x:c r="AK161" s="25" t="n">
        <x:v>0</x:v>
      </x:c>
    </x:row>
    <x:row r="162" spans="1:37">
      <x:c r="A162" s="29" t="n">
        <x:v>16.1</x:v>
      </x:c>
      <x:c r="B162" s="25" t="n">
        <x:v>0</x:v>
      </x:c>
      <x:c r="C162" s="25" t="n">
        <x:v>0</x:v>
      </x:c>
      <x:c r="D162" s="25" t="n">
        <x:v>0</x:v>
      </x:c>
      <x:c r="E162" s="25" t="n">
        <x:v>0</x:v>
      </x:c>
      <x:c r="F162" s="25" t="n">
        <x:v>0</x:v>
      </x:c>
      <x:c r="G162" s="25" t="n">
        <x:v>0</x:v>
      </x:c>
      <x:c r="H162" s="25" t="n">
        <x:v>0</x:v>
      </x:c>
      <x:c r="I162" s="25" t="n">
        <x:v>0</x:v>
      </x:c>
      <x:c r="J162" s="25" t="n">
        <x:v>0</x:v>
      </x:c>
      <x:c r="K162" s="25" t="n">
        <x:v>0</x:v>
      </x:c>
      <x:c r="L162" s="25" t="n">
        <x:v>4</x:v>
      </x:c>
      <x:c r="M162" s="25" t="n">
        <x:v>3</x:v>
      </x:c>
      <x:c r="N162" s="25" t="n">
        <x:v>0</x:v>
      </x:c>
      <x:c r="O162" s="25" t="n">
        <x:v>0</x:v>
      </x:c>
      <x:c r="P162" s="25" t="n">
        <x:v>2</x:v>
      </x:c>
      <x:c r="Q162" s="25" t="n">
        <x:v>0</x:v>
      </x:c>
      <x:c r="R162" s="25" t="n">
        <x:v>0</x:v>
      </x:c>
      <x:c r="S162" s="25" t="n">
        <x:v>0</x:v>
      </x:c>
      <x:c r="T162" s="25" t="n">
        <x:v>0</x:v>
      </x:c>
      <x:c r="U162" s="25" t="n">
        <x:v>0</x:v>
      </x:c>
      <x:c r="V162" s="25" t="n">
        <x:v>0</x:v>
      </x:c>
      <x:c r="W162" s="25" t="n">
        <x:v>0</x:v>
      </x:c>
      <x:c r="X162" s="25" t="n">
        <x:v>0</x:v>
      </x:c>
      <x:c r="Y162" s="25" t="n">
        <x:v>0</x:v>
      </x:c>
      <x:c r="Z162" s="25" t="n">
        <x:v>0</x:v>
      </x:c>
      <x:c r="AA162" s="25" t="n">
        <x:v>2</x:v>
      </x:c>
      <x:c r="AB162" s="25" t="n">
        <x:v>0</x:v>
      </x:c>
      <x:c r="AC162" s="25" t="n">
        <x:v>1</x:v>
      </x:c>
      <x:c r="AD162" s="25" t="n">
        <x:v>0</x:v>
      </x:c>
      <x:c r="AE162" s="25" t="n">
        <x:v>0</x:v>
      </x:c>
      <x:c r="AF162" s="25" t="n">
        <x:v>1</x:v>
      </x:c>
      <x:c r="AG162" s="25" t="n">
        <x:v>2</x:v>
      </x:c>
      <x:c r="AH162" s="25" t="n">
        <x:v>2</x:v>
      </x:c>
      <x:c r="AI162" s="25" t="n">
        <x:v>0</x:v>
      </x:c>
      <x:c r="AJ162" s="25" t="n">
        <x:v>0</x:v>
      </x:c>
      <x:c r="AK162" s="25" t="n">
        <x:v>0</x:v>
      </x:c>
    </x:row>
    <x:row r="163" spans="1:37">
      <x:c r="A163" s="29" t="n">
        <x:v>16.2</x:v>
      </x:c>
      <x:c r="B163" s="25" t="n">
        <x:v>0</x:v>
      </x:c>
      <x:c r="C163" s="25" t="n">
        <x:v>0</x:v>
      </x:c>
      <x:c r="D163" s="25" t="n">
        <x:v>0</x:v>
      </x:c>
      <x:c r="E163" s="25" t="n">
        <x:v>0</x:v>
      </x:c>
      <x:c r="F163" s="25" t="n">
        <x:v>0</x:v>
      </x:c>
      <x:c r="G163" s="25" t="n">
        <x:v>0</x:v>
      </x:c>
      <x:c r="H163" s="25" t="n">
        <x:v>0</x:v>
      </x:c>
      <x:c r="I163" s="25" t="n">
        <x:v>0</x:v>
      </x:c>
      <x:c r="J163" s="25" t="n">
        <x:v>0</x:v>
      </x:c>
      <x:c r="K163" s="25" t="n">
        <x:v>2</x:v>
      </x:c>
      <x:c r="L163" s="25" t="n">
        <x:v>4</x:v>
      </x:c>
      <x:c r="M163" s="25" t="n">
        <x:v>3</x:v>
      </x:c>
      <x:c r="N163" s="25" t="n">
        <x:v>0</x:v>
      </x:c>
      <x:c r="O163" s="25" t="n">
        <x:v>0</x:v>
      </x:c>
      <x:c r="P163" s="25" t="n">
        <x:v>0</x:v>
      </x:c>
      <x:c r="Q163" s="25" t="n">
        <x:v>0</x:v>
      </x:c>
      <x:c r="R163" s="25" t="n">
        <x:v>0</x:v>
      </x:c>
      <x:c r="S163" s="25" t="n">
        <x:v>0</x:v>
      </x:c>
      <x:c r="T163" s="25" t="n">
        <x:v>0</x:v>
      </x:c>
      <x:c r="U163" s="25" t="n">
        <x:v>0</x:v>
      </x:c>
      <x:c r="V163" s="25" t="n">
        <x:v>0</x:v>
      </x:c>
      <x:c r="W163" s="25" t="n">
        <x:v>0</x:v>
      </x:c>
      <x:c r="X163" s="25" t="n">
        <x:v>0</x:v>
      </x:c>
      <x:c r="Y163" s="25" t="n">
        <x:v>0</x:v>
      </x:c>
      <x:c r="Z163" s="25" t="n">
        <x:v>0</x:v>
      </x:c>
      <x:c r="AA163" s="25" t="n">
        <x:v>2</x:v>
      </x:c>
      <x:c r="AB163" s="25" t="n">
        <x:v>3</x:v>
      </x:c>
      <x:c r="AC163" s="25" t="n">
        <x:v>2</x:v>
      </x:c>
      <x:c r="AD163" s="25" t="n">
        <x:v>0</x:v>
      </x:c>
      <x:c r="AE163" s="25" t="n">
        <x:v>1</x:v>
      </x:c>
      <x:c r="AF163" s="25" t="n">
        <x:v>0</x:v>
      </x:c>
      <x:c r="AG163" s="25" t="n">
        <x:v>0</x:v>
      </x:c>
      <x:c r="AH163" s="25" t="n">
        <x:v>0</x:v>
      </x:c>
      <x:c r="AI163" s="25" t="n">
        <x:v>0</x:v>
      </x:c>
      <x:c r="AJ163" s="25" t="n">
        <x:v>0</x:v>
      </x:c>
      <x:c r="AK163" s="25" t="n">
        <x:v>0</x:v>
      </x:c>
    </x:row>
    <x:row r="164" spans="1:37">
      <x:c r="A164" s="29" t="n">
        <x:v>16.3</x:v>
      </x:c>
      <x:c r="B164" s="25" t="n">
        <x:v>0</x:v>
      </x:c>
      <x:c r="C164" s="25" t="n">
        <x:v>0</x:v>
      </x:c>
      <x:c r="D164" s="25" t="n">
        <x:v>0</x:v>
      </x:c>
      <x:c r="E164" s="25" t="n">
        <x:v>0</x:v>
      </x:c>
      <x:c r="F164" s="25" t="n">
        <x:v>0</x:v>
      </x:c>
      <x:c r="G164" s="25" t="n">
        <x:v>0</x:v>
      </x:c>
      <x:c r="H164" s="25" t="n">
        <x:v>0</x:v>
      </x:c>
      <x:c r="I164" s="25" t="n">
        <x:v>0</x:v>
      </x:c>
      <x:c r="J164" s="25" t="n">
        <x:v>0</x:v>
      </x:c>
      <x:c r="K164" s="25" t="n">
        <x:v>1</x:v>
      </x:c>
      <x:c r="L164" s="25" t="n">
        <x:v>3</x:v>
      </x:c>
      <x:c r="M164" s="25" t="n">
        <x:v>1</x:v>
      </x:c>
      <x:c r="N164" s="25" t="n">
        <x:v>0</x:v>
      </x:c>
      <x:c r="O164" s="25" t="n">
        <x:v>0</x:v>
      </x:c>
      <x:c r="P164" s="25" t="n">
        <x:v>2</x:v>
      </x:c>
      <x:c r="Q164" s="25" t="n">
        <x:v>0</x:v>
      </x:c>
      <x:c r="R164" s="25" t="n">
        <x:v>0</x:v>
      </x:c>
      <x:c r="S164" s="25" t="n">
        <x:v>0</x:v>
      </x:c>
      <x:c r="T164" s="25" t="n">
        <x:v>0</x:v>
      </x:c>
      <x:c r="U164" s="25" t="n">
        <x:v>0</x:v>
      </x:c>
      <x:c r="V164" s="25" t="n">
        <x:v>0</x:v>
      </x:c>
      <x:c r="W164" s="25" t="n">
        <x:v>0</x:v>
      </x:c>
      <x:c r="X164" s="25" t="n">
        <x:v>0</x:v>
      </x:c>
      <x:c r="Y164" s="25" t="n">
        <x:v>0</x:v>
      </x:c>
      <x:c r="Z164" s="25" t="n">
        <x:v>0</x:v>
      </x:c>
      <x:c r="AA164" s="25" t="n">
        <x:v>3</x:v>
      </x:c>
      <x:c r="AB164" s="25" t="n">
        <x:v>1</x:v>
      </x:c>
      <x:c r="AC164" s="25" t="n">
        <x:v>0</x:v>
      </x:c>
      <x:c r="AD164" s="25" t="n">
        <x:v>0</x:v>
      </x:c>
      <x:c r="AE164" s="25" t="n">
        <x:v>0</x:v>
      </x:c>
      <x:c r="AF164" s="25" t="n">
        <x:v>0</x:v>
      </x:c>
      <x:c r="AG164" s="25" t="n">
        <x:v>1</x:v>
      </x:c>
      <x:c r="AH164" s="25" t="n">
        <x:v>0</x:v>
      </x:c>
      <x:c r="AI164" s="25" t="n">
        <x:v>0</x:v>
      </x:c>
      <x:c r="AJ164" s="25" t="n">
        <x:v>0</x:v>
      </x:c>
      <x:c r="AK164" s="25" t="n">
        <x:v>0</x:v>
      </x:c>
    </x:row>
    <x:row r="165" spans="1:37">
      <x:c r="A165" s="29" t="n">
        <x:v>16.4</x:v>
      </x:c>
      <x:c r="B165" s="25" t="n">
        <x:v>0</x:v>
      </x:c>
      <x:c r="C165" s="25" t="n">
        <x:v>0</x:v>
      </x:c>
      <x:c r="D165" s="25" t="n">
        <x:v>0</x:v>
      </x:c>
      <x:c r="E165" s="25" t="n">
        <x:v>0</x:v>
      </x:c>
      <x:c r="F165" s="25" t="n">
        <x:v>0</x:v>
      </x:c>
      <x:c r="G165" s="25" t="n">
        <x:v>0</x:v>
      </x:c>
      <x:c r="H165" s="25" t="n">
        <x:v>0</x:v>
      </x:c>
      <x:c r="I165" s="25" t="n">
        <x:v>0</x:v>
      </x:c>
      <x:c r="J165" s="25" t="n">
        <x:v>0</x:v>
      </x:c>
      <x:c r="K165" s="25" t="n">
        <x:v>1</x:v>
      </x:c>
      <x:c r="L165" s="25" t="n">
        <x:v>2</x:v>
      </x:c>
      <x:c r="M165" s="25" t="n">
        <x:v>1</x:v>
      </x:c>
      <x:c r="N165" s="25" t="n">
        <x:v>0</x:v>
      </x:c>
      <x:c r="O165" s="25" t="n">
        <x:v>0</x:v>
      </x:c>
      <x:c r="P165" s="25" t="n">
        <x:v>1</x:v>
      </x:c>
      <x:c r="Q165" s="25" t="n">
        <x:v>0</x:v>
      </x:c>
      <x:c r="R165" s="25" t="n">
        <x:v>0</x:v>
      </x:c>
      <x:c r="S165" s="25" t="n">
        <x:v>0</x:v>
      </x:c>
      <x:c r="T165" s="25" t="n">
        <x:v>0</x:v>
      </x:c>
      <x:c r="U165" s="25" t="n">
        <x:v>0</x:v>
      </x:c>
      <x:c r="V165" s="25" t="n">
        <x:v>0</x:v>
      </x:c>
      <x:c r="W165" s="25" t="n">
        <x:v>0</x:v>
      </x:c>
      <x:c r="X165" s="25" t="n">
        <x:v>0</x:v>
      </x:c>
      <x:c r="Y165" s="25" t="n">
        <x:v>0</x:v>
      </x:c>
      <x:c r="Z165" s="25" t="n">
        <x:v>0</x:v>
      </x:c>
      <x:c r="AA165" s="25" t="n">
        <x:v>2</x:v>
      </x:c>
      <x:c r="AB165" s="25" t="n">
        <x:v>4</x:v>
      </x:c>
      <x:c r="AC165" s="25" t="n">
        <x:v>1</x:v>
      </x:c>
      <x:c r="AD165" s="25" t="n">
        <x:v>0</x:v>
      </x:c>
      <x:c r="AE165" s="25" t="n">
        <x:v>2</x:v>
      </x:c>
      <x:c r="AF165" s="25" t="n">
        <x:v>1</x:v>
      </x:c>
      <x:c r="AG165" s="25" t="n">
        <x:v>2</x:v>
      </x:c>
      <x:c r="AH165" s="25" t="n">
        <x:v>1</x:v>
      </x:c>
      <x:c r="AI165" s="25" t="n">
        <x:v>0</x:v>
      </x:c>
      <x:c r="AJ165" s="25" t="n">
        <x:v>0</x:v>
      </x:c>
      <x:c r="AK165" s="25" t="n">
        <x:v>0</x:v>
      </x:c>
    </x:row>
    <x:row r="166" spans="1:37">
      <x:c r="A166" s="29" t="n">
        <x:v>16.5</x:v>
      </x:c>
      <x:c r="B166" s="25" t="n">
        <x:v>0</x:v>
      </x:c>
      <x:c r="C166" s="25" t="n">
        <x:v>0</x:v>
      </x:c>
      <x:c r="D166" s="25" t="n">
        <x:v>0</x:v>
      </x:c>
      <x:c r="E166" s="25" t="n">
        <x:v>0</x:v>
      </x:c>
      <x:c r="F166" s="25" t="n">
        <x:v>0</x:v>
      </x:c>
      <x:c r="G166" s="25" t="n">
        <x:v>0</x:v>
      </x:c>
      <x:c r="H166" s="25" t="n">
        <x:v>0</x:v>
      </x:c>
      <x:c r="I166" s="25" t="n">
        <x:v>0</x:v>
      </x:c>
      <x:c r="J166" s="25" t="n">
        <x:v>0</x:v>
      </x:c>
      <x:c r="K166" s="25" t="n">
        <x:v>1</x:v>
      </x:c>
      <x:c r="L166" s="25" t="n">
        <x:v>0</x:v>
      </x:c>
      <x:c r="M166" s="25" t="n">
        <x:v>4</x:v>
      </x:c>
      <x:c r="N166" s="25" t="n">
        <x:v>3</x:v>
      </x:c>
      <x:c r="O166" s="25" t="n">
        <x:v>0</x:v>
      </x:c>
      <x:c r="P166" s="25" t="n">
        <x:v>0</x:v>
      </x:c>
      <x:c r="Q166" s="25" t="n">
        <x:v>0</x:v>
      </x:c>
      <x:c r="R166" s="25" t="n">
        <x:v>0</x:v>
      </x:c>
      <x:c r="S166" s="25" t="n">
        <x:v>0</x:v>
      </x:c>
      <x:c r="T166" s="25" t="n">
        <x:v>0</x:v>
      </x:c>
      <x:c r="U166" s="25" t="n">
        <x:v>0</x:v>
      </x:c>
      <x:c r="V166" s="25" t="n">
        <x:v>0</x:v>
      </x:c>
      <x:c r="W166" s="25" t="n">
        <x:v>0</x:v>
      </x:c>
      <x:c r="X166" s="25" t="n">
        <x:v>0</x:v>
      </x:c>
      <x:c r="Y166" s="25" t="n">
        <x:v>0</x:v>
      </x:c>
      <x:c r="Z166" s="25" t="n">
        <x:v>0</x:v>
      </x:c>
      <x:c r="AA166" s="25" t="n">
        <x:v>3</x:v>
      </x:c>
      <x:c r="AB166" s="25" t="n">
        <x:v>2</x:v>
      </x:c>
      <x:c r="AC166" s="25" t="n">
        <x:v>1</x:v>
      </x:c>
      <x:c r="AD166" s="25" t="n">
        <x:v>1</x:v>
      </x:c>
      <x:c r="AE166" s="25" t="n">
        <x:v>1</x:v>
      </x:c>
      <x:c r="AF166" s="25" t="n">
        <x:v>0</x:v>
      </x:c>
      <x:c r="AG166" s="25" t="n">
        <x:v>2</x:v>
      </x:c>
      <x:c r="AH166" s="25" t="n">
        <x:v>1</x:v>
      </x:c>
      <x:c r="AI166" s="25" t="n">
        <x:v>0</x:v>
      </x:c>
      <x:c r="AJ166" s="25" t="n">
        <x:v>0</x:v>
      </x:c>
      <x:c r="AK166" s="25" t="n">
        <x:v>0</x:v>
      </x:c>
    </x:row>
    <x:row r="167" spans="1:37">
      <x:c r="A167" s="29" t="n">
        <x:v>16.6</x:v>
      </x:c>
      <x:c r="B167" s="25" t="n">
        <x:v>0</x:v>
      </x:c>
      <x:c r="C167" s="25" t="n">
        <x:v>0</x:v>
      </x:c>
      <x:c r="D167" s="25" t="n">
        <x:v>0</x:v>
      </x:c>
      <x:c r="E167" s="25" t="n">
        <x:v>0</x:v>
      </x:c>
      <x:c r="F167" s="25" t="n">
        <x:v>0</x:v>
      </x:c>
      <x:c r="G167" s="25" t="n">
        <x:v>0</x:v>
      </x:c>
      <x:c r="H167" s="25" t="n">
        <x:v>0</x:v>
      </x:c>
      <x:c r="I167" s="25" t="n">
        <x:v>0</x:v>
      </x:c>
      <x:c r="J167" s="25" t="n">
        <x:v>0</x:v>
      </x:c>
      <x:c r="K167" s="25" t="n">
        <x:v>1</x:v>
      </x:c>
      <x:c r="L167" s="25" t="n">
        <x:v>5</x:v>
      </x:c>
      <x:c r="M167" s="25" t="n">
        <x:v>4</x:v>
      </x:c>
      <x:c r="N167" s="25" t="n">
        <x:v>0</x:v>
      </x:c>
      <x:c r="O167" s="25" t="n">
        <x:v>0</x:v>
      </x:c>
      <x:c r="P167" s="25" t="n">
        <x:v>0</x:v>
      </x:c>
      <x:c r="Q167" s="25" t="n">
        <x:v>0</x:v>
      </x:c>
      <x:c r="R167" s="25" t="n">
        <x:v>0</x:v>
      </x:c>
      <x:c r="S167" s="25" t="n">
        <x:v>0</x:v>
      </x:c>
      <x:c r="T167" s="25" t="n">
        <x:v>0</x:v>
      </x:c>
      <x:c r="U167" s="25" t="n">
        <x:v>0</x:v>
      </x:c>
      <x:c r="V167" s="25" t="n">
        <x:v>0</x:v>
      </x:c>
      <x:c r="W167" s="25" t="n">
        <x:v>0</x:v>
      </x:c>
      <x:c r="X167" s="25" t="n">
        <x:v>0</x:v>
      </x:c>
      <x:c r="Y167" s="25" t="n">
        <x:v>0</x:v>
      </x:c>
      <x:c r="Z167" s="25" t="n">
        <x:v>0</x:v>
      </x:c>
      <x:c r="AA167" s="25" t="n">
        <x:v>0</x:v>
      </x:c>
      <x:c r="AB167" s="25" t="n">
        <x:v>0</x:v>
      </x:c>
      <x:c r="AC167" s="25" t="n">
        <x:v>3</x:v>
      </x:c>
      <x:c r="AD167" s="25" t="n">
        <x:v>2</x:v>
      </x:c>
      <x:c r="AE167" s="25" t="n">
        <x:v>1</x:v>
      </x:c>
      <x:c r="AF167" s="25" t="n">
        <x:v>0</x:v>
      </x:c>
      <x:c r="AG167" s="25" t="n">
        <x:v>1</x:v>
      </x:c>
      <x:c r="AH167" s="25" t="n">
        <x:v>0</x:v>
      </x:c>
      <x:c r="AI167" s="25" t="n">
        <x:v>0</x:v>
      </x:c>
      <x:c r="AJ167" s="25" t="n">
        <x:v>0</x:v>
      </x:c>
      <x:c r="AK167" s="25" t="n">
        <x:v>0</x:v>
      </x:c>
    </x:row>
    <x:row r="168" spans="1:37">
      <x:c r="A168" s="29" t="n">
        <x:v>16.7</x:v>
      </x:c>
      <x:c r="B168" s="25" t="n">
        <x:v>0</x:v>
      </x:c>
      <x:c r="C168" s="25" t="n">
        <x:v>0</x:v>
      </x:c>
      <x:c r="D168" s="25" t="n">
        <x:v>0</x:v>
      </x:c>
      <x:c r="E168" s="25" t="n">
        <x:v>0</x:v>
      </x:c>
      <x:c r="F168" s="25" t="n">
        <x:v>0</x:v>
      </x:c>
      <x:c r="G168" s="25" t="n">
        <x:v>0</x:v>
      </x:c>
      <x:c r="H168" s="25" t="n">
        <x:v>0</x:v>
      </x:c>
      <x:c r="I168" s="25" t="n">
        <x:v>0</x:v>
      </x:c>
      <x:c r="J168" s="25" t="n">
        <x:v>0</x:v>
      </x:c>
      <x:c r="K168" s="25" t="n">
        <x:v>1</x:v>
      </x:c>
      <x:c r="L168" s="25" t="n">
        <x:v>2</x:v>
      </x:c>
      <x:c r="M168" s="25" t="n">
        <x:v>5</x:v>
      </x:c>
      <x:c r="N168" s="25" t="n">
        <x:v>0</x:v>
      </x:c>
      <x:c r="O168" s="25" t="n">
        <x:v>0</x:v>
      </x:c>
      <x:c r="P168" s="25" t="n">
        <x:v>0</x:v>
      </x:c>
      <x:c r="Q168" s="25" t="n">
        <x:v>0</x:v>
      </x:c>
      <x:c r="R168" s="25" t="n">
        <x:v>0</x:v>
      </x:c>
      <x:c r="S168" s="25" t="n">
        <x:v>0</x:v>
      </x:c>
      <x:c r="T168" s="25" t="n">
        <x:v>0</x:v>
      </x:c>
      <x:c r="U168" s="25" t="n">
        <x:v>0</x:v>
      </x:c>
      <x:c r="V168" s="25" t="n">
        <x:v>0</x:v>
      </x:c>
      <x:c r="W168" s="25" t="n">
        <x:v>0</x:v>
      </x:c>
      <x:c r="X168" s="25" t="n">
        <x:v>0</x:v>
      </x:c>
      <x:c r="Y168" s="25" t="n">
        <x:v>0</x:v>
      </x:c>
      <x:c r="Z168" s="25" t="n">
        <x:v>0</x:v>
      </x:c>
      <x:c r="AA168" s="25" t="n">
        <x:v>4</x:v>
      </x:c>
      <x:c r="AB168" s="25" t="n">
        <x:v>0</x:v>
      </x:c>
      <x:c r="AC168" s="25" t="n">
        <x:v>1</x:v>
      </x:c>
      <x:c r="AD168" s="25" t="n">
        <x:v>0</x:v>
      </x:c>
      <x:c r="AE168" s="25" t="n">
        <x:v>1</x:v>
      </x:c>
      <x:c r="AF168" s="25" t="n">
        <x:v>0</x:v>
      </x:c>
      <x:c r="AG168" s="25" t="n">
        <x:v>0</x:v>
      </x:c>
      <x:c r="AH168" s="25" t="n">
        <x:v>2</x:v>
      </x:c>
      <x:c r="AI168" s="25" t="n">
        <x:v>0</x:v>
      </x:c>
      <x:c r="AJ168" s="25" t="n">
        <x:v>0</x:v>
      </x:c>
      <x:c r="AK168" s="25" t="n">
        <x:v>0</x:v>
      </x:c>
    </x:row>
    <x:row r="169" spans="1:37">
      <x:c r="A169" s="29" t="n">
        <x:v>16.8</x:v>
      </x:c>
      <x:c r="B169" s="25" t="n">
        <x:v>0</x:v>
      </x:c>
      <x:c r="C169" s="25" t="n">
        <x:v>0</x:v>
      </x:c>
      <x:c r="D169" s="25" t="n">
        <x:v>0</x:v>
      </x:c>
      <x:c r="E169" s="25" t="n">
        <x:v>0</x:v>
      </x:c>
      <x:c r="F169" s="25" t="n">
        <x:v>0</x:v>
      </x:c>
      <x:c r="G169" s="25" t="n">
        <x:v>0</x:v>
      </x:c>
      <x:c r="H169" s="25" t="n">
        <x:v>0</x:v>
      </x:c>
      <x:c r="I169" s="25" t="n">
        <x:v>0</x:v>
      </x:c>
      <x:c r="J169" s="25" t="n">
        <x:v>0</x:v>
      </x:c>
      <x:c r="K169" s="25" t="n">
        <x:v>5</x:v>
      </x:c>
      <x:c r="L169" s="25" t="n">
        <x:v>5</x:v>
      </x:c>
      <x:c r="M169" s="25" t="n">
        <x:v>4</x:v>
      </x:c>
      <x:c r="N169" s="25" t="n">
        <x:v>2</x:v>
      </x:c>
      <x:c r="O169" s="25" t="n">
        <x:v>0</x:v>
      </x:c>
      <x:c r="P169" s="25" t="n">
        <x:v>0</x:v>
      </x:c>
      <x:c r="Q169" s="25" t="n">
        <x:v>0</x:v>
      </x:c>
      <x:c r="R169" s="25" t="n">
        <x:v>0</x:v>
      </x:c>
      <x:c r="S169" s="25" t="n">
        <x:v>0</x:v>
      </x:c>
      <x:c r="T169" s="25" t="n">
        <x:v>0</x:v>
      </x:c>
      <x:c r="U169" s="25" t="n">
        <x:v>0</x:v>
      </x:c>
      <x:c r="V169" s="25" t="n">
        <x:v>0</x:v>
      </x:c>
      <x:c r="W169" s="25" t="n">
        <x:v>0</x:v>
      </x:c>
      <x:c r="X169" s="25" t="n">
        <x:v>0</x:v>
      </x:c>
      <x:c r="Y169" s="25" t="n">
        <x:v>0</x:v>
      </x:c>
      <x:c r="Z169" s="25" t="n">
        <x:v>0</x:v>
      </x:c>
      <x:c r="AA169" s="25" t="n">
        <x:v>0</x:v>
      </x:c>
      <x:c r="AB169" s="25" t="n">
        <x:v>4</x:v>
      </x:c>
      <x:c r="AC169" s="25" t="n">
        <x:v>2</x:v>
      </x:c>
      <x:c r="AD169" s="25" t="n">
        <x:v>2</x:v>
      </x:c>
      <x:c r="AE169" s="25" t="n">
        <x:v>1</x:v>
      </x:c>
      <x:c r="AF169" s="25" t="n">
        <x:v>1</x:v>
      </x:c>
      <x:c r="AG169" s="25" t="n">
        <x:v>2</x:v>
      </x:c>
      <x:c r="AH169" s="25" t="n">
        <x:v>3</x:v>
      </x:c>
      <x:c r="AI169" s="25" t="n">
        <x:v>0</x:v>
      </x:c>
      <x:c r="AJ169" s="25" t="n">
        <x:v>0</x:v>
      </x:c>
      <x:c r="AK169" s="25" t="n">
        <x:v>0</x:v>
      </x:c>
    </x:row>
    <x:row r="170" spans="1:37">
      <x:c r="A170" s="29" t="n">
        <x:v>16.9</x:v>
      </x:c>
      <x:c r="B170" s="25" t="n">
        <x:v>0</x:v>
      </x:c>
      <x:c r="C170" s="25" t="n">
        <x:v>0</x:v>
      </x:c>
      <x:c r="D170" s="25" t="n">
        <x:v>0</x:v>
      </x:c>
      <x:c r="E170" s="25" t="n">
        <x:v>0</x:v>
      </x:c>
      <x:c r="F170" s="25" t="n">
        <x:v>0</x:v>
      </x:c>
      <x:c r="G170" s="25" t="n">
        <x:v>0</x:v>
      </x:c>
      <x:c r="H170" s="25" t="n">
        <x:v>0</x:v>
      </x:c>
      <x:c r="I170" s="25" t="n">
        <x:v>0</x:v>
      </x:c>
      <x:c r="J170" s="25" t="n">
        <x:v>0</x:v>
      </x:c>
      <x:c r="K170" s="25" t="n">
        <x:v>1</x:v>
      </x:c>
      <x:c r="L170" s="25" t="n">
        <x:v>3</x:v>
      </x:c>
      <x:c r="M170" s="25" t="n">
        <x:v>2</x:v>
      </x:c>
      <x:c r="N170" s="25" t="n">
        <x:v>3</x:v>
      </x:c>
      <x:c r="O170" s="25" t="n">
        <x:v>0</x:v>
      </x:c>
      <x:c r="P170" s="25" t="n">
        <x:v>0</x:v>
      </x:c>
      <x:c r="Q170" s="25" t="n">
        <x:v>0</x:v>
      </x:c>
      <x:c r="R170" s="25" t="n">
        <x:v>0</x:v>
      </x:c>
      <x:c r="S170" s="25" t="n">
        <x:v>0</x:v>
      </x:c>
      <x:c r="T170" s="25" t="n">
        <x:v>0</x:v>
      </x:c>
      <x:c r="U170" s="25" t="n">
        <x:v>0</x:v>
      </x:c>
      <x:c r="V170" s="25" t="n">
        <x:v>0</x:v>
      </x:c>
      <x:c r="W170" s="25" t="n">
        <x:v>0</x:v>
      </x:c>
      <x:c r="X170" s="25" t="n">
        <x:v>0</x:v>
      </x:c>
      <x:c r="Y170" s="25" t="n">
        <x:v>0</x:v>
      </x:c>
      <x:c r="Z170" s="25" t="n">
        <x:v>0</x:v>
      </x:c>
      <x:c r="AA170" s="25" t="n">
        <x:v>6</x:v>
      </x:c>
      <x:c r="AB170" s="25" t="n">
        <x:v>1</x:v>
      </x:c>
      <x:c r="AC170" s="25" t="n">
        <x:v>1</x:v>
      </x:c>
      <x:c r="AD170" s="25" t="n">
        <x:v>0</x:v>
      </x:c>
      <x:c r="AE170" s="25" t="n">
        <x:v>2</x:v>
      </x:c>
      <x:c r="AF170" s="25" t="n">
        <x:v>0</x:v>
      </x:c>
      <x:c r="AG170" s="25" t="n">
        <x:v>0</x:v>
      </x:c>
      <x:c r="AH170" s="25" t="n">
        <x:v>1</x:v>
      </x:c>
      <x:c r="AI170" s="25" t="n">
        <x:v>0</x:v>
      </x:c>
      <x:c r="AJ170" s="25" t="n">
        <x:v>0</x:v>
      </x:c>
      <x:c r="AK170" s="25" t="n">
        <x:v>0</x:v>
      </x:c>
    </x:row>
    <x:row r="171" spans="1:37">
      <x:c r="A171" s="29" t="n">
        <x:v>17</x:v>
      </x:c>
      <x:c r="B171" s="25" t="n">
        <x:v>0</x:v>
      </x:c>
      <x:c r="C171" s="25" t="n">
        <x:v>0</x:v>
      </x:c>
      <x:c r="D171" s="25" t="n">
        <x:v>0</x:v>
      </x:c>
      <x:c r="E171" s="25" t="n">
        <x:v>0</x:v>
      </x:c>
      <x:c r="F171" s="25" t="n">
        <x:v>0</x:v>
      </x:c>
      <x:c r="G171" s="25" t="n">
        <x:v>0</x:v>
      </x:c>
      <x:c r="H171" s="25" t="n">
        <x:v>0</x:v>
      </x:c>
      <x:c r="I171" s="25" t="n">
        <x:v>0</x:v>
      </x:c>
      <x:c r="J171" s="25" t="n">
        <x:v>0</x:v>
      </x:c>
      <x:c r="K171" s="25" t="n">
        <x:v>0</x:v>
      </x:c>
      <x:c r="L171" s="25" t="n">
        <x:v>2</x:v>
      </x:c>
      <x:c r="M171" s="25" t="n">
        <x:v>3</x:v>
      </x:c>
      <x:c r="N171" s="25" t="n">
        <x:v>0</x:v>
      </x:c>
      <x:c r="O171" s="25" t="n">
        <x:v>0</x:v>
      </x:c>
      <x:c r="P171" s="25" t="n">
        <x:v>1</x:v>
      </x:c>
      <x:c r="Q171" s="25" t="n">
        <x:v>0</x:v>
      </x:c>
      <x:c r="R171" s="25" t="n">
        <x:v>0</x:v>
      </x:c>
      <x:c r="S171" s="25" t="n">
        <x:v>0</x:v>
      </x:c>
      <x:c r="T171" s="25" t="n">
        <x:v>0</x:v>
      </x:c>
      <x:c r="U171" s="25" t="n">
        <x:v>0</x:v>
      </x:c>
      <x:c r="V171" s="25" t="n">
        <x:v>0</x:v>
      </x:c>
      <x:c r="W171" s="25" t="n">
        <x:v>0</x:v>
      </x:c>
      <x:c r="X171" s="25" t="n">
        <x:v>0</x:v>
      </x:c>
      <x:c r="Y171" s="25" t="n">
        <x:v>0</x:v>
      </x:c>
      <x:c r="Z171" s="25" t="n">
        <x:v>0</x:v>
      </x:c>
      <x:c r="AA171" s="25" t="n">
        <x:v>1</x:v>
      </x:c>
      <x:c r="AB171" s="25" t="n">
        <x:v>1</x:v>
      </x:c>
      <x:c r="AC171" s="25" t="n">
        <x:v>1</x:v>
      </x:c>
      <x:c r="AD171" s="25" t="n">
        <x:v>0</x:v>
      </x:c>
      <x:c r="AE171" s="25" t="n">
        <x:v>1</x:v>
      </x:c>
      <x:c r="AF171" s="25" t="n">
        <x:v>0</x:v>
      </x:c>
      <x:c r="AG171" s="25" t="n">
        <x:v>2</x:v>
      </x:c>
      <x:c r="AH171" s="25" t="n">
        <x:v>0</x:v>
      </x:c>
      <x:c r="AI171" s="25" t="n">
        <x:v>0</x:v>
      </x:c>
      <x:c r="AJ171" s="25" t="n">
        <x:v>0</x:v>
      </x:c>
      <x:c r="AK171" s="25" t="n">
        <x:v>0</x:v>
      </x:c>
    </x:row>
    <x:row r="172" spans="1:37">
      <x:c r="A172" s="29" t="n">
        <x:v>17.1</x:v>
      </x:c>
      <x:c r="B172" s="25" t="n">
        <x:v>0</x:v>
      </x:c>
      <x:c r="C172" s="25" t="n">
        <x:v>0</x:v>
      </x:c>
      <x:c r="D172" s="25" t="n">
        <x:v>0</x:v>
      </x:c>
      <x:c r="E172" s="25" t="n">
        <x:v>0</x:v>
      </x:c>
      <x:c r="F172" s="25" t="n">
        <x:v>0</x:v>
      </x:c>
      <x:c r="G172" s="25" t="n">
        <x:v>0</x:v>
      </x:c>
      <x:c r="H172" s="25" t="n">
        <x:v>0</x:v>
      </x:c>
      <x:c r="I172" s="25" t="n">
        <x:v>0</x:v>
      </x:c>
      <x:c r="J172" s="25" t="n">
        <x:v>0</x:v>
      </x:c>
      <x:c r="K172" s="25" t="n">
        <x:v>1</x:v>
      </x:c>
      <x:c r="L172" s="25" t="n">
        <x:v>1</x:v>
      </x:c>
      <x:c r="M172" s="25" t="n">
        <x:v>3</x:v>
      </x:c>
      <x:c r="N172" s="25" t="n">
        <x:v>0</x:v>
      </x:c>
      <x:c r="O172" s="25" t="n">
        <x:v>2</x:v>
      </x:c>
      <x:c r="P172" s="25" t="n">
        <x:v>2</x:v>
      </x:c>
      <x:c r="Q172" s="25" t="n">
        <x:v>0</x:v>
      </x:c>
      <x:c r="R172" s="25" t="n">
        <x:v>0</x:v>
      </x:c>
      <x:c r="S172" s="25" t="n">
        <x:v>0</x:v>
      </x:c>
      <x:c r="T172" s="25" t="n">
        <x:v>0</x:v>
      </x:c>
      <x:c r="U172" s="25" t="n">
        <x:v>0</x:v>
      </x:c>
      <x:c r="V172" s="25" t="n">
        <x:v>0</x:v>
      </x:c>
      <x:c r="W172" s="25" t="n">
        <x:v>0</x:v>
      </x:c>
      <x:c r="X172" s="25" t="n">
        <x:v>0</x:v>
      </x:c>
      <x:c r="Y172" s="25" t="n">
        <x:v>0</x:v>
      </x:c>
      <x:c r="Z172" s="25" t="n">
        <x:v>0</x:v>
      </x:c>
      <x:c r="AA172" s="25" t="n">
        <x:v>3</x:v>
      </x:c>
      <x:c r="AB172" s="25" t="n">
        <x:v>0</x:v>
      </x:c>
      <x:c r="AC172" s="25" t="n">
        <x:v>0</x:v>
      </x:c>
      <x:c r="AD172" s="25" t="n">
        <x:v>0</x:v>
      </x:c>
      <x:c r="AE172" s="25" t="n">
        <x:v>1</x:v>
      </x:c>
      <x:c r="AF172" s="25" t="n">
        <x:v>1</x:v>
      </x:c>
      <x:c r="AG172" s="25" t="n">
        <x:v>1</x:v>
      </x:c>
      <x:c r="AH172" s="25" t="n">
        <x:v>0</x:v>
      </x:c>
      <x:c r="AI172" s="25" t="n">
        <x:v>0</x:v>
      </x:c>
      <x:c r="AJ172" s="25" t="n">
        <x:v>0</x:v>
      </x:c>
      <x:c r="AK172" s="25" t="n">
        <x:v>0</x:v>
      </x:c>
    </x:row>
    <x:row r="173" spans="1:37">
      <x:c r="A173" s="29" t="n">
        <x:v>17.2</x:v>
      </x:c>
      <x:c r="B173" s="25" t="n">
        <x:v>0</x:v>
      </x:c>
      <x:c r="C173" s="25" t="n">
        <x:v>0</x:v>
      </x:c>
      <x:c r="D173" s="25" t="n">
        <x:v>0</x:v>
      </x:c>
      <x:c r="E173" s="25" t="n">
        <x:v>0</x:v>
      </x:c>
      <x:c r="F173" s="25" t="n">
        <x:v>0</x:v>
      </x:c>
      <x:c r="G173" s="25" t="n">
        <x:v>0</x:v>
      </x:c>
      <x:c r="H173" s="25" t="n">
        <x:v>0</x:v>
      </x:c>
      <x:c r="I173" s="25" t="n">
        <x:v>0</x:v>
      </x:c>
      <x:c r="J173" s="25" t="n">
        <x:v>0</x:v>
      </x:c>
      <x:c r="K173" s="25" t="n">
        <x:v>1</x:v>
      </x:c>
      <x:c r="L173" s="25" t="n">
        <x:v>1</x:v>
      </x:c>
      <x:c r="M173" s="25" t="n">
        <x:v>1</x:v>
      </x:c>
      <x:c r="N173" s="25" t="n">
        <x:v>0</x:v>
      </x:c>
      <x:c r="O173" s="25" t="n">
        <x:v>0</x:v>
      </x:c>
      <x:c r="P173" s="25" t="n">
        <x:v>0</x:v>
      </x:c>
      <x:c r="Q173" s="25" t="n">
        <x:v>0</x:v>
      </x:c>
      <x:c r="R173" s="25" t="n">
        <x:v>0</x:v>
      </x:c>
      <x:c r="S173" s="25" t="n">
        <x:v>0</x:v>
      </x:c>
      <x:c r="T173" s="25" t="n">
        <x:v>0</x:v>
      </x:c>
      <x:c r="U173" s="25" t="n">
        <x:v>0</x:v>
      </x:c>
      <x:c r="V173" s="25" t="n">
        <x:v>0</x:v>
      </x:c>
      <x:c r="W173" s="25" t="n">
        <x:v>0</x:v>
      </x:c>
      <x:c r="X173" s="25" t="n">
        <x:v>0</x:v>
      </x:c>
      <x:c r="Y173" s="25" t="n">
        <x:v>0</x:v>
      </x:c>
      <x:c r="Z173" s="25" t="n">
        <x:v>0</x:v>
      </x:c>
      <x:c r="AA173" s="25" t="n">
        <x:v>0</x:v>
      </x:c>
      <x:c r="AB173" s="25" t="n">
        <x:v>3</x:v>
      </x:c>
      <x:c r="AC173" s="25" t="n">
        <x:v>0</x:v>
      </x:c>
      <x:c r="AD173" s="25" t="n">
        <x:v>1</x:v>
      </x:c>
      <x:c r="AE173" s="25" t="n">
        <x:v>2</x:v>
      </x:c>
      <x:c r="AF173" s="25" t="n">
        <x:v>0</x:v>
      </x:c>
      <x:c r="AG173" s="25" t="n">
        <x:v>0</x:v>
      </x:c>
      <x:c r="AH173" s="25" t="n">
        <x:v>1</x:v>
      </x:c>
      <x:c r="AI173" s="25" t="n">
        <x:v>0</x:v>
      </x:c>
      <x:c r="AJ173" s="25" t="n">
        <x:v>0</x:v>
      </x:c>
      <x:c r="AK173" s="25" t="n">
        <x:v>0</x:v>
      </x:c>
    </x:row>
    <x:row r="174" spans="1:37">
      <x:c r="A174" s="29" t="n">
        <x:v>17.3</x:v>
      </x:c>
      <x:c r="B174" s="25" t="n">
        <x:v>0</x:v>
      </x:c>
      <x:c r="C174" s="25" t="n">
        <x:v>0</x:v>
      </x:c>
      <x:c r="D174" s="25" t="n">
        <x:v>0</x:v>
      </x:c>
      <x:c r="E174" s="25" t="n">
        <x:v>0</x:v>
      </x:c>
      <x:c r="F174" s="25" t="n">
        <x:v>0</x:v>
      </x:c>
      <x:c r="G174" s="25" t="n">
        <x:v>0</x:v>
      </x:c>
      <x:c r="H174" s="25" t="n">
        <x:v>0</x:v>
      </x:c>
      <x:c r="I174" s="25" t="n">
        <x:v>0</x:v>
      </x:c>
      <x:c r="J174" s="25" t="n">
        <x:v>0</x:v>
      </x:c>
      <x:c r="K174" s="25" t="n">
        <x:v>2</x:v>
      </x:c>
      <x:c r="L174" s="25" t="n">
        <x:v>1</x:v>
      </x:c>
      <x:c r="M174" s="25" t="n">
        <x:v>0</x:v>
      </x:c>
      <x:c r="N174" s="25" t="n">
        <x:v>1</x:v>
      </x:c>
      <x:c r="O174" s="25" t="n">
        <x:v>0</x:v>
      </x:c>
      <x:c r="P174" s="25" t="n">
        <x:v>3</x:v>
      </x:c>
      <x:c r="Q174" s="25" t="n">
        <x:v>0</x:v>
      </x:c>
      <x:c r="R174" s="25" t="n">
        <x:v>0</x:v>
      </x:c>
      <x:c r="S174" s="25" t="n">
        <x:v>0</x:v>
      </x:c>
      <x:c r="T174" s="25" t="n">
        <x:v>0</x:v>
      </x:c>
      <x:c r="U174" s="25" t="n">
        <x:v>0</x:v>
      </x:c>
      <x:c r="V174" s="25" t="n">
        <x:v>0</x:v>
      </x:c>
      <x:c r="W174" s="25" t="n">
        <x:v>0</x:v>
      </x:c>
      <x:c r="X174" s="25" t="n">
        <x:v>0</x:v>
      </x:c>
      <x:c r="Y174" s="25" t="n">
        <x:v>0</x:v>
      </x:c>
      <x:c r="Z174" s="25" t="n">
        <x:v>0</x:v>
      </x:c>
      <x:c r="AA174" s="25" t="n">
        <x:v>1</x:v>
      </x:c>
      <x:c r="AB174" s="25" t="n">
        <x:v>3</x:v>
      </x:c>
      <x:c r="AC174" s="25" t="n">
        <x:v>2</x:v>
      </x:c>
      <x:c r="AD174" s="25" t="n">
        <x:v>0</x:v>
      </x:c>
      <x:c r="AE174" s="25" t="n">
        <x:v>0</x:v>
      </x:c>
      <x:c r="AF174" s="25" t="n">
        <x:v>0</x:v>
      </x:c>
      <x:c r="AG174" s="25" t="n">
        <x:v>0</x:v>
      </x:c>
      <x:c r="AH174" s="25" t="n">
        <x:v>0</x:v>
      </x:c>
      <x:c r="AI174" s="25" t="n">
        <x:v>0</x:v>
      </x:c>
      <x:c r="AJ174" s="25" t="n">
        <x:v>0</x:v>
      </x:c>
      <x:c r="AK174" s="25" t="n">
        <x:v>1</x:v>
      </x:c>
    </x:row>
    <x:row r="175" spans="1:37">
      <x:c r="A175" s="29" t="n">
        <x:v>17.4</x:v>
      </x:c>
      <x:c r="B175" s="25" t="n">
        <x:v>0</x:v>
      </x:c>
      <x:c r="C175" s="25" t="n">
        <x:v>0</x:v>
      </x:c>
      <x:c r="D175" s="25" t="n">
        <x:v>0</x:v>
      </x:c>
      <x:c r="E175" s="25" t="n">
        <x:v>0</x:v>
      </x:c>
      <x:c r="F175" s="25" t="n">
        <x:v>0</x:v>
      </x:c>
      <x:c r="G175" s="25" t="n">
        <x:v>0</x:v>
      </x:c>
      <x:c r="H175" s="25" t="n">
        <x:v>0</x:v>
      </x:c>
      <x:c r="I175" s="25" t="n">
        <x:v>0</x:v>
      </x:c>
      <x:c r="J175" s="25" t="n">
        <x:v>0</x:v>
      </x:c>
      <x:c r="K175" s="25" t="n">
        <x:v>1</x:v>
      </x:c>
      <x:c r="L175" s="25" t="n">
        <x:v>2</x:v>
      </x:c>
      <x:c r="M175" s="25" t="n">
        <x:v>3</x:v>
      </x:c>
      <x:c r="N175" s="25" t="n">
        <x:v>7</x:v>
      </x:c>
      <x:c r="O175" s="25" t="n">
        <x:v>0</x:v>
      </x:c>
      <x:c r="P175" s="25" t="n">
        <x:v>1</x:v>
      </x:c>
      <x:c r="Q175" s="25" t="n">
        <x:v>0</x:v>
      </x:c>
      <x:c r="R175" s="25" t="n">
        <x:v>0</x:v>
      </x:c>
      <x:c r="S175" s="25" t="n">
        <x:v>0</x:v>
      </x:c>
      <x:c r="T175" s="25" t="n">
        <x:v>0</x:v>
      </x:c>
      <x:c r="U175" s="25" t="n">
        <x:v>0</x:v>
      </x:c>
      <x:c r="V175" s="25" t="n">
        <x:v>0</x:v>
      </x:c>
      <x:c r="W175" s="25" t="n">
        <x:v>0</x:v>
      </x:c>
      <x:c r="X175" s="25" t="n">
        <x:v>0</x:v>
      </x:c>
      <x:c r="Y175" s="25" t="n">
        <x:v>0</x:v>
      </x:c>
      <x:c r="Z175" s="25" t="n">
        <x:v>0</x:v>
      </x:c>
      <x:c r="AA175" s="25" t="n">
        <x:v>2</x:v>
      </x:c>
      <x:c r="AB175" s="25" t="n">
        <x:v>2</x:v>
      </x:c>
      <x:c r="AC175" s="25" t="n">
        <x:v>1</x:v>
      </x:c>
      <x:c r="AD175" s="25" t="n">
        <x:v>0</x:v>
      </x:c>
      <x:c r="AE175" s="25" t="n">
        <x:v>1</x:v>
      </x:c>
      <x:c r="AF175" s="25" t="n">
        <x:v>3</x:v>
      </x:c>
      <x:c r="AG175" s="25" t="n">
        <x:v>1</x:v>
      </x:c>
      <x:c r="AH175" s="25" t="n">
        <x:v>1</x:v>
      </x:c>
      <x:c r="AI175" s="25" t="n">
        <x:v>0</x:v>
      </x:c>
      <x:c r="AJ175" s="25" t="n">
        <x:v>0</x:v>
      </x:c>
      <x:c r="AK175" s="25" t="n">
        <x:v>0</x:v>
      </x:c>
    </x:row>
    <x:row r="176" spans="1:37">
      <x:c r="A176" s="29" t="n">
        <x:v>17.5</x:v>
      </x:c>
      <x:c r="B176" s="25" t="n">
        <x:v>0</x:v>
      </x:c>
      <x:c r="C176" s="25" t="n">
        <x:v>0</x:v>
      </x:c>
      <x:c r="D176" s="25" t="n">
        <x:v>0</x:v>
      </x:c>
      <x:c r="E176" s="25" t="n">
        <x:v>0</x:v>
      </x:c>
      <x:c r="F176" s="25" t="n">
        <x:v>0</x:v>
      </x:c>
      <x:c r="G176" s="25" t="n">
        <x:v>0</x:v>
      </x:c>
      <x:c r="H176" s="25" t="n">
        <x:v>0</x:v>
      </x:c>
      <x:c r="I176" s="25" t="n">
        <x:v>0</x:v>
      </x:c>
      <x:c r="J176" s="25" t="n">
        <x:v>0</x:v>
      </x:c>
      <x:c r="K176" s="25" t="n">
        <x:v>3</x:v>
      </x:c>
      <x:c r="L176" s="25" t="n">
        <x:v>2</x:v>
      </x:c>
      <x:c r="M176" s="25" t="n">
        <x:v>5</x:v>
      </x:c>
      <x:c r="N176" s="25" t="n">
        <x:v>4</x:v>
      </x:c>
      <x:c r="O176" s="25" t="n">
        <x:v>1</x:v>
      </x:c>
      <x:c r="P176" s="25" t="n">
        <x:v>1</x:v>
      </x:c>
      <x:c r="Q176" s="25" t="n">
        <x:v>0</x:v>
      </x:c>
      <x:c r="R176" s="25" t="n">
        <x:v>0</x:v>
      </x:c>
      <x:c r="S176" s="25" t="n">
        <x:v>0</x:v>
      </x:c>
      <x:c r="T176" s="25" t="n">
        <x:v>0</x:v>
      </x:c>
      <x:c r="U176" s="25" t="n">
        <x:v>0</x:v>
      </x:c>
      <x:c r="V176" s="25" t="n">
        <x:v>0</x:v>
      </x:c>
      <x:c r="W176" s="25" t="n">
        <x:v>0</x:v>
      </x:c>
      <x:c r="X176" s="25" t="n">
        <x:v>0</x:v>
      </x:c>
      <x:c r="Y176" s="25" t="n">
        <x:v>0</x:v>
      </x:c>
      <x:c r="Z176" s="25" t="n">
        <x:v>0</x:v>
      </x:c>
      <x:c r="AA176" s="25" t="n">
        <x:v>2</x:v>
      </x:c>
      <x:c r="AB176" s="25" t="n">
        <x:v>1</x:v>
      </x:c>
      <x:c r="AC176" s="25" t="n">
        <x:v>1</x:v>
      </x:c>
      <x:c r="AD176" s="25" t="n">
        <x:v>2</x:v>
      </x:c>
      <x:c r="AE176" s="25" t="n">
        <x:v>2</x:v>
      </x:c>
      <x:c r="AF176" s="25" t="n">
        <x:v>0</x:v>
      </x:c>
      <x:c r="AG176" s="25" t="n">
        <x:v>0</x:v>
      </x:c>
      <x:c r="AH176" s="25" t="n">
        <x:v>0</x:v>
      </x:c>
      <x:c r="AI176" s="25" t="n">
        <x:v>0</x:v>
      </x:c>
      <x:c r="AJ176" s="25" t="n">
        <x:v>0</x:v>
      </x:c>
      <x:c r="AK176" s="25" t="n">
        <x:v>0</x:v>
      </x:c>
    </x:row>
    <x:row r="177" spans="1:37">
      <x:c r="A177" s="29" t="n">
        <x:v>17.6</x:v>
      </x:c>
      <x:c r="B177" s="25" t="n">
        <x:v>0</x:v>
      </x:c>
      <x:c r="C177" s="25" t="n">
        <x:v>0</x:v>
      </x:c>
      <x:c r="D177" s="25" t="n">
        <x:v>0</x:v>
      </x:c>
      <x:c r="E177" s="25" t="n">
        <x:v>0</x:v>
      </x:c>
      <x:c r="F177" s="25" t="n">
        <x:v>0</x:v>
      </x:c>
      <x:c r="G177" s="25" t="n">
        <x:v>0</x:v>
      </x:c>
      <x:c r="H177" s="25" t="n">
        <x:v>0</x:v>
      </x:c>
      <x:c r="I177" s="25" t="n">
        <x:v>0</x:v>
      </x:c>
      <x:c r="J177" s="25" t="n">
        <x:v>0</x:v>
      </x:c>
      <x:c r="K177" s="25" t="n">
        <x:v>0</x:v>
      </x:c>
      <x:c r="L177" s="25" t="n">
        <x:v>3</x:v>
      </x:c>
      <x:c r="M177" s="25" t="n">
        <x:v>5</x:v>
      </x:c>
      <x:c r="N177" s="25" t="n">
        <x:v>1</x:v>
      </x:c>
      <x:c r="O177" s="25" t="n">
        <x:v>0</x:v>
      </x:c>
      <x:c r="P177" s="25" t="n">
        <x:v>0</x:v>
      </x:c>
      <x:c r="Q177" s="25" t="n">
        <x:v>0</x:v>
      </x:c>
      <x:c r="R177" s="25" t="n">
        <x:v>0</x:v>
      </x:c>
      <x:c r="S177" s="25" t="n">
        <x:v>0</x:v>
      </x:c>
      <x:c r="T177" s="25" t="n">
        <x:v>0</x:v>
      </x:c>
      <x:c r="U177" s="25" t="n">
        <x:v>0</x:v>
      </x:c>
      <x:c r="V177" s="25" t="n">
        <x:v>0</x:v>
      </x:c>
      <x:c r="W177" s="25" t="n">
        <x:v>0</x:v>
      </x:c>
      <x:c r="X177" s="25" t="n">
        <x:v>0</x:v>
      </x:c>
      <x:c r="Y177" s="25" t="n">
        <x:v>0</x:v>
      </x:c>
      <x:c r="Z177" s="25" t="n">
        <x:v>0</x:v>
      </x:c>
      <x:c r="AA177" s="25" t="n">
        <x:v>3</x:v>
      </x:c>
      <x:c r="AB177" s="25" t="n">
        <x:v>1</x:v>
      </x:c>
      <x:c r="AC177" s="25" t="n">
        <x:v>1</x:v>
      </x:c>
      <x:c r="AD177" s="25" t="n">
        <x:v>0</x:v>
      </x:c>
      <x:c r="AE177" s="25" t="n">
        <x:v>1</x:v>
      </x:c>
      <x:c r="AF177" s="25" t="n">
        <x:v>2</x:v>
      </x:c>
      <x:c r="AG177" s="25" t="n">
        <x:v>0</x:v>
      </x:c>
      <x:c r="AH177" s="25" t="n">
        <x:v>1</x:v>
      </x:c>
      <x:c r="AI177" s="25" t="n">
        <x:v>0</x:v>
      </x:c>
      <x:c r="AJ177" s="25" t="n">
        <x:v>0</x:v>
      </x:c>
      <x:c r="AK177" s="25" t="n">
        <x:v>0</x:v>
      </x:c>
    </x:row>
    <x:row r="178" spans="1:37">
      <x:c r="A178" s="29" t="n">
        <x:v>17.7</x:v>
      </x:c>
      <x:c r="B178" s="25" t="n">
        <x:v>0</x:v>
      </x:c>
      <x:c r="C178" s="25" t="n">
        <x:v>0</x:v>
      </x:c>
      <x:c r="D178" s="25" t="n">
        <x:v>0</x:v>
      </x:c>
      <x:c r="E178" s="25" t="n">
        <x:v>0</x:v>
      </x:c>
      <x:c r="F178" s="25" t="n">
        <x:v>0</x:v>
      </x:c>
      <x:c r="G178" s="25" t="n">
        <x:v>0</x:v>
      </x:c>
      <x:c r="H178" s="25" t="n">
        <x:v>0</x:v>
      </x:c>
      <x:c r="I178" s="25" t="n">
        <x:v>0</x:v>
      </x:c>
      <x:c r="J178" s="25" t="n">
        <x:v>0</x:v>
      </x:c>
      <x:c r="K178" s="25" t="n">
        <x:v>1</x:v>
      </x:c>
      <x:c r="L178" s="25" t="n">
        <x:v>0</x:v>
      </x:c>
      <x:c r="M178" s="25" t="n">
        <x:v>2</x:v>
      </x:c>
      <x:c r="N178" s="25" t="n">
        <x:v>4</x:v>
      </x:c>
      <x:c r="O178" s="25" t="n">
        <x:v>0</x:v>
      </x:c>
      <x:c r="P178" s="25" t="n">
        <x:v>0</x:v>
      </x:c>
      <x:c r="Q178" s="25" t="n">
        <x:v>0</x:v>
      </x:c>
      <x:c r="R178" s="25" t="n">
        <x:v>0</x:v>
      </x:c>
      <x:c r="S178" s="25" t="n">
        <x:v>0</x:v>
      </x:c>
      <x:c r="T178" s="25" t="n">
        <x:v>0</x:v>
      </x:c>
      <x:c r="U178" s="25" t="n">
        <x:v>0</x:v>
      </x:c>
      <x:c r="V178" s="25" t="n">
        <x:v>0</x:v>
      </x:c>
      <x:c r="W178" s="25" t="n">
        <x:v>0</x:v>
      </x:c>
      <x:c r="X178" s="25" t="n">
        <x:v>0</x:v>
      </x:c>
      <x:c r="Y178" s="25" t="n">
        <x:v>0</x:v>
      </x:c>
      <x:c r="Z178" s="25" t="n">
        <x:v>0</x:v>
      </x:c>
      <x:c r="AA178" s="25" t="n">
        <x:v>0</x:v>
      </x:c>
      <x:c r="AB178" s="25" t="n">
        <x:v>0</x:v>
      </x:c>
      <x:c r="AC178" s="25" t="n">
        <x:v>0</x:v>
      </x:c>
      <x:c r="AD178" s="25" t="n">
        <x:v>0</x:v>
      </x:c>
      <x:c r="AE178" s="25" t="n">
        <x:v>2</x:v>
      </x:c>
      <x:c r="AF178" s="25" t="n">
        <x:v>0</x:v>
      </x:c>
      <x:c r="AG178" s="25" t="n">
        <x:v>1</x:v>
      </x:c>
      <x:c r="AH178" s="25" t="n">
        <x:v>1</x:v>
      </x:c>
      <x:c r="AI178" s="25" t="n">
        <x:v>0</x:v>
      </x:c>
      <x:c r="AJ178" s="25" t="n">
        <x:v>0</x:v>
      </x:c>
      <x:c r="AK178" s="25" t="n">
        <x:v>0</x:v>
      </x:c>
    </x:row>
    <x:row r="179" spans="1:37">
      <x:c r="A179" s="29" t="n">
        <x:v>17.8</x:v>
      </x:c>
      <x:c r="B179" s="25" t="n">
        <x:v>0</x:v>
      </x:c>
      <x:c r="C179" s="25" t="n">
        <x:v>0</x:v>
      </x:c>
      <x:c r="D179" s="25" t="n">
        <x:v>0</x:v>
      </x:c>
      <x:c r="E179" s="25" t="n">
        <x:v>0</x:v>
      </x:c>
      <x:c r="F179" s="25" t="n">
        <x:v>0</x:v>
      </x:c>
      <x:c r="G179" s="25" t="n">
        <x:v>0</x:v>
      </x:c>
      <x:c r="H179" s="25" t="n">
        <x:v>0</x:v>
      </x:c>
      <x:c r="I179" s="25" t="n">
        <x:v>0</x:v>
      </x:c>
      <x:c r="J179" s="25" t="n">
        <x:v>0</x:v>
      </x:c>
      <x:c r="K179" s="25" t="n">
        <x:v>1</x:v>
      </x:c>
      <x:c r="L179" s="25" t="n">
        <x:v>1</x:v>
      </x:c>
      <x:c r="M179" s="25" t="n">
        <x:v>6</x:v>
      </x:c>
      <x:c r="N179" s="25" t="n">
        <x:v>3</x:v>
      </x:c>
      <x:c r="O179" s="25" t="n">
        <x:v>1</x:v>
      </x:c>
      <x:c r="P179" s="25" t="n">
        <x:v>2</x:v>
      </x:c>
      <x:c r="Q179" s="25" t="n">
        <x:v>0</x:v>
      </x:c>
      <x:c r="R179" s="25" t="n">
        <x:v>0</x:v>
      </x:c>
      <x:c r="S179" s="25" t="n">
        <x:v>0</x:v>
      </x:c>
      <x:c r="T179" s="25" t="n">
        <x:v>0</x:v>
      </x:c>
      <x:c r="U179" s="25" t="n">
        <x:v>0</x:v>
      </x:c>
      <x:c r="V179" s="25" t="n">
        <x:v>0</x:v>
      </x:c>
      <x:c r="W179" s="25" t="n">
        <x:v>0</x:v>
      </x:c>
      <x:c r="X179" s="25" t="n">
        <x:v>0</x:v>
      </x:c>
      <x:c r="Y179" s="25" t="n">
        <x:v>0</x:v>
      </x:c>
      <x:c r="Z179" s="25" t="n">
        <x:v>0</x:v>
      </x:c>
      <x:c r="AA179" s="25" t="n">
        <x:v>3</x:v>
      </x:c>
      <x:c r="AB179" s="25" t="n">
        <x:v>0</x:v>
      </x:c>
      <x:c r="AC179" s="25" t="n">
        <x:v>0</x:v>
      </x:c>
      <x:c r="AD179" s="25" t="n">
        <x:v>0</x:v>
      </x:c>
      <x:c r="AE179" s="25" t="n">
        <x:v>0</x:v>
      </x:c>
      <x:c r="AF179" s="25" t="n">
        <x:v>0</x:v>
      </x:c>
      <x:c r="AG179" s="25" t="n">
        <x:v>2</x:v>
      </x:c>
      <x:c r="AH179" s="25" t="n">
        <x:v>0</x:v>
      </x:c>
      <x:c r="AI179" s="25" t="n">
        <x:v>0</x:v>
      </x:c>
      <x:c r="AJ179" s="25" t="n">
        <x:v>0</x:v>
      </x:c>
      <x:c r="AK179" s="25" t="n">
        <x:v>0</x:v>
      </x:c>
    </x:row>
    <x:row r="180" spans="1:37">
      <x:c r="A180" s="29" t="n">
        <x:v>17.9</x:v>
      </x:c>
      <x:c r="B180" s="25" t="n">
        <x:v>0</x:v>
      </x:c>
      <x:c r="C180" s="25" t="n">
        <x:v>0</x:v>
      </x:c>
      <x:c r="D180" s="25" t="n">
        <x:v>0</x:v>
      </x:c>
      <x:c r="E180" s="25" t="n">
        <x:v>0</x:v>
      </x:c>
      <x:c r="F180" s="25" t="n">
        <x:v>0</x:v>
      </x:c>
      <x:c r="G180" s="25" t="n">
        <x:v>0</x:v>
      </x:c>
      <x:c r="H180" s="25" t="n">
        <x:v>0</x:v>
      </x:c>
      <x:c r="I180" s="25" t="n">
        <x:v>0</x:v>
      </x:c>
      <x:c r="J180" s="25" t="n">
        <x:v>0</x:v>
      </x:c>
      <x:c r="K180" s="25" t="n">
        <x:v>0</x:v>
      </x:c>
      <x:c r="L180" s="25" t="n">
        <x:v>1</x:v>
      </x:c>
      <x:c r="M180" s="25" t="n">
        <x:v>8</x:v>
      </x:c>
      <x:c r="N180" s="25" t="n">
        <x:v>2</x:v>
      </x:c>
      <x:c r="O180" s="25" t="n">
        <x:v>1</x:v>
      </x:c>
      <x:c r="P180" s="25" t="n">
        <x:v>0</x:v>
      </x:c>
      <x:c r="Q180" s="25" t="n">
        <x:v>0</x:v>
      </x:c>
      <x:c r="R180" s="25" t="n">
        <x:v>0</x:v>
      </x:c>
      <x:c r="S180" s="25" t="n">
        <x:v>0</x:v>
      </x:c>
      <x:c r="T180" s="25" t="n">
        <x:v>0</x:v>
      </x:c>
      <x:c r="U180" s="25" t="n">
        <x:v>0</x:v>
      </x:c>
      <x:c r="V180" s="25" t="n">
        <x:v>0</x:v>
      </x:c>
      <x:c r="W180" s="25" t="n">
        <x:v>0</x:v>
      </x:c>
      <x:c r="X180" s="25" t="n">
        <x:v>0</x:v>
      </x:c>
      <x:c r="Y180" s="25" t="n">
        <x:v>0</x:v>
      </x:c>
      <x:c r="Z180" s="25" t="n">
        <x:v>0</x:v>
      </x:c>
      <x:c r="AA180" s="25" t="n">
        <x:v>2</x:v>
      </x:c>
      <x:c r="AB180" s="25" t="n">
        <x:v>2</x:v>
      </x:c>
      <x:c r="AC180" s="25" t="n">
        <x:v>0</x:v>
      </x:c>
      <x:c r="AD180" s="25" t="n">
        <x:v>0</x:v>
      </x:c>
      <x:c r="AE180" s="25" t="n">
        <x:v>2</x:v>
      </x:c>
      <x:c r="AF180" s="25" t="n">
        <x:v>0</x:v>
      </x:c>
      <x:c r="AG180" s="25" t="n">
        <x:v>0</x:v>
      </x:c>
      <x:c r="AH180" s="25" t="n">
        <x:v>0</x:v>
      </x:c>
      <x:c r="AI180" s="25" t="n">
        <x:v>0</x:v>
      </x:c>
      <x:c r="AJ180" s="25" t="n">
        <x:v>0</x:v>
      </x:c>
      <x:c r="AK180" s="25" t="n">
        <x:v>0</x:v>
      </x:c>
    </x:row>
    <x:row r="181" spans="1:37">
      <x:c r="A181" s="29" t="n">
        <x:v>18</x:v>
      </x:c>
      <x:c r="B181" s="25" t="n">
        <x:v>0</x:v>
      </x:c>
      <x:c r="C181" s="25" t="n">
        <x:v>0</x:v>
      </x:c>
      <x:c r="D181" s="25" t="n">
        <x:v>0</x:v>
      </x:c>
      <x:c r="E181" s="25" t="n">
        <x:v>0</x:v>
      </x:c>
      <x:c r="F181" s="25" t="n">
        <x:v>0</x:v>
      </x:c>
      <x:c r="G181" s="25" t="n">
        <x:v>0</x:v>
      </x:c>
      <x:c r="H181" s="25" t="n">
        <x:v>0</x:v>
      </x:c>
      <x:c r="I181" s="25" t="n">
        <x:v>0</x:v>
      </x:c>
      <x:c r="J181" s="25" t="n">
        <x:v>0</x:v>
      </x:c>
      <x:c r="K181" s="25" t="n">
        <x:v>0</x:v>
      </x:c>
      <x:c r="L181" s="25" t="n">
        <x:v>3</x:v>
      </x:c>
      <x:c r="M181" s="25" t="n">
        <x:v>1</x:v>
      </x:c>
      <x:c r="N181" s="25" t="n">
        <x:v>7</x:v>
      </x:c>
      <x:c r="O181" s="25" t="n">
        <x:v>0</x:v>
      </x:c>
      <x:c r="P181" s="25" t="n">
        <x:v>1</x:v>
      </x:c>
      <x:c r="Q181" s="25" t="n">
        <x:v>0</x:v>
      </x:c>
      <x:c r="R181" s="25" t="n">
        <x:v>0</x:v>
      </x:c>
      <x:c r="S181" s="25" t="n">
        <x:v>0</x:v>
      </x:c>
      <x:c r="T181" s="25" t="n">
        <x:v>0</x:v>
      </x:c>
      <x:c r="U181" s="25" t="n">
        <x:v>0</x:v>
      </x:c>
      <x:c r="V181" s="25" t="n">
        <x:v>0</x:v>
      </x:c>
      <x:c r="W181" s="25" t="n">
        <x:v>0</x:v>
      </x:c>
      <x:c r="X181" s="25" t="n">
        <x:v>0</x:v>
      </x:c>
      <x:c r="Y181" s="25" t="n">
        <x:v>0</x:v>
      </x:c>
      <x:c r="Z181" s="25" t="n">
        <x:v>0</x:v>
      </x:c>
      <x:c r="AA181" s="25" t="n">
        <x:v>0</x:v>
      </x:c>
      <x:c r="AB181" s="25" t="n">
        <x:v>2</x:v>
      </x:c>
      <x:c r="AC181" s="25" t="n">
        <x:v>1</x:v>
      </x:c>
      <x:c r="AD181" s="25" t="n">
        <x:v>0</x:v>
      </x:c>
      <x:c r="AE181" s="25" t="n">
        <x:v>0</x:v>
      </x:c>
      <x:c r="AF181" s="25" t="n">
        <x:v>1</x:v>
      </x:c>
      <x:c r="AG181" s="25" t="n">
        <x:v>1</x:v>
      </x:c>
      <x:c r="AH181" s="25" t="n">
        <x:v>0</x:v>
      </x:c>
      <x:c r="AI181" s="25" t="n">
        <x:v>0</x:v>
      </x:c>
      <x:c r="AJ181" s="25" t="n">
        <x:v>0</x:v>
      </x:c>
      <x:c r="AK181" s="25" t="n">
        <x:v>0</x:v>
      </x:c>
    </x:row>
    <x:row r="182" spans="1:37">
      <x:c r="A182" s="29" t="n">
        <x:v>18.1</x:v>
      </x:c>
      <x:c r="B182" s="25" t="n">
        <x:v>0</x:v>
      </x:c>
      <x:c r="C182" s="25" t="n">
        <x:v>0</x:v>
      </x:c>
      <x:c r="D182" s="25" t="n">
        <x:v>0</x:v>
      </x:c>
      <x:c r="E182" s="25" t="n">
        <x:v>0</x:v>
      </x:c>
      <x:c r="F182" s="25" t="n">
        <x:v>0</x:v>
      </x:c>
      <x:c r="G182" s="25" t="n">
        <x:v>0</x:v>
      </x:c>
      <x:c r="H182" s="25" t="n">
        <x:v>0</x:v>
      </x:c>
      <x:c r="I182" s="25" t="n">
        <x:v>0</x:v>
      </x:c>
      <x:c r="J182" s="25" t="n">
        <x:v>0</x:v>
      </x:c>
      <x:c r="K182" s="25" t="n">
        <x:v>0</x:v>
      </x:c>
      <x:c r="L182" s="25" t="n">
        <x:v>1</x:v>
      </x:c>
      <x:c r="M182" s="25" t="n">
        <x:v>3</x:v>
      </x:c>
      <x:c r="N182" s="25" t="n">
        <x:v>5</x:v>
      </x:c>
      <x:c r="O182" s="25" t="n">
        <x:v>2</x:v>
      </x:c>
      <x:c r="P182" s="25" t="n">
        <x:v>1</x:v>
      </x:c>
      <x:c r="Q182" s="25" t="n">
        <x:v>0</x:v>
      </x:c>
      <x:c r="R182" s="25" t="n">
        <x:v>0</x:v>
      </x:c>
      <x:c r="S182" s="25" t="n">
        <x:v>0</x:v>
      </x:c>
      <x:c r="T182" s="25" t="n">
        <x:v>0</x:v>
      </x:c>
      <x:c r="U182" s="25" t="n">
        <x:v>0</x:v>
      </x:c>
      <x:c r="V182" s="25" t="n">
        <x:v>0</x:v>
      </x:c>
      <x:c r="W182" s="25" t="n">
        <x:v>0</x:v>
      </x:c>
      <x:c r="X182" s="25" t="n">
        <x:v>0</x:v>
      </x:c>
      <x:c r="Y182" s="25" t="n">
        <x:v>0</x:v>
      </x:c>
      <x:c r="Z182" s="25" t="n">
        <x:v>0</x:v>
      </x:c>
      <x:c r="AA182" s="25" t="n">
        <x:v>0</x:v>
      </x:c>
      <x:c r="AB182" s="25" t="n">
        <x:v>1</x:v>
      </x:c>
      <x:c r="AC182" s="25" t="n">
        <x:v>3</x:v>
      </x:c>
      <x:c r="AD182" s="25" t="n">
        <x:v>0</x:v>
      </x:c>
      <x:c r="AE182" s="25" t="n">
        <x:v>1</x:v>
      </x:c>
      <x:c r="AF182" s="25" t="n">
        <x:v>0</x:v>
      </x:c>
      <x:c r="AG182" s="25" t="n">
        <x:v>0</x:v>
      </x:c>
      <x:c r="AH182" s="25" t="n">
        <x:v>0</x:v>
      </x:c>
      <x:c r="AI182" s="25" t="n">
        <x:v>0</x:v>
      </x:c>
      <x:c r="AJ182" s="25" t="n">
        <x:v>0</x:v>
      </x:c>
      <x:c r="AK182" s="25" t="n">
        <x:v>0</x:v>
      </x:c>
    </x:row>
    <x:row r="183" spans="1:37">
      <x:c r="A183" s="29" t="n">
        <x:v>18.2</x:v>
      </x:c>
      <x:c r="B183" s="25" t="n">
        <x:v>0</x:v>
      </x:c>
      <x:c r="C183" s="25" t="n">
        <x:v>0</x:v>
      </x:c>
      <x:c r="D183" s="25" t="n">
        <x:v>0</x:v>
      </x:c>
      <x:c r="E183" s="25" t="n">
        <x:v>0</x:v>
      </x:c>
      <x:c r="F183" s="25" t="n">
        <x:v>0</x:v>
      </x:c>
      <x:c r="G183" s="25" t="n">
        <x:v>0</x:v>
      </x:c>
      <x:c r="H183" s="25" t="n">
        <x:v>0</x:v>
      </x:c>
      <x:c r="I183" s="25" t="n">
        <x:v>0</x:v>
      </x:c>
      <x:c r="J183" s="25" t="n">
        <x:v>0</x:v>
      </x:c>
      <x:c r="K183" s="25" t="n">
        <x:v>1</x:v>
      </x:c>
      <x:c r="L183" s="25" t="n">
        <x:v>2</x:v>
      </x:c>
      <x:c r="M183" s="25" t="n">
        <x:v>7</x:v>
      </x:c>
      <x:c r="N183" s="25" t="n">
        <x:v>3</x:v>
      </x:c>
      <x:c r="O183" s="25" t="n">
        <x:v>1</x:v>
      </x:c>
      <x:c r="P183" s="25" t="n">
        <x:v>0</x:v>
      </x:c>
      <x:c r="Q183" s="25" t="n">
        <x:v>0</x:v>
      </x:c>
      <x:c r="R183" s="25" t="n">
        <x:v>0</x:v>
      </x:c>
      <x:c r="S183" s="25" t="n">
        <x:v>0</x:v>
      </x:c>
      <x:c r="T183" s="25" t="n">
        <x:v>0</x:v>
      </x:c>
      <x:c r="U183" s="25" t="n">
        <x:v>0</x:v>
      </x:c>
      <x:c r="V183" s="25" t="n">
        <x:v>0</x:v>
      </x:c>
      <x:c r="W183" s="25" t="n">
        <x:v>0</x:v>
      </x:c>
      <x:c r="X183" s="25" t="n">
        <x:v>0</x:v>
      </x:c>
      <x:c r="Y183" s="25" t="n">
        <x:v>0</x:v>
      </x:c>
      <x:c r="Z183" s="25" t="n">
        <x:v>1</x:v>
      </x:c>
      <x:c r="AA183" s="25" t="n">
        <x:v>3</x:v>
      </x:c>
      <x:c r="AB183" s="25" t="n">
        <x:v>2</x:v>
      </x:c>
      <x:c r="AC183" s="25" t="n">
        <x:v>2</x:v>
      </x:c>
      <x:c r="AD183" s="25" t="n">
        <x:v>2</x:v>
      </x:c>
      <x:c r="AE183" s="25" t="n">
        <x:v>2</x:v>
      </x:c>
      <x:c r="AF183" s="25" t="n">
        <x:v>0</x:v>
      </x:c>
      <x:c r="AG183" s="25" t="n">
        <x:v>0</x:v>
      </x:c>
      <x:c r="AH183" s="25" t="n">
        <x:v>1</x:v>
      </x:c>
      <x:c r="AI183" s="25" t="n">
        <x:v>0</x:v>
      </x:c>
      <x:c r="AJ183" s="25" t="n">
        <x:v>0</x:v>
      </x:c>
      <x:c r="AK183" s="25" t="n">
        <x:v>0</x:v>
      </x:c>
    </x:row>
    <x:row r="184" spans="1:37">
      <x:c r="A184" s="29" t="n">
        <x:v>18.3</x:v>
      </x:c>
      <x:c r="B184" s="25" t="n">
        <x:v>0</x:v>
      </x:c>
      <x:c r="C184" s="25" t="n">
        <x:v>0</x:v>
      </x:c>
      <x:c r="D184" s="25" t="n">
        <x:v>0</x:v>
      </x:c>
      <x:c r="E184" s="25" t="n">
        <x:v>0</x:v>
      </x:c>
      <x:c r="F184" s="25" t="n">
        <x:v>0</x:v>
      </x:c>
      <x:c r="G184" s="25" t="n">
        <x:v>0</x:v>
      </x:c>
      <x:c r="H184" s="25" t="n">
        <x:v>0</x:v>
      </x:c>
      <x:c r="I184" s="25" t="n">
        <x:v>0</x:v>
      </x:c>
      <x:c r="J184" s="25" t="n">
        <x:v>0</x:v>
      </x:c>
      <x:c r="K184" s="25" t="n">
        <x:v>0</x:v>
      </x:c>
      <x:c r="L184" s="25" t="n">
        <x:v>3</x:v>
      </x:c>
      <x:c r="M184" s="25" t="n">
        <x:v>4</x:v>
      </x:c>
      <x:c r="N184" s="25" t="n">
        <x:v>2</x:v>
      </x:c>
      <x:c r="O184" s="25" t="n">
        <x:v>0</x:v>
      </x:c>
      <x:c r="P184" s="25" t="n">
        <x:v>3</x:v>
      </x:c>
      <x:c r="Q184" s="25" t="n">
        <x:v>0</x:v>
      </x:c>
      <x:c r="R184" s="25" t="n">
        <x:v>1</x:v>
      </x:c>
      <x:c r="S184" s="25" t="n">
        <x:v>0</x:v>
      </x:c>
      <x:c r="T184" s="25" t="n">
        <x:v>0</x:v>
      </x:c>
      <x:c r="U184" s="25" t="n">
        <x:v>0</x:v>
      </x:c>
      <x:c r="V184" s="25" t="n">
        <x:v>0</x:v>
      </x:c>
      <x:c r="W184" s="25" t="n">
        <x:v>0</x:v>
      </x:c>
      <x:c r="X184" s="25" t="n">
        <x:v>0</x:v>
      </x:c>
      <x:c r="Y184" s="25" t="n">
        <x:v>0</x:v>
      </x:c>
      <x:c r="Z184" s="25" t="n">
        <x:v>0</x:v>
      </x:c>
      <x:c r="AA184" s="25" t="n">
        <x:v>2</x:v>
      </x:c>
      <x:c r="AB184" s="25" t="n">
        <x:v>1</x:v>
      </x:c>
      <x:c r="AC184" s="25" t="n">
        <x:v>2</x:v>
      </x:c>
      <x:c r="AD184" s="25" t="n">
        <x:v>1</x:v>
      </x:c>
      <x:c r="AE184" s="25" t="n">
        <x:v>1</x:v>
      </x:c>
      <x:c r="AF184" s="25" t="n">
        <x:v>1</x:v>
      </x:c>
      <x:c r="AG184" s="25" t="n">
        <x:v>0</x:v>
      </x:c>
      <x:c r="AH184" s="25" t="n">
        <x:v>0</x:v>
      </x:c>
      <x:c r="AI184" s="25" t="n">
        <x:v>0</x:v>
      </x:c>
      <x:c r="AJ184" s="25" t="n">
        <x:v>0</x:v>
      </x:c>
      <x:c r="AK184" s="25" t="n">
        <x:v>0</x:v>
      </x:c>
    </x:row>
    <x:row r="185" spans="1:37">
      <x:c r="A185" s="29" t="n">
        <x:v>18.4</x:v>
      </x:c>
      <x:c r="B185" s="25" t="n">
        <x:v>0</x:v>
      </x:c>
      <x:c r="C185" s="25" t="n">
        <x:v>0</x:v>
      </x:c>
      <x:c r="D185" s="25" t="n">
        <x:v>0</x:v>
      </x:c>
      <x:c r="E185" s="25" t="n">
        <x:v>0</x:v>
      </x:c>
      <x:c r="F185" s="25" t="n">
        <x:v>0</x:v>
      </x:c>
      <x:c r="G185" s="25" t="n">
        <x:v>0</x:v>
      </x:c>
      <x:c r="H185" s="25" t="n">
        <x:v>0</x:v>
      </x:c>
      <x:c r="I185" s="25" t="n">
        <x:v>0</x:v>
      </x:c>
      <x:c r="J185" s="25" t="n">
        <x:v>2</x:v>
      </x:c>
      <x:c r="K185" s="25" t="n">
        <x:v>0</x:v>
      </x:c>
      <x:c r="L185" s="25" t="n">
        <x:v>5</x:v>
      </x:c>
      <x:c r="M185" s="25" t="n">
        <x:v>4</x:v>
      </x:c>
      <x:c r="N185" s="25" t="n">
        <x:v>3</x:v>
      </x:c>
      <x:c r="O185" s="25" t="n">
        <x:v>2</x:v>
      </x:c>
      <x:c r="P185" s="25" t="n">
        <x:v>2</x:v>
      </x:c>
      <x:c r="Q185" s="25" t="n">
        <x:v>0</x:v>
      </x:c>
      <x:c r="R185" s="25" t="n">
        <x:v>0</x:v>
      </x:c>
      <x:c r="S185" s="25" t="n">
        <x:v>0</x:v>
      </x:c>
      <x:c r="T185" s="25" t="n">
        <x:v>0</x:v>
      </x:c>
      <x:c r="U185" s="25" t="n">
        <x:v>0</x:v>
      </x:c>
      <x:c r="V185" s="25" t="n">
        <x:v>0</x:v>
      </x:c>
      <x:c r="W185" s="25" t="n">
        <x:v>0</x:v>
      </x:c>
      <x:c r="X185" s="25" t="n">
        <x:v>0</x:v>
      </x:c>
      <x:c r="Y185" s="25" t="n">
        <x:v>0</x:v>
      </x:c>
      <x:c r="Z185" s="25" t="n">
        <x:v>0</x:v>
      </x:c>
      <x:c r="AA185" s="25" t="n">
        <x:v>0</x:v>
      </x:c>
      <x:c r="AB185" s="25" t="n">
        <x:v>3</x:v>
      </x:c>
      <x:c r="AC185" s="25" t="n">
        <x:v>2</x:v>
      </x:c>
      <x:c r="AD185" s="25" t="n">
        <x:v>2</x:v>
      </x:c>
      <x:c r="AE185" s="25" t="n">
        <x:v>2</x:v>
      </x:c>
      <x:c r="AF185" s="25" t="n">
        <x:v>1</x:v>
      </x:c>
      <x:c r="AG185" s="25" t="n">
        <x:v>2</x:v>
      </x:c>
      <x:c r="AH185" s="25" t="n">
        <x:v>0</x:v>
      </x:c>
      <x:c r="AI185" s="25" t="n">
        <x:v>0</x:v>
      </x:c>
      <x:c r="AJ185" s="25" t="n">
        <x:v>0</x:v>
      </x:c>
      <x:c r="AK185" s="25" t="n">
        <x:v>0</x:v>
      </x:c>
    </x:row>
    <x:row r="186" spans="1:37">
      <x:c r="A186" s="29" t="n">
        <x:v>18.5</x:v>
      </x:c>
      <x:c r="B186" s="25" t="n">
        <x:v>0</x:v>
      </x:c>
      <x:c r="C186" s="25" t="n">
        <x:v>0</x:v>
      </x:c>
      <x:c r="D186" s="25" t="n">
        <x:v>0</x:v>
      </x:c>
      <x:c r="E186" s="25" t="n">
        <x:v>0</x:v>
      </x:c>
      <x:c r="F186" s="25" t="n">
        <x:v>0</x:v>
      </x:c>
      <x:c r="G186" s="25" t="n">
        <x:v>0</x:v>
      </x:c>
      <x:c r="H186" s="25" t="n">
        <x:v>0</x:v>
      </x:c>
      <x:c r="I186" s="25" t="n">
        <x:v>0</x:v>
      </x:c>
      <x:c r="J186" s="25" t="n">
        <x:v>0</x:v>
      </x:c>
      <x:c r="K186" s="25" t="n">
        <x:v>1</x:v>
      </x:c>
      <x:c r="L186" s="25" t="n">
        <x:v>1</x:v>
      </x:c>
      <x:c r="M186" s="25" t="n">
        <x:v>2</x:v>
      </x:c>
      <x:c r="N186" s="25" t="n">
        <x:v>4</x:v>
      </x:c>
      <x:c r="O186" s="25" t="n">
        <x:v>1</x:v>
      </x:c>
      <x:c r="P186" s="25" t="n">
        <x:v>1</x:v>
      </x:c>
      <x:c r="Q186" s="25" t="n">
        <x:v>0</x:v>
      </x:c>
      <x:c r="R186" s="25" t="n">
        <x:v>0</x:v>
      </x:c>
      <x:c r="S186" s="25" t="n">
        <x:v>0</x:v>
      </x:c>
      <x:c r="T186" s="25" t="n">
        <x:v>0</x:v>
      </x:c>
      <x:c r="U186" s="25" t="n">
        <x:v>0</x:v>
      </x:c>
      <x:c r="V186" s="25" t="n">
        <x:v>0</x:v>
      </x:c>
      <x:c r="W186" s="25" t="n">
        <x:v>0</x:v>
      </x:c>
      <x:c r="X186" s="25" t="n">
        <x:v>0</x:v>
      </x:c>
      <x:c r="Y186" s="25" t="n">
        <x:v>0</x:v>
      </x:c>
      <x:c r="Z186" s="25" t="n">
        <x:v>4</x:v>
      </x:c>
      <x:c r="AA186" s="25" t="n">
        <x:v>0</x:v>
      </x:c>
      <x:c r="AB186" s="25" t="n">
        <x:v>1</x:v>
      </x:c>
      <x:c r="AC186" s="25" t="n">
        <x:v>1</x:v>
      </x:c>
      <x:c r="AD186" s="25" t="n">
        <x:v>1</x:v>
      </x:c>
      <x:c r="AE186" s="25" t="n">
        <x:v>0</x:v>
      </x:c>
      <x:c r="AF186" s="25" t="n">
        <x:v>0</x:v>
      </x:c>
      <x:c r="AG186" s="25" t="n">
        <x:v>1</x:v>
      </x:c>
      <x:c r="AH186" s="25" t="n">
        <x:v>2</x:v>
      </x:c>
      <x:c r="AI186" s="25" t="n">
        <x:v>0</x:v>
      </x:c>
      <x:c r="AJ186" s="25" t="n">
        <x:v>0</x:v>
      </x:c>
      <x:c r="AK186" s="25" t="n">
        <x:v>0</x:v>
      </x:c>
    </x:row>
    <x:row r="187" spans="1:37">
      <x:c r="A187" s="29" t="n">
        <x:v>18.6</x:v>
      </x:c>
      <x:c r="B187" s="25" t="n">
        <x:v>0</x:v>
      </x:c>
      <x:c r="C187" s="25" t="n">
        <x:v>0</x:v>
      </x:c>
      <x:c r="D187" s="25" t="n">
        <x:v>0</x:v>
      </x:c>
      <x:c r="E187" s="25" t="n">
        <x:v>0</x:v>
      </x:c>
      <x:c r="F187" s="25" t="n">
        <x:v>0</x:v>
      </x:c>
      <x:c r="G187" s="25" t="n">
        <x:v>0</x:v>
      </x:c>
      <x:c r="H187" s="25" t="n">
        <x:v>0</x:v>
      </x:c>
      <x:c r="I187" s="25" t="n">
        <x:v>0</x:v>
      </x:c>
      <x:c r="J187" s="25" t="n">
        <x:v>0</x:v>
      </x:c>
      <x:c r="K187" s="25" t="n">
        <x:v>0</x:v>
      </x:c>
      <x:c r="L187" s="25" t="n">
        <x:v>2</x:v>
      </x:c>
      <x:c r="M187" s="25" t="n">
        <x:v>8</x:v>
      </x:c>
      <x:c r="N187" s="25" t="n">
        <x:v>3</x:v>
      </x:c>
      <x:c r="O187" s="25" t="n">
        <x:v>1</x:v>
      </x:c>
      <x:c r="P187" s="25" t="n">
        <x:v>0</x:v>
      </x:c>
      <x:c r="Q187" s="25" t="n">
        <x:v>0</x:v>
      </x:c>
      <x:c r="R187" s="25" t="n">
        <x:v>0</x:v>
      </x:c>
      <x:c r="S187" s="25" t="n">
        <x:v>0</x:v>
      </x:c>
      <x:c r="T187" s="25" t="n">
        <x:v>0</x:v>
      </x:c>
      <x:c r="U187" s="25" t="n">
        <x:v>0</x:v>
      </x:c>
      <x:c r="V187" s="25" t="n">
        <x:v>0</x:v>
      </x:c>
      <x:c r="W187" s="25" t="n">
        <x:v>0</x:v>
      </x:c>
      <x:c r="X187" s="25" t="n">
        <x:v>0</x:v>
      </x:c>
      <x:c r="Y187" s="25" t="n">
        <x:v>0</x:v>
      </x:c>
      <x:c r="Z187" s="25" t="n">
        <x:v>3</x:v>
      </x:c>
      <x:c r="AA187" s="25" t="n">
        <x:v>0</x:v>
      </x:c>
      <x:c r="AB187" s="25" t="n">
        <x:v>1</x:v>
      </x:c>
      <x:c r="AC187" s="25" t="n">
        <x:v>1</x:v>
      </x:c>
      <x:c r="AD187" s="25" t="n">
        <x:v>1</x:v>
      </x:c>
      <x:c r="AE187" s="25" t="n">
        <x:v>3</x:v>
      </x:c>
      <x:c r="AF187" s="25" t="n">
        <x:v>1</x:v>
      </x:c>
      <x:c r="AG187" s="25" t="n">
        <x:v>1</x:v>
      </x:c>
      <x:c r="AH187" s="25" t="n">
        <x:v>1</x:v>
      </x:c>
      <x:c r="AI187" s="25" t="n">
        <x:v>0</x:v>
      </x:c>
      <x:c r="AJ187" s="25" t="n">
        <x:v>0</x:v>
      </x:c>
      <x:c r="AK187" s="25" t="n">
        <x:v>0</x:v>
      </x:c>
    </x:row>
    <x:row r="188" spans="1:37">
      <x:c r="A188" s="29" t="n">
        <x:v>18.7</x:v>
      </x:c>
      <x:c r="B188" s="25" t="n">
        <x:v>0</x:v>
      </x:c>
      <x:c r="C188" s="25" t="n">
        <x:v>0</x:v>
      </x:c>
      <x:c r="D188" s="25" t="n">
        <x:v>0</x:v>
      </x:c>
      <x:c r="E188" s="25" t="n">
        <x:v>0</x:v>
      </x:c>
      <x:c r="F188" s="25" t="n">
        <x:v>0</x:v>
      </x:c>
      <x:c r="G188" s="25" t="n">
        <x:v>0</x:v>
      </x:c>
      <x:c r="H188" s="25" t="n">
        <x:v>0</x:v>
      </x:c>
      <x:c r="I188" s="25" t="n">
        <x:v>0</x:v>
      </x:c>
      <x:c r="J188" s="25" t="n">
        <x:v>0</x:v>
      </x:c>
      <x:c r="K188" s="25" t="n">
        <x:v>0</x:v>
      </x:c>
      <x:c r="L188" s="25" t="n">
        <x:v>2</x:v>
      </x:c>
      <x:c r="M188" s="25" t="n">
        <x:v>8</x:v>
      </x:c>
      <x:c r="N188" s="25" t="n">
        <x:v>4</x:v>
      </x:c>
      <x:c r="O188" s="25" t="n">
        <x:v>2</x:v>
      </x:c>
      <x:c r="P188" s="25" t="n">
        <x:v>0</x:v>
      </x:c>
      <x:c r="Q188" s="25" t="n">
        <x:v>0</x:v>
      </x:c>
      <x:c r="R188" s="25" t="n">
        <x:v>0</x:v>
      </x:c>
      <x:c r="S188" s="25" t="n">
        <x:v>0</x:v>
      </x:c>
      <x:c r="T188" s="25" t="n">
        <x:v>0</x:v>
      </x:c>
      <x:c r="U188" s="25" t="n">
        <x:v>0</x:v>
      </x:c>
      <x:c r="V188" s="25" t="n">
        <x:v>0</x:v>
      </x:c>
      <x:c r="W188" s="25" t="n">
        <x:v>0</x:v>
      </x:c>
      <x:c r="X188" s="25" t="n">
        <x:v>0</x:v>
      </x:c>
      <x:c r="Y188" s="25" t="n">
        <x:v>0</x:v>
      </x:c>
      <x:c r="Z188" s="25" t="n">
        <x:v>2</x:v>
      </x:c>
      <x:c r="AA188" s="25" t="n">
        <x:v>1</x:v>
      </x:c>
      <x:c r="AB188" s="25" t="n">
        <x:v>2</x:v>
      </x:c>
      <x:c r="AC188" s="25" t="n">
        <x:v>0</x:v>
      </x:c>
      <x:c r="AD188" s="25" t="n">
        <x:v>3</x:v>
      </x:c>
      <x:c r="AE188" s="25" t="n">
        <x:v>0</x:v>
      </x:c>
      <x:c r="AF188" s="25" t="n">
        <x:v>0</x:v>
      </x:c>
      <x:c r="AG188" s="25" t="n">
        <x:v>0</x:v>
      </x:c>
      <x:c r="AH188" s="25" t="n">
        <x:v>0</x:v>
      </x:c>
      <x:c r="AI188" s="25" t="n">
        <x:v>0</x:v>
      </x:c>
      <x:c r="AJ188" s="25" t="n">
        <x:v>0</x:v>
      </x:c>
      <x:c r="AK188" s="25" t="n">
        <x:v>0</x:v>
      </x:c>
    </x:row>
    <x:row r="189" spans="1:37">
      <x:c r="A189" s="29" t="n">
        <x:v>18.8</x:v>
      </x:c>
      <x:c r="B189" s="25" t="n">
        <x:v>0</x:v>
      </x:c>
      <x:c r="C189" s="25" t="n">
        <x:v>0</x:v>
      </x:c>
      <x:c r="D189" s="25" t="n">
        <x:v>0</x:v>
      </x:c>
      <x:c r="E189" s="25" t="n">
        <x:v>0</x:v>
      </x:c>
      <x:c r="F189" s="25" t="n">
        <x:v>0</x:v>
      </x:c>
      <x:c r="G189" s="25" t="n">
        <x:v>0</x:v>
      </x:c>
      <x:c r="H189" s="25" t="n">
        <x:v>0</x:v>
      </x:c>
      <x:c r="I189" s="25" t="n">
        <x:v>0</x:v>
      </x:c>
      <x:c r="J189" s="25" t="n">
        <x:v>1</x:v>
      </x:c>
      <x:c r="K189" s="25" t="n">
        <x:v>0</x:v>
      </x:c>
      <x:c r="L189" s="25" t="n">
        <x:v>3</x:v>
      </x:c>
      <x:c r="M189" s="25" t="n">
        <x:v>5</x:v>
      </x:c>
      <x:c r="N189" s="25" t="n">
        <x:v>1</x:v>
      </x:c>
      <x:c r="O189" s="25" t="n">
        <x:v>0</x:v>
      </x:c>
      <x:c r="P189" s="25" t="n">
        <x:v>4</x:v>
      </x:c>
      <x:c r="Q189" s="25" t="n">
        <x:v>1</x:v>
      </x:c>
      <x:c r="R189" s="25" t="n">
        <x:v>0</x:v>
      </x:c>
      <x:c r="S189" s="25" t="n">
        <x:v>0</x:v>
      </x:c>
      <x:c r="T189" s="25" t="n">
        <x:v>0</x:v>
      </x:c>
      <x:c r="U189" s="25" t="n">
        <x:v>0</x:v>
      </x:c>
      <x:c r="V189" s="25" t="n">
        <x:v>0</x:v>
      </x:c>
      <x:c r="W189" s="25" t="n">
        <x:v>0</x:v>
      </x:c>
      <x:c r="X189" s="25" t="n">
        <x:v>0</x:v>
      </x:c>
      <x:c r="Y189" s="25" t="n">
        <x:v>0</x:v>
      </x:c>
      <x:c r="Z189" s="25" t="n">
        <x:v>3</x:v>
      </x:c>
      <x:c r="AA189" s="25" t="n">
        <x:v>1</x:v>
      </x:c>
      <x:c r="AB189" s="25" t="n">
        <x:v>0</x:v>
      </x:c>
      <x:c r="AC189" s="25" t="n">
        <x:v>0</x:v>
      </x:c>
      <x:c r="AD189" s="25" t="n">
        <x:v>0</x:v>
      </x:c>
      <x:c r="AE189" s="25" t="n">
        <x:v>0</x:v>
      </x:c>
      <x:c r="AF189" s="25" t="n">
        <x:v>0</x:v>
      </x:c>
      <x:c r="AG189" s="25" t="n">
        <x:v>1</x:v>
      </x:c>
      <x:c r="AH189" s="25" t="n">
        <x:v>0</x:v>
      </x:c>
      <x:c r="AI189" s="25" t="n">
        <x:v>0</x:v>
      </x:c>
      <x:c r="AJ189" s="25" t="n">
        <x:v>0</x:v>
      </x:c>
      <x:c r="AK189" s="25" t="n">
        <x:v>0</x:v>
      </x:c>
    </x:row>
    <x:row r="190" spans="1:37">
      <x:c r="A190" s="29" t="n">
        <x:v>18.9</x:v>
      </x:c>
      <x:c r="B190" s="25" t="n">
        <x:v>0</x:v>
      </x:c>
      <x:c r="C190" s="25" t="n">
        <x:v>0</x:v>
      </x:c>
      <x:c r="D190" s="25" t="n">
        <x:v>0</x:v>
      </x:c>
      <x:c r="E190" s="25" t="n">
        <x:v>0</x:v>
      </x:c>
      <x:c r="F190" s="25" t="n">
        <x:v>0</x:v>
      </x:c>
      <x:c r="G190" s="25" t="n">
        <x:v>0</x:v>
      </x:c>
      <x:c r="H190" s="25" t="n">
        <x:v>0</x:v>
      </x:c>
      <x:c r="I190" s="25" t="n">
        <x:v>0</x:v>
      </x:c>
      <x:c r="J190" s="25" t="n">
        <x:v>0</x:v>
      </x:c>
      <x:c r="K190" s="25" t="n">
        <x:v>0</x:v>
      </x:c>
      <x:c r="L190" s="25" t="n">
        <x:v>3</x:v>
      </x:c>
      <x:c r="M190" s="25" t="n">
        <x:v>2</x:v>
      </x:c>
      <x:c r="N190" s="25" t="n">
        <x:v>3</x:v>
      </x:c>
      <x:c r="O190" s="25" t="n">
        <x:v>1</x:v>
      </x:c>
      <x:c r="P190" s="25" t="n">
        <x:v>0</x:v>
      </x:c>
      <x:c r="Q190" s="25" t="n">
        <x:v>0</x:v>
      </x:c>
      <x:c r="R190" s="25" t="n">
        <x:v>1</x:v>
      </x:c>
      <x:c r="S190" s="25" t="n">
        <x:v>0</x:v>
      </x:c>
      <x:c r="T190" s="25" t="n">
        <x:v>0</x:v>
      </x:c>
      <x:c r="U190" s="25" t="n">
        <x:v>0</x:v>
      </x:c>
      <x:c r="V190" s="25" t="n">
        <x:v>0</x:v>
      </x:c>
      <x:c r="W190" s="25" t="n">
        <x:v>0</x:v>
      </x:c>
      <x:c r="X190" s="25" t="n">
        <x:v>0</x:v>
      </x:c>
      <x:c r="Y190" s="25" t="n">
        <x:v>0</x:v>
      </x:c>
      <x:c r="Z190" s="25" t="n">
        <x:v>3</x:v>
      </x:c>
      <x:c r="AA190" s="25" t="n">
        <x:v>2</x:v>
      </x:c>
      <x:c r="AB190" s="25" t="n">
        <x:v>4</x:v>
      </x:c>
      <x:c r="AC190" s="25" t="n">
        <x:v>1</x:v>
      </x:c>
      <x:c r="AD190" s="25" t="n">
        <x:v>1</x:v>
      </x:c>
      <x:c r="AE190" s="25" t="n">
        <x:v>1</x:v>
      </x:c>
      <x:c r="AF190" s="25" t="n">
        <x:v>0</x:v>
      </x:c>
      <x:c r="AG190" s="25" t="n">
        <x:v>0</x:v>
      </x:c>
      <x:c r="AH190" s="25" t="n">
        <x:v>0</x:v>
      </x:c>
      <x:c r="AI190" s="25" t="n">
        <x:v>0</x:v>
      </x:c>
      <x:c r="AJ190" s="25" t="n">
        <x:v>0</x:v>
      </x:c>
      <x:c r="AK190" s="25" t="n">
        <x:v>0</x:v>
      </x:c>
    </x:row>
    <x:row r="191" spans="1:37">
      <x:c r="A191" s="29" t="n">
        <x:v>19</x:v>
      </x:c>
      <x:c r="B191" s="25" t="n">
        <x:v>0</x:v>
      </x:c>
      <x:c r="C191" s="25" t="n">
        <x:v>0</x:v>
      </x:c>
      <x:c r="D191" s="25" t="n">
        <x:v>0</x:v>
      </x:c>
      <x:c r="E191" s="25" t="n">
        <x:v>0</x:v>
      </x:c>
      <x:c r="F191" s="25" t="n">
        <x:v>0</x:v>
      </x:c>
      <x:c r="G191" s="25" t="n">
        <x:v>0</x:v>
      </x:c>
      <x:c r="H191" s="25" t="n">
        <x:v>0</x:v>
      </x:c>
      <x:c r="I191" s="25" t="n">
        <x:v>0</x:v>
      </x:c>
      <x:c r="J191" s="25" t="n">
        <x:v>0</x:v>
      </x:c>
      <x:c r="K191" s="25" t="n">
        <x:v>1</x:v>
      </x:c>
      <x:c r="L191" s="25" t="n">
        <x:v>3</x:v>
      </x:c>
      <x:c r="M191" s="25" t="n">
        <x:v>2</x:v>
      </x:c>
      <x:c r="N191" s="25" t="n">
        <x:v>5</x:v>
      </x:c>
      <x:c r="O191" s="25" t="n">
        <x:v>4</x:v>
      </x:c>
      <x:c r="P191" s="25" t="n">
        <x:v>2</x:v>
      </x:c>
      <x:c r="Q191" s="25" t="n">
        <x:v>0</x:v>
      </x:c>
      <x:c r="R191" s="25" t="n">
        <x:v>0</x:v>
      </x:c>
      <x:c r="S191" s="25" t="n">
        <x:v>0</x:v>
      </x:c>
      <x:c r="T191" s="25" t="n">
        <x:v>0</x:v>
      </x:c>
      <x:c r="U191" s="25" t="n">
        <x:v>0</x:v>
      </x:c>
      <x:c r="V191" s="25" t="n">
        <x:v>0</x:v>
      </x:c>
      <x:c r="W191" s="25" t="n">
        <x:v>0</x:v>
      </x:c>
      <x:c r="X191" s="25" t="n">
        <x:v>0</x:v>
      </x:c>
      <x:c r="Y191" s="25" t="n">
        <x:v>0</x:v>
      </x:c>
      <x:c r="Z191" s="25" t="n">
        <x:v>7</x:v>
      </x:c>
      <x:c r="AA191" s="25" t="n">
        <x:v>2</x:v>
      </x:c>
      <x:c r="AB191" s="25" t="n">
        <x:v>2</x:v>
      </x:c>
      <x:c r="AC191" s="25" t="n">
        <x:v>2</x:v>
      </x:c>
      <x:c r="AD191" s="25" t="n">
        <x:v>2</x:v>
      </x:c>
      <x:c r="AE191" s="25" t="n">
        <x:v>2</x:v>
      </x:c>
      <x:c r="AF191" s="25" t="n">
        <x:v>0</x:v>
      </x:c>
      <x:c r="AG191" s="25" t="n">
        <x:v>0</x:v>
      </x:c>
      <x:c r="AH191" s="25" t="n">
        <x:v>0</x:v>
      </x:c>
      <x:c r="AI191" s="25" t="n">
        <x:v>0</x:v>
      </x:c>
      <x:c r="AJ191" s="25" t="n">
        <x:v>0</x:v>
      </x:c>
      <x:c r="AK191" s="25" t="n">
        <x:v>0</x:v>
      </x:c>
    </x:row>
    <x:row r="192" spans="1:37">
      <x:c r="A192" s="29" t="n">
        <x:v>19.1</x:v>
      </x:c>
      <x:c r="B192" s="25" t="n">
        <x:v>0</x:v>
      </x:c>
      <x:c r="C192" s="25" t="n">
        <x:v>0</x:v>
      </x:c>
      <x:c r="D192" s="25" t="n">
        <x:v>0</x:v>
      </x:c>
      <x:c r="E192" s="25" t="n">
        <x:v>0</x:v>
      </x:c>
      <x:c r="F192" s="25" t="n">
        <x:v>0</x:v>
      </x:c>
      <x:c r="G192" s="25" t="n">
        <x:v>0</x:v>
      </x:c>
      <x:c r="H192" s="25" t="n">
        <x:v>0</x:v>
      </x:c>
      <x:c r="I192" s="25" t="n">
        <x:v>0</x:v>
      </x:c>
      <x:c r="J192" s="25" t="n">
        <x:v>0</x:v>
      </x:c>
      <x:c r="K192" s="25" t="n">
        <x:v>0</x:v>
      </x:c>
      <x:c r="L192" s="25" t="n">
        <x:v>0</x:v>
      </x:c>
      <x:c r="M192" s="25" t="n">
        <x:v>6</x:v>
      </x:c>
      <x:c r="N192" s="25" t="n">
        <x:v>3</x:v>
      </x:c>
      <x:c r="O192" s="25" t="n">
        <x:v>5</x:v>
      </x:c>
      <x:c r="P192" s="25" t="n">
        <x:v>2</x:v>
      </x:c>
      <x:c r="Q192" s="25" t="n">
        <x:v>0</x:v>
      </x:c>
      <x:c r="R192" s="25" t="n">
        <x:v>1</x:v>
      </x:c>
      <x:c r="S192" s="25" t="n">
        <x:v>0</x:v>
      </x:c>
      <x:c r="T192" s="25" t="n">
        <x:v>0</x:v>
      </x:c>
      <x:c r="U192" s="25" t="n">
        <x:v>0</x:v>
      </x:c>
      <x:c r="V192" s="25" t="n">
        <x:v>0</x:v>
      </x:c>
      <x:c r="W192" s="25" t="n">
        <x:v>0</x:v>
      </x:c>
      <x:c r="X192" s="25" t="n">
        <x:v>0</x:v>
      </x:c>
      <x:c r="Y192" s="25" t="n">
        <x:v>0</x:v>
      </x:c>
      <x:c r="Z192" s="25" t="n">
        <x:v>6</x:v>
      </x:c>
      <x:c r="AA192" s="25" t="n">
        <x:v>2</x:v>
      </x:c>
      <x:c r="AB192" s="25" t="n">
        <x:v>4</x:v>
      </x:c>
      <x:c r="AC192" s="25" t="n">
        <x:v>3</x:v>
      </x:c>
      <x:c r="AD192" s="25" t="n">
        <x:v>0</x:v>
      </x:c>
      <x:c r="AE192" s="25" t="n">
        <x:v>4</x:v>
      </x:c>
      <x:c r="AF192" s="25" t="n">
        <x:v>0</x:v>
      </x:c>
      <x:c r="AG192" s="25" t="n">
        <x:v>1</x:v>
      </x:c>
      <x:c r="AH192" s="25" t="n">
        <x:v>0</x:v>
      </x:c>
      <x:c r="AI192" s="25" t="n">
        <x:v>0</x:v>
      </x:c>
      <x:c r="AJ192" s="25" t="n">
        <x:v>0</x:v>
      </x:c>
      <x:c r="AK192" s="25" t="n">
        <x:v>0</x:v>
      </x:c>
    </x:row>
    <x:row r="193" spans="1:37">
      <x:c r="A193" s="29" t="n">
        <x:v>19.2</x:v>
      </x:c>
      <x:c r="B193" s="25" t="n">
        <x:v>0</x:v>
      </x:c>
      <x:c r="C193" s="25" t="n">
        <x:v>0</x:v>
      </x:c>
      <x:c r="D193" s="25" t="n">
        <x:v>0</x:v>
      </x:c>
      <x:c r="E193" s="25" t="n">
        <x:v>0</x:v>
      </x:c>
      <x:c r="F193" s="25" t="n">
        <x:v>0</x:v>
      </x:c>
      <x:c r="G193" s="25" t="n">
        <x:v>0</x:v>
      </x:c>
      <x:c r="H193" s="25" t="n">
        <x:v>0</x:v>
      </x:c>
      <x:c r="I193" s="25" t="n">
        <x:v>0</x:v>
      </x:c>
      <x:c r="J193" s="25" t="n">
        <x:v>0</x:v>
      </x:c>
      <x:c r="K193" s="25" t="n">
        <x:v>0</x:v>
      </x:c>
      <x:c r="L193" s="25" t="n">
        <x:v>1</x:v>
      </x:c>
      <x:c r="M193" s="25" t="n">
        <x:v>1</x:v>
      </x:c>
      <x:c r="N193" s="25" t="n">
        <x:v>6</x:v>
      </x:c>
      <x:c r="O193" s="25" t="n">
        <x:v>2</x:v>
      </x:c>
      <x:c r="P193" s="25" t="n">
        <x:v>0</x:v>
      </x:c>
      <x:c r="Q193" s="25" t="n">
        <x:v>1</x:v>
      </x:c>
      <x:c r="R193" s="25" t="n">
        <x:v>0</x:v>
      </x:c>
      <x:c r="S193" s="25" t="n">
        <x:v>0</x:v>
      </x:c>
      <x:c r="T193" s="25" t="n">
        <x:v>0</x:v>
      </x:c>
      <x:c r="U193" s="25" t="n">
        <x:v>0</x:v>
      </x:c>
      <x:c r="V193" s="25" t="n">
        <x:v>0</x:v>
      </x:c>
      <x:c r="W193" s="25" t="n">
        <x:v>0</x:v>
      </x:c>
      <x:c r="X193" s="25" t="n">
        <x:v>0</x:v>
      </x:c>
      <x:c r="Y193" s="25" t="n">
        <x:v>0</x:v>
      </x:c>
      <x:c r="Z193" s="25" t="n">
        <x:v>9</x:v>
      </x:c>
      <x:c r="AA193" s="25" t="n">
        <x:v>1</x:v>
      </x:c>
      <x:c r="AB193" s="25" t="n">
        <x:v>0</x:v>
      </x:c>
      <x:c r="AC193" s="25" t="n">
        <x:v>0</x:v>
      </x:c>
      <x:c r="AD193" s="25" t="n">
        <x:v>5</x:v>
      </x:c>
      <x:c r="AE193" s="25" t="n">
        <x:v>0</x:v>
      </x:c>
      <x:c r="AF193" s="25" t="n">
        <x:v>1</x:v>
      </x:c>
      <x:c r="AG193" s="25" t="n">
        <x:v>0</x:v>
      </x:c>
      <x:c r="AH193" s="25" t="n">
        <x:v>0</x:v>
      </x:c>
      <x:c r="AI193" s="25" t="n">
        <x:v>0</x:v>
      </x:c>
      <x:c r="AJ193" s="25" t="n">
        <x:v>0</x:v>
      </x:c>
      <x:c r="AK193" s="25" t="n">
        <x:v>0</x:v>
      </x:c>
    </x:row>
    <x:row r="194" spans="1:37">
      <x:c r="A194" s="29" t="n">
        <x:v>19.3</x:v>
      </x:c>
      <x:c r="B194" s="25" t="n">
        <x:v>0</x:v>
      </x:c>
      <x:c r="C194" s="25" t="n">
        <x:v>0</x:v>
      </x:c>
      <x:c r="D194" s="25" t="n">
        <x:v>0</x:v>
      </x:c>
      <x:c r="E194" s="25" t="n">
        <x:v>0</x:v>
      </x:c>
      <x:c r="F194" s="25" t="n">
        <x:v>0</x:v>
      </x:c>
      <x:c r="G194" s="25" t="n">
        <x:v>0</x:v>
      </x:c>
      <x:c r="H194" s="25" t="n">
        <x:v>0</x:v>
      </x:c>
      <x:c r="I194" s="25" t="n">
        <x:v>0</x:v>
      </x:c>
      <x:c r="J194" s="25" t="n">
        <x:v>0</x:v>
      </x:c>
      <x:c r="K194" s="25" t="n">
        <x:v>0</x:v>
      </x:c>
      <x:c r="L194" s="25" t="n">
        <x:v>1</x:v>
      </x:c>
      <x:c r="M194" s="25" t="n">
        <x:v>3</x:v>
      </x:c>
      <x:c r="N194" s="25" t="n">
        <x:v>3</x:v>
      </x:c>
      <x:c r="O194" s="25" t="n">
        <x:v>1</x:v>
      </x:c>
      <x:c r="P194" s="25" t="n">
        <x:v>1</x:v>
      </x:c>
      <x:c r="Q194" s="25" t="n">
        <x:v>3</x:v>
      </x:c>
      <x:c r="R194" s="25" t="n">
        <x:v>0</x:v>
      </x:c>
      <x:c r="S194" s="25" t="n">
        <x:v>0</x:v>
      </x:c>
      <x:c r="T194" s="25" t="n">
        <x:v>0</x:v>
      </x:c>
      <x:c r="U194" s="25" t="n">
        <x:v>0</x:v>
      </x:c>
      <x:c r="V194" s="25" t="n">
        <x:v>0</x:v>
      </x:c>
      <x:c r="W194" s="25" t="n">
        <x:v>0</x:v>
      </x:c>
      <x:c r="X194" s="25" t="n">
        <x:v>0</x:v>
      </x:c>
      <x:c r="Y194" s="25" t="n">
        <x:v>0</x:v>
      </x:c>
      <x:c r="Z194" s="25" t="n">
        <x:v>3</x:v>
      </x:c>
      <x:c r="AA194" s="25" t="n">
        <x:v>1</x:v>
      </x:c>
      <x:c r="AB194" s="25" t="n">
        <x:v>4</x:v>
      </x:c>
      <x:c r="AC194" s="25" t="n">
        <x:v>2</x:v>
      </x:c>
      <x:c r="AD194" s="25" t="n">
        <x:v>2</x:v>
      </x:c>
      <x:c r="AE194" s="25" t="n">
        <x:v>1</x:v>
      </x:c>
      <x:c r="AF194" s="25" t="n">
        <x:v>0</x:v>
      </x:c>
      <x:c r="AG194" s="25" t="n">
        <x:v>0</x:v>
      </x:c>
      <x:c r="AH194" s="25" t="n">
        <x:v>0</x:v>
      </x:c>
      <x:c r="AI194" s="25" t="n">
        <x:v>0</x:v>
      </x:c>
      <x:c r="AJ194" s="25" t="n">
        <x:v>0</x:v>
      </x:c>
      <x:c r="AK194" s="25" t="n">
        <x:v>0</x:v>
      </x:c>
    </x:row>
    <x:row r="195" spans="1:37">
      <x:c r="A195" s="29" t="n">
        <x:v>19.4</x:v>
      </x:c>
      <x:c r="B195" s="25" t="n">
        <x:v>0</x:v>
      </x:c>
      <x:c r="C195" s="25" t="n">
        <x:v>0</x:v>
      </x:c>
      <x:c r="D195" s="25" t="n">
        <x:v>0</x:v>
      </x:c>
      <x:c r="E195" s="25" t="n">
        <x:v>0</x:v>
      </x:c>
      <x:c r="F195" s="25" t="n">
        <x:v>0</x:v>
      </x:c>
      <x:c r="G195" s="25" t="n">
        <x:v>0</x:v>
      </x:c>
      <x:c r="H195" s="25" t="n">
        <x:v>0</x:v>
      </x:c>
      <x:c r="I195" s="25" t="n">
        <x:v>0</x:v>
      </x:c>
      <x:c r="J195" s="25" t="n">
        <x:v>0</x:v>
      </x:c>
      <x:c r="K195" s="25" t="n">
        <x:v>1</x:v>
      </x:c>
      <x:c r="L195" s="25" t="n">
        <x:v>3</x:v>
      </x:c>
      <x:c r="M195" s="25" t="n">
        <x:v>2</x:v>
      </x:c>
      <x:c r="N195" s="25" t="n">
        <x:v>2</x:v>
      </x:c>
      <x:c r="O195" s="25" t="n">
        <x:v>2</x:v>
      </x:c>
      <x:c r="P195" s="25" t="n">
        <x:v>3</x:v>
      </x:c>
      <x:c r="Q195" s="25" t="n">
        <x:v>0</x:v>
      </x:c>
      <x:c r="R195" s="25" t="n">
        <x:v>4</x:v>
      </x:c>
      <x:c r="S195" s="25" t="n">
        <x:v>0</x:v>
      </x:c>
      <x:c r="T195" s="25" t="n">
        <x:v>0</x:v>
      </x:c>
      <x:c r="U195" s="25" t="n">
        <x:v>0</x:v>
      </x:c>
      <x:c r="V195" s="25" t="n">
        <x:v>0</x:v>
      </x:c>
      <x:c r="W195" s="25" t="n">
        <x:v>0</x:v>
      </x:c>
      <x:c r="X195" s="25" t="n">
        <x:v>0</x:v>
      </x:c>
      <x:c r="Y195" s="25" t="n">
        <x:v>0</x:v>
      </x:c>
      <x:c r="Z195" s="25" t="n">
        <x:v>3</x:v>
      </x:c>
      <x:c r="AA195" s="25" t="n">
        <x:v>0</x:v>
      </x:c>
      <x:c r="AB195" s="25" t="n">
        <x:v>1</x:v>
      </x:c>
      <x:c r="AC195" s="25" t="n">
        <x:v>0</x:v>
      </x:c>
      <x:c r="AD195" s="25" t="n">
        <x:v>1</x:v>
      </x:c>
      <x:c r="AE195" s="25" t="n">
        <x:v>2</x:v>
      </x:c>
      <x:c r="AF195" s="25" t="n">
        <x:v>0</x:v>
      </x:c>
      <x:c r="AG195" s="25" t="n">
        <x:v>0</x:v>
      </x:c>
      <x:c r="AH195" s="25" t="n">
        <x:v>1</x:v>
      </x:c>
      <x:c r="AI195" s="25" t="n">
        <x:v>0</x:v>
      </x:c>
      <x:c r="AJ195" s="25" t="n">
        <x:v>0</x:v>
      </x:c>
      <x:c r="AK195" s="25" t="n">
        <x:v>0</x:v>
      </x:c>
    </x:row>
    <x:row r="196" spans="1:37">
      <x:c r="A196" s="29" t="n">
        <x:v>19.5</x:v>
      </x:c>
      <x:c r="B196" s="25" t="n">
        <x:v>0</x:v>
      </x:c>
      <x:c r="C196" s="25" t="n">
        <x:v>0</x:v>
      </x:c>
      <x:c r="D196" s="25" t="n">
        <x:v>0</x:v>
      </x:c>
      <x:c r="E196" s="25" t="n">
        <x:v>0</x:v>
      </x:c>
      <x:c r="F196" s="25" t="n">
        <x:v>0</x:v>
      </x:c>
      <x:c r="G196" s="25" t="n">
        <x:v>0</x:v>
      </x:c>
      <x:c r="H196" s="25" t="n">
        <x:v>0</x:v>
      </x:c>
      <x:c r="I196" s="25" t="n">
        <x:v>0</x:v>
      </x:c>
      <x:c r="J196" s="25" t="n">
        <x:v>0</x:v>
      </x:c>
      <x:c r="K196" s="25" t="n">
        <x:v>0</x:v>
      </x:c>
      <x:c r="L196" s="25" t="n">
        <x:v>1</x:v>
      </x:c>
      <x:c r="M196" s="25" t="n">
        <x:v>5</x:v>
      </x:c>
      <x:c r="N196" s="25" t="n">
        <x:v>4</x:v>
      </x:c>
      <x:c r="O196" s="25" t="n">
        <x:v>1</x:v>
      </x:c>
      <x:c r="P196" s="25" t="n">
        <x:v>1</x:v>
      </x:c>
      <x:c r="Q196" s="25" t="n">
        <x:v>2</x:v>
      </x:c>
      <x:c r="R196" s="25" t="n">
        <x:v>3</x:v>
      </x:c>
      <x:c r="S196" s="25" t="n">
        <x:v>0</x:v>
      </x:c>
      <x:c r="T196" s="25" t="n">
        <x:v>0</x:v>
      </x:c>
      <x:c r="U196" s="25" t="n">
        <x:v>0</x:v>
      </x:c>
      <x:c r="V196" s="25" t="n">
        <x:v>0</x:v>
      </x:c>
      <x:c r="W196" s="25" t="n">
        <x:v>0</x:v>
      </x:c>
      <x:c r="X196" s="25" t="n">
        <x:v>0</x:v>
      </x:c>
      <x:c r="Y196" s="25" t="n">
        <x:v>0</x:v>
      </x:c>
      <x:c r="Z196" s="25" t="n">
        <x:v>3</x:v>
      </x:c>
      <x:c r="AA196" s="25" t="n">
        <x:v>0</x:v>
      </x:c>
      <x:c r="AB196" s="25" t="n">
        <x:v>2</x:v>
      </x:c>
      <x:c r="AC196" s="25" t="n">
        <x:v>3</x:v>
      </x:c>
      <x:c r="AD196" s="25" t="n">
        <x:v>3</x:v>
      </x:c>
      <x:c r="AE196" s="25" t="n">
        <x:v>3</x:v>
      </x:c>
      <x:c r="AF196" s="25" t="n">
        <x:v>1</x:v>
      </x:c>
      <x:c r="AG196" s="25" t="n">
        <x:v>0</x:v>
      </x:c>
      <x:c r="AH196" s="25" t="n">
        <x:v>0</x:v>
      </x:c>
      <x:c r="AI196" s="25" t="n">
        <x:v>0</x:v>
      </x:c>
      <x:c r="AJ196" s="25" t="n">
        <x:v>0</x:v>
      </x:c>
      <x:c r="AK196" s="25" t="n">
        <x:v>0</x:v>
      </x:c>
    </x:row>
    <x:row r="197" spans="1:37">
      <x:c r="A197" s="29" t="n">
        <x:v>19.6</x:v>
      </x:c>
      <x:c r="B197" s="25" t="n">
        <x:v>0</x:v>
      </x:c>
      <x:c r="C197" s="25" t="n">
        <x:v>0</x:v>
      </x:c>
      <x:c r="D197" s="25" t="n">
        <x:v>0</x:v>
      </x:c>
      <x:c r="E197" s="25" t="n">
        <x:v>0</x:v>
      </x:c>
      <x:c r="F197" s="25" t="n">
        <x:v>0</x:v>
      </x:c>
      <x:c r="G197" s="25" t="n">
        <x:v>0</x:v>
      </x:c>
      <x:c r="H197" s="25" t="n">
        <x:v>0</x:v>
      </x:c>
      <x:c r="I197" s="25" t="n">
        <x:v>0</x:v>
      </x:c>
      <x:c r="J197" s="25" t="n">
        <x:v>0</x:v>
      </x:c>
      <x:c r="K197" s="25" t="n">
        <x:v>0</x:v>
      </x:c>
      <x:c r="L197" s="25" t="n">
        <x:v>1</x:v>
      </x:c>
      <x:c r="M197" s="25" t="n">
        <x:v>4</x:v>
      </x:c>
      <x:c r="N197" s="25" t="n">
        <x:v>3</x:v>
      </x:c>
      <x:c r="O197" s="25" t="n">
        <x:v>4</x:v>
      </x:c>
      <x:c r="P197" s="25" t="n">
        <x:v>4</x:v>
      </x:c>
      <x:c r="Q197" s="25" t="n">
        <x:v>0</x:v>
      </x:c>
      <x:c r="R197" s="25" t="n">
        <x:v>5</x:v>
      </x:c>
      <x:c r="S197" s="25" t="n">
        <x:v>0</x:v>
      </x:c>
      <x:c r="T197" s="25" t="n">
        <x:v>0</x:v>
      </x:c>
      <x:c r="U197" s="25" t="n">
        <x:v>0</x:v>
      </x:c>
      <x:c r="V197" s="25" t="n">
        <x:v>0</x:v>
      </x:c>
      <x:c r="W197" s="25" t="n">
        <x:v>0</x:v>
      </x:c>
      <x:c r="X197" s="25" t="n">
        <x:v>0</x:v>
      </x:c>
      <x:c r="Y197" s="25" t="n">
        <x:v>0</x:v>
      </x:c>
      <x:c r="Z197" s="25" t="n">
        <x:v>4</x:v>
      </x:c>
      <x:c r="AA197" s="25" t="n">
        <x:v>2</x:v>
      </x:c>
      <x:c r="AB197" s="25" t="n">
        <x:v>4</x:v>
      </x:c>
      <x:c r="AC197" s="25" t="n">
        <x:v>2</x:v>
      </x:c>
      <x:c r="AD197" s="25" t="n">
        <x:v>2</x:v>
      </x:c>
      <x:c r="AE197" s="25" t="n">
        <x:v>1</x:v>
      </x:c>
      <x:c r="AF197" s="25" t="n">
        <x:v>0</x:v>
      </x:c>
      <x:c r="AG197" s="25" t="n">
        <x:v>0</x:v>
      </x:c>
      <x:c r="AH197" s="25" t="n">
        <x:v>0</x:v>
      </x:c>
      <x:c r="AI197" s="25" t="n">
        <x:v>0</x:v>
      </x:c>
      <x:c r="AJ197" s="25" t="n">
        <x:v>0</x:v>
      </x:c>
      <x:c r="AK197" s="25" t="n">
        <x:v>0</x:v>
      </x:c>
    </x:row>
    <x:row r="198" spans="1:37">
      <x:c r="A198" s="29" t="n">
        <x:v>19.7</x:v>
      </x:c>
      <x:c r="B198" s="25" t="n">
        <x:v>0</x:v>
      </x:c>
      <x:c r="C198" s="25" t="n">
        <x:v>0</x:v>
      </x:c>
      <x:c r="D198" s="25" t="n">
        <x:v>0</x:v>
      </x:c>
      <x:c r="E198" s="25" t="n">
        <x:v>0</x:v>
      </x:c>
      <x:c r="F198" s="25" t="n">
        <x:v>0</x:v>
      </x:c>
      <x:c r="G198" s="25" t="n">
        <x:v>0</x:v>
      </x:c>
      <x:c r="H198" s="25" t="n">
        <x:v>0</x:v>
      </x:c>
      <x:c r="I198" s="25" t="n">
        <x:v>0</x:v>
      </x:c>
      <x:c r="J198" s="25" t="n">
        <x:v>0</x:v>
      </x:c>
      <x:c r="K198" s="25" t="n">
        <x:v>0</x:v>
      </x:c>
      <x:c r="L198" s="25" t="n">
        <x:v>3</x:v>
      </x:c>
      <x:c r="M198" s="25" t="n">
        <x:v>0</x:v>
      </x:c>
      <x:c r="N198" s="25" t="n">
        <x:v>3</x:v>
      </x:c>
      <x:c r="O198" s="25" t="n">
        <x:v>2</x:v>
      </x:c>
      <x:c r="P198" s="25" t="n">
        <x:v>3</x:v>
      </x:c>
      <x:c r="Q198" s="25" t="n">
        <x:v>2</x:v>
      </x:c>
      <x:c r="R198" s="25" t="n">
        <x:v>2</x:v>
      </x:c>
      <x:c r="S198" s="25" t="n">
        <x:v>0</x:v>
      </x:c>
      <x:c r="T198" s="25" t="n">
        <x:v>0</x:v>
      </x:c>
      <x:c r="U198" s="25" t="n">
        <x:v>0</x:v>
      </x:c>
      <x:c r="V198" s="25" t="n">
        <x:v>0</x:v>
      </x:c>
      <x:c r="W198" s="25" t="n">
        <x:v>0</x:v>
      </x:c>
      <x:c r="X198" s="25" t="n">
        <x:v>0</x:v>
      </x:c>
      <x:c r="Y198" s="25" t="n">
        <x:v>0</x:v>
      </x:c>
      <x:c r="Z198" s="25" t="n">
        <x:v>4</x:v>
      </x:c>
      <x:c r="AA198" s="25" t="n">
        <x:v>0</x:v>
      </x:c>
      <x:c r="AB198" s="25" t="n">
        <x:v>2</x:v>
      </x:c>
      <x:c r="AC198" s="25" t="n">
        <x:v>0</x:v>
      </x:c>
      <x:c r="AD198" s="25" t="n">
        <x:v>1</x:v>
      </x:c>
      <x:c r="AE198" s="25" t="n">
        <x:v>0</x:v>
      </x:c>
      <x:c r="AF198" s="25" t="n">
        <x:v>1</x:v>
      </x:c>
      <x:c r="AG198" s="25" t="n">
        <x:v>1</x:v>
      </x:c>
      <x:c r="AH198" s="25" t="n">
        <x:v>1</x:v>
      </x:c>
      <x:c r="AI198" s="25" t="n">
        <x:v>0</x:v>
      </x:c>
      <x:c r="AJ198" s="25" t="n">
        <x:v>0</x:v>
      </x:c>
      <x:c r="AK198" s="25" t="n">
        <x:v>0</x:v>
      </x:c>
    </x:row>
    <x:row r="199" spans="1:37">
      <x:c r="A199" s="29" t="n">
        <x:v>19.8</x:v>
      </x:c>
      <x:c r="B199" s="25" t="n">
        <x:v>0</x:v>
      </x:c>
      <x:c r="C199" s="25" t="n">
        <x:v>0</x:v>
      </x:c>
      <x:c r="D199" s="25" t="n">
        <x:v>0</x:v>
      </x:c>
      <x:c r="E199" s="25" t="n">
        <x:v>0</x:v>
      </x:c>
      <x:c r="F199" s="25" t="n">
        <x:v>0</x:v>
      </x:c>
      <x:c r="G199" s="25" t="n">
        <x:v>0</x:v>
      </x:c>
      <x:c r="H199" s="25" t="n">
        <x:v>0</x:v>
      </x:c>
      <x:c r="I199" s="25" t="n">
        <x:v>0</x:v>
      </x:c>
      <x:c r="J199" s="25" t="n">
        <x:v>1</x:v>
      </x:c>
      <x:c r="K199" s="25" t="n">
        <x:v>1</x:v>
      </x:c>
      <x:c r="L199" s="25" t="n">
        <x:v>1</x:v>
      </x:c>
      <x:c r="M199" s="25" t="n">
        <x:v>2</x:v>
      </x:c>
      <x:c r="N199" s="25" t="n">
        <x:v>2</x:v>
      </x:c>
      <x:c r="O199" s="25" t="n">
        <x:v>6</x:v>
      </x:c>
      <x:c r="P199" s="25" t="n">
        <x:v>4</x:v>
      </x:c>
      <x:c r="Q199" s="25" t="n">
        <x:v>0</x:v>
      </x:c>
      <x:c r="R199" s="25" t="n">
        <x:v>2</x:v>
      </x:c>
      <x:c r="S199" s="25" t="n">
        <x:v>0</x:v>
      </x:c>
      <x:c r="T199" s="25" t="n">
        <x:v>0</x:v>
      </x:c>
      <x:c r="U199" s="25" t="n">
        <x:v>0</x:v>
      </x:c>
      <x:c r="V199" s="25" t="n">
        <x:v>0</x:v>
      </x:c>
      <x:c r="W199" s="25" t="n">
        <x:v>0</x:v>
      </x:c>
      <x:c r="X199" s="25" t="n">
        <x:v>0</x:v>
      </x:c>
      <x:c r="Y199" s="25" t="n">
        <x:v>0</x:v>
      </x:c>
      <x:c r="Z199" s="25" t="n">
        <x:v>2</x:v>
      </x:c>
      <x:c r="AA199" s="25" t="n">
        <x:v>0</x:v>
      </x:c>
      <x:c r="AB199" s="25" t="n">
        <x:v>0</x:v>
      </x:c>
      <x:c r="AC199" s="25" t="n">
        <x:v>2</x:v>
      </x:c>
      <x:c r="AD199" s="25" t="n">
        <x:v>0</x:v>
      </x:c>
      <x:c r="AE199" s="25" t="n">
        <x:v>2</x:v>
      </x:c>
      <x:c r="AF199" s="25" t="n">
        <x:v>1</x:v>
      </x:c>
      <x:c r="AG199" s="25" t="n">
        <x:v>0</x:v>
      </x:c>
      <x:c r="AH199" s="25" t="n">
        <x:v>0</x:v>
      </x:c>
      <x:c r="AI199" s="25" t="n">
        <x:v>0</x:v>
      </x:c>
      <x:c r="AJ199" s="25" t="n">
        <x:v>0</x:v>
      </x:c>
      <x:c r="AK199" s="25" t="n">
        <x:v>0</x:v>
      </x:c>
    </x:row>
    <x:row r="200" spans="1:37">
      <x:c r="A200" s="29" t="n">
        <x:v>19.9</x:v>
      </x:c>
      <x:c r="B200" s="25" t="n">
        <x:v>0</x:v>
      </x:c>
      <x:c r="C200" s="25" t="n">
        <x:v>0</x:v>
      </x:c>
      <x:c r="D200" s="25" t="n">
        <x:v>0</x:v>
      </x:c>
      <x:c r="E200" s="25" t="n">
        <x:v>0</x:v>
      </x:c>
      <x:c r="F200" s="25" t="n">
        <x:v>0</x:v>
      </x:c>
      <x:c r="G200" s="25" t="n">
        <x:v>0</x:v>
      </x:c>
      <x:c r="H200" s="25" t="n">
        <x:v>0</x:v>
      </x:c>
      <x:c r="I200" s="25" t="n">
        <x:v>0</x:v>
      </x:c>
      <x:c r="J200" s="25" t="n">
        <x:v>0</x:v>
      </x:c>
      <x:c r="K200" s="25" t="n">
        <x:v>0</x:v>
      </x:c>
      <x:c r="L200" s="25" t="n">
        <x:v>0</x:v>
      </x:c>
      <x:c r="M200" s="25" t="n">
        <x:v>5</x:v>
      </x:c>
      <x:c r="N200" s="25" t="n">
        <x:v>8</x:v>
      </x:c>
      <x:c r="O200" s="25" t="n">
        <x:v>4</x:v>
      </x:c>
      <x:c r="P200" s="25" t="n">
        <x:v>4</x:v>
      </x:c>
      <x:c r="Q200" s="25" t="n">
        <x:v>0</x:v>
      </x:c>
      <x:c r="R200" s="25" t="n">
        <x:v>2</x:v>
      </x:c>
      <x:c r="S200" s="25" t="n">
        <x:v>0</x:v>
      </x:c>
      <x:c r="T200" s="25" t="n">
        <x:v>0</x:v>
      </x:c>
      <x:c r="U200" s="25" t="n">
        <x:v>0</x:v>
      </x:c>
      <x:c r="V200" s="25" t="n">
        <x:v>0</x:v>
      </x:c>
      <x:c r="W200" s="25" t="n">
        <x:v>0</x:v>
      </x:c>
      <x:c r="X200" s="25" t="n">
        <x:v>0</x:v>
      </x:c>
      <x:c r="Y200" s="25" t="n">
        <x:v>0</x:v>
      </x:c>
      <x:c r="Z200" s="25" t="n">
        <x:v>1</x:v>
      </x:c>
      <x:c r="AA200" s="25" t="n">
        <x:v>3</x:v>
      </x:c>
      <x:c r="AB200" s="25" t="n">
        <x:v>0</x:v>
      </x:c>
      <x:c r="AC200" s="25" t="n">
        <x:v>2</x:v>
      </x:c>
      <x:c r="AD200" s="25" t="n">
        <x:v>2</x:v>
      </x:c>
      <x:c r="AE200" s="25" t="n">
        <x:v>3</x:v>
      </x:c>
      <x:c r="AF200" s="25" t="n">
        <x:v>1</x:v>
      </x:c>
      <x:c r="AG200" s="25" t="n">
        <x:v>0</x:v>
      </x:c>
      <x:c r="AH200" s="25" t="n">
        <x:v>0</x:v>
      </x:c>
      <x:c r="AI200" s="25" t="n">
        <x:v>0</x:v>
      </x:c>
      <x:c r="AJ200" s="25" t="n">
        <x:v>0</x:v>
      </x:c>
      <x:c r="AK200" s="25" t="n">
        <x:v>0</x:v>
      </x:c>
    </x:row>
    <x:row r="201" spans="1:37">
      <x:c r="A201" s="29" t="n">
        <x:v>20</x:v>
      </x:c>
      <x:c r="B201" s="25" t="n">
        <x:v>0</x:v>
      </x:c>
      <x:c r="C201" s="25" t="n">
        <x:v>0</x:v>
      </x:c>
      <x:c r="D201" s="25" t="n">
        <x:v>0</x:v>
      </x:c>
      <x:c r="E201" s="25" t="n">
        <x:v>0</x:v>
      </x:c>
      <x:c r="F201" s="25" t="n">
        <x:v>0</x:v>
      </x:c>
      <x:c r="G201" s="25" t="n">
        <x:v>0</x:v>
      </x:c>
      <x:c r="H201" s="25" t="n">
        <x:v>0</x:v>
      </x:c>
      <x:c r="I201" s="25" t="n">
        <x:v>0</x:v>
      </x:c>
      <x:c r="J201" s="25" t="n">
        <x:v>0</x:v>
      </x:c>
      <x:c r="K201" s="25" t="n">
        <x:v>0</x:v>
      </x:c>
      <x:c r="L201" s="25" t="n">
        <x:v>3</x:v>
      </x:c>
      <x:c r="M201" s="25" t="n">
        <x:v>3</x:v>
      </x:c>
      <x:c r="N201" s="25" t="n">
        <x:v>0</x:v>
      </x:c>
      <x:c r="O201" s="25" t="n">
        <x:v>2</x:v>
      </x:c>
      <x:c r="P201" s="25" t="n">
        <x:v>4</x:v>
      </x:c>
      <x:c r="Q201" s="25" t="n">
        <x:v>2</x:v>
      </x:c>
      <x:c r="R201" s="25" t="n">
        <x:v>2</x:v>
      </x:c>
      <x:c r="S201" s="25" t="n">
        <x:v>2</x:v>
      </x:c>
      <x:c r="T201" s="25" t="n">
        <x:v>0</x:v>
      </x:c>
      <x:c r="U201" s="25" t="n">
        <x:v>0</x:v>
      </x:c>
      <x:c r="V201" s="25" t="n">
        <x:v>0</x:v>
      </x:c>
      <x:c r="W201" s="25" t="n">
        <x:v>0</x:v>
      </x:c>
      <x:c r="X201" s="25" t="n">
        <x:v>0</x:v>
      </x:c>
      <x:c r="Y201" s="25" t="n">
        <x:v>0</x:v>
      </x:c>
      <x:c r="Z201" s="25" t="n">
        <x:v>3</x:v>
      </x:c>
      <x:c r="AA201" s="25" t="n">
        <x:v>2</x:v>
      </x:c>
      <x:c r="AB201" s="25" t="n">
        <x:v>3</x:v>
      </x:c>
      <x:c r="AC201" s="25" t="n">
        <x:v>2</x:v>
      </x:c>
      <x:c r="AD201" s="25" t="n">
        <x:v>4</x:v>
      </x:c>
      <x:c r="AE201" s="25" t="n">
        <x:v>3</x:v>
      </x:c>
      <x:c r="AF201" s="25" t="n">
        <x:v>1</x:v>
      </x:c>
      <x:c r="AG201" s="25" t="n">
        <x:v>0</x:v>
      </x:c>
      <x:c r="AH201" s="25" t="n">
        <x:v>0</x:v>
      </x:c>
      <x:c r="AI201" s="25" t="n">
        <x:v>0</x:v>
      </x:c>
      <x:c r="AJ201" s="25" t="n">
        <x:v>0</x:v>
      </x:c>
      <x:c r="AK201" s="25" t="n">
        <x:v>0</x:v>
      </x:c>
    </x:row>
    <x:row r="202" spans="1:37">
      <x:c r="A202" s="29" t="n">
        <x:v>20.1</x:v>
      </x:c>
      <x:c r="B202" s="25" t="n">
        <x:v>0</x:v>
      </x:c>
      <x:c r="C202" s="25" t="n">
        <x:v>0</x:v>
      </x:c>
      <x:c r="D202" s="25" t="n">
        <x:v>0</x:v>
      </x:c>
      <x:c r="E202" s="25" t="n">
        <x:v>0</x:v>
      </x:c>
      <x:c r="F202" s="25" t="n">
        <x:v>0</x:v>
      </x:c>
      <x:c r="G202" s="25" t="n">
        <x:v>0</x:v>
      </x:c>
      <x:c r="H202" s="25" t="n">
        <x:v>0</x:v>
      </x:c>
      <x:c r="I202" s="25" t="n">
        <x:v>0</x:v>
      </x:c>
      <x:c r="J202" s="25" t="n">
        <x:v>0</x:v>
      </x:c>
      <x:c r="K202" s="25" t="n">
        <x:v>0</x:v>
      </x:c>
      <x:c r="L202" s="25" t="n">
        <x:v>1</x:v>
      </x:c>
      <x:c r="M202" s="25" t="n">
        <x:v>4</x:v>
      </x:c>
      <x:c r="N202" s="25" t="n">
        <x:v>2</x:v>
      </x:c>
      <x:c r="O202" s="25" t="n">
        <x:v>5</x:v>
      </x:c>
      <x:c r="P202" s="25" t="n">
        <x:v>2</x:v>
      </x:c>
      <x:c r="Q202" s="25" t="n">
        <x:v>2</x:v>
      </x:c>
      <x:c r="R202" s="25" t="n">
        <x:v>1</x:v>
      </x:c>
      <x:c r="S202" s="25" t="n">
        <x:v>1</x:v>
      </x:c>
      <x:c r="T202" s="25" t="n">
        <x:v>0</x:v>
      </x:c>
      <x:c r="U202" s="25" t="n">
        <x:v>0</x:v>
      </x:c>
      <x:c r="V202" s="25" t="n">
        <x:v>0</x:v>
      </x:c>
      <x:c r="W202" s="25" t="n">
        <x:v>0</x:v>
      </x:c>
      <x:c r="X202" s="25" t="n">
        <x:v>0</x:v>
      </x:c>
      <x:c r="Y202" s="25" t="n">
        <x:v>0</x:v>
      </x:c>
      <x:c r="Z202" s="25" t="n">
        <x:v>1</x:v>
      </x:c>
      <x:c r="AA202" s="25" t="n">
        <x:v>0</x:v>
      </x:c>
      <x:c r="AB202" s="25" t="n">
        <x:v>0</x:v>
      </x:c>
      <x:c r="AC202" s="25" t="n">
        <x:v>3</x:v>
      </x:c>
      <x:c r="AD202" s="25" t="n">
        <x:v>3</x:v>
      </x:c>
      <x:c r="AE202" s="25" t="n">
        <x:v>1</x:v>
      </x:c>
      <x:c r="AF202" s="25" t="n">
        <x:v>1</x:v>
      </x:c>
      <x:c r="AG202" s="25" t="n">
        <x:v>1</x:v>
      </x:c>
      <x:c r="AH202" s="25" t="n">
        <x:v>1</x:v>
      </x:c>
      <x:c r="AI202" s="25" t="n">
        <x:v>0</x:v>
      </x:c>
      <x:c r="AJ202" s="25" t="n">
        <x:v>0</x:v>
      </x:c>
      <x:c r="AK202" s="25" t="n">
        <x:v>0</x:v>
      </x:c>
    </x:row>
    <x:row r="203" spans="1:37">
      <x:c r="A203" s="29" t="n">
        <x:v>20.2</x:v>
      </x:c>
      <x:c r="B203" s="25" t="n">
        <x:v>0</x:v>
      </x:c>
      <x:c r="C203" s="25" t="n">
        <x:v>0</x:v>
      </x:c>
      <x:c r="D203" s="25" t="n">
        <x:v>0</x:v>
      </x:c>
      <x:c r="E203" s="25" t="n">
        <x:v>0</x:v>
      </x:c>
      <x:c r="F203" s="25" t="n">
        <x:v>0</x:v>
      </x:c>
      <x:c r="G203" s="25" t="n">
        <x:v>0</x:v>
      </x:c>
      <x:c r="H203" s="25" t="n">
        <x:v>0</x:v>
      </x:c>
      <x:c r="I203" s="25" t="n">
        <x:v>0</x:v>
      </x:c>
      <x:c r="J203" s="25" t="n">
        <x:v>0</x:v>
      </x:c>
      <x:c r="K203" s="25" t="n">
        <x:v>0</x:v>
      </x:c>
      <x:c r="L203" s="25" t="n">
        <x:v>1</x:v>
      </x:c>
      <x:c r="M203" s="25" t="n">
        <x:v>3</x:v>
      </x:c>
      <x:c r="N203" s="25" t="n">
        <x:v>5</x:v>
      </x:c>
      <x:c r="O203" s="25" t="n">
        <x:v>6</x:v>
      </x:c>
      <x:c r="P203" s="25" t="n">
        <x:v>8</x:v>
      </x:c>
      <x:c r="Q203" s="25" t="n">
        <x:v>2</x:v>
      </x:c>
      <x:c r="R203" s="25" t="n">
        <x:v>1</x:v>
      </x:c>
      <x:c r="S203" s="25" t="n">
        <x:v>0</x:v>
      </x:c>
      <x:c r="T203" s="25" t="n">
        <x:v>0</x:v>
      </x:c>
      <x:c r="U203" s="25" t="n">
        <x:v>0</x:v>
      </x:c>
      <x:c r="V203" s="25" t="n">
        <x:v>0</x:v>
      </x:c>
      <x:c r="W203" s="25" t="n">
        <x:v>0</x:v>
      </x:c>
      <x:c r="X203" s="25" t="n">
        <x:v>0</x:v>
      </x:c>
      <x:c r="Y203" s="25" t="n">
        <x:v>0</x:v>
      </x:c>
      <x:c r="Z203" s="25" t="n">
        <x:v>0</x:v>
      </x:c>
      <x:c r="AA203" s="25" t="n">
        <x:v>0</x:v>
      </x:c>
      <x:c r="AB203" s="25" t="n">
        <x:v>2</x:v>
      </x:c>
      <x:c r="AC203" s="25" t="n">
        <x:v>2</x:v>
      </x:c>
      <x:c r="AD203" s="25" t="n">
        <x:v>1</x:v>
      </x:c>
      <x:c r="AE203" s="25" t="n">
        <x:v>1</x:v>
      </x:c>
      <x:c r="AF203" s="25" t="n">
        <x:v>2</x:v>
      </x:c>
      <x:c r="AG203" s="25" t="n">
        <x:v>0</x:v>
      </x:c>
      <x:c r="AH203" s="25" t="n">
        <x:v>0</x:v>
      </x:c>
      <x:c r="AI203" s="25" t="n">
        <x:v>0</x:v>
      </x:c>
      <x:c r="AJ203" s="25" t="n">
        <x:v>0</x:v>
      </x:c>
      <x:c r="AK203" s="25" t="n">
        <x:v>1</x:v>
      </x:c>
    </x:row>
    <x:row r="204" spans="1:37">
      <x:c r="A204" s="29" t="n">
        <x:v>20.3</x:v>
      </x:c>
      <x:c r="B204" s="25" t="n">
        <x:v>0</x:v>
      </x:c>
      <x:c r="C204" s="25" t="n">
        <x:v>0</x:v>
      </x:c>
      <x:c r="D204" s="25" t="n">
        <x:v>0</x:v>
      </x:c>
      <x:c r="E204" s="25" t="n">
        <x:v>0</x:v>
      </x:c>
      <x:c r="F204" s="25" t="n">
        <x:v>0</x:v>
      </x:c>
      <x:c r="G204" s="25" t="n">
        <x:v>0</x:v>
      </x:c>
      <x:c r="H204" s="25" t="n">
        <x:v>0</x:v>
      </x:c>
      <x:c r="I204" s="25" t="n">
        <x:v>0</x:v>
      </x:c>
      <x:c r="J204" s="25" t="n">
        <x:v>0</x:v>
      </x:c>
      <x:c r="K204" s="25" t="n">
        <x:v>0</x:v>
      </x:c>
      <x:c r="L204" s="25" t="n">
        <x:v>1</x:v>
      </x:c>
      <x:c r="M204" s="25" t="n">
        <x:v>1</x:v>
      </x:c>
      <x:c r="N204" s="25" t="n">
        <x:v>5</x:v>
      </x:c>
      <x:c r="O204" s="25" t="n">
        <x:v>6</x:v>
      </x:c>
      <x:c r="P204" s="25" t="n">
        <x:v>6</x:v>
      </x:c>
      <x:c r="Q204" s="25" t="n">
        <x:v>0</x:v>
      </x:c>
      <x:c r="R204" s="25" t="n">
        <x:v>2</x:v>
      </x:c>
      <x:c r="S204" s="25" t="n">
        <x:v>0</x:v>
      </x:c>
      <x:c r="T204" s="25" t="n">
        <x:v>0</x:v>
      </x:c>
      <x:c r="U204" s="25" t="n">
        <x:v>0</x:v>
      </x:c>
      <x:c r="V204" s="25" t="n">
        <x:v>0</x:v>
      </x:c>
      <x:c r="W204" s="25" t="n">
        <x:v>0</x:v>
      </x:c>
      <x:c r="X204" s="25" t="n">
        <x:v>0</x:v>
      </x:c>
      <x:c r="Y204" s="25" t="n">
        <x:v>0</x:v>
      </x:c>
      <x:c r="Z204" s="25" t="n">
        <x:v>3</x:v>
      </x:c>
      <x:c r="AA204" s="25" t="n">
        <x:v>0</x:v>
      </x:c>
      <x:c r="AB204" s="25" t="n">
        <x:v>2</x:v>
      </x:c>
      <x:c r="AC204" s="25" t="n">
        <x:v>2</x:v>
      </x:c>
      <x:c r="AD204" s="25" t="n">
        <x:v>1</x:v>
      </x:c>
      <x:c r="AE204" s="25" t="n">
        <x:v>4</x:v>
      </x:c>
      <x:c r="AF204" s="25" t="n">
        <x:v>2</x:v>
      </x:c>
      <x:c r="AG204" s="25" t="n">
        <x:v>0</x:v>
      </x:c>
      <x:c r="AH204" s="25" t="n">
        <x:v>0</x:v>
      </x:c>
      <x:c r="AI204" s="25" t="n">
        <x:v>0</x:v>
      </x:c>
      <x:c r="AJ204" s="25" t="n">
        <x:v>0</x:v>
      </x:c>
      <x:c r="AK204" s="25" t="n">
        <x:v>0</x:v>
      </x:c>
    </x:row>
    <x:row r="205" spans="1:37">
      <x:c r="A205" s="29" t="n">
        <x:v>20.4</x:v>
      </x:c>
      <x:c r="B205" s="25" t="n">
        <x:v>0</x:v>
      </x:c>
      <x:c r="C205" s="25" t="n">
        <x:v>0</x:v>
      </x:c>
      <x:c r="D205" s="25" t="n">
        <x:v>0</x:v>
      </x:c>
      <x:c r="E205" s="25" t="n">
        <x:v>0</x:v>
      </x:c>
      <x:c r="F205" s="25" t="n">
        <x:v>0</x:v>
      </x:c>
      <x:c r="G205" s="25" t="n">
        <x:v>0</x:v>
      </x:c>
      <x:c r="H205" s="25" t="n">
        <x:v>0</x:v>
      </x:c>
      <x:c r="I205" s="25" t="n">
        <x:v>0</x:v>
      </x:c>
      <x:c r="J205" s="25" t="n">
        <x:v>0</x:v>
      </x:c>
      <x:c r="K205" s="25" t="n">
        <x:v>0</x:v>
      </x:c>
      <x:c r="L205" s="25" t="n">
        <x:v>0</x:v>
      </x:c>
      <x:c r="M205" s="25" t="n">
        <x:v>0</x:v>
      </x:c>
      <x:c r="N205" s="25" t="n">
        <x:v>3</x:v>
      </x:c>
      <x:c r="O205" s="25" t="n">
        <x:v>3</x:v>
      </x:c>
      <x:c r="P205" s="25" t="n">
        <x:v>4</x:v>
      </x:c>
      <x:c r="Q205" s="25" t="n">
        <x:v>3</x:v>
      </x:c>
      <x:c r="R205" s="25" t="n">
        <x:v>5</x:v>
      </x:c>
      <x:c r="S205" s="25" t="n">
        <x:v>0</x:v>
      </x:c>
      <x:c r="T205" s="25" t="n">
        <x:v>0</x:v>
      </x:c>
      <x:c r="U205" s="25" t="n">
        <x:v>0</x:v>
      </x:c>
      <x:c r="V205" s="25" t="n">
        <x:v>0</x:v>
      </x:c>
      <x:c r="W205" s="25" t="n">
        <x:v>0</x:v>
      </x:c>
      <x:c r="X205" s="25" t="n">
        <x:v>0</x:v>
      </x:c>
      <x:c r="Y205" s="25" t="n">
        <x:v>0</x:v>
      </x:c>
      <x:c r="Z205" s="25" t="n">
        <x:v>2</x:v>
      </x:c>
      <x:c r="AA205" s="25" t="n">
        <x:v>1</x:v>
      </x:c>
      <x:c r="AB205" s="25" t="n">
        <x:v>2</x:v>
      </x:c>
      <x:c r="AC205" s="25" t="n">
        <x:v>0</x:v>
      </x:c>
      <x:c r="AD205" s="25" t="n">
        <x:v>0</x:v>
      </x:c>
      <x:c r="AE205" s="25" t="n">
        <x:v>5</x:v>
      </x:c>
      <x:c r="AF205" s="25" t="n">
        <x:v>0</x:v>
      </x:c>
      <x:c r="AG205" s="25" t="n">
        <x:v>0</x:v>
      </x:c>
      <x:c r="AH205" s="25" t="n">
        <x:v>0</x:v>
      </x:c>
      <x:c r="AI205" s="25" t="n">
        <x:v>0</x:v>
      </x:c>
      <x:c r="AJ205" s="25" t="n">
        <x:v>0</x:v>
      </x:c>
      <x:c r="AK205" s="25" t="n">
        <x:v>0</x:v>
      </x:c>
    </x:row>
    <x:row r="206" spans="1:37">
      <x:c r="A206" s="29" t="n">
        <x:v>20.5</x:v>
      </x:c>
      <x:c r="B206" s="25" t="n">
        <x:v>0</x:v>
      </x:c>
      <x:c r="C206" s="25" t="n">
        <x:v>0</x:v>
      </x:c>
      <x:c r="D206" s="25" t="n">
        <x:v>0</x:v>
      </x:c>
      <x:c r="E206" s="25" t="n">
        <x:v>0</x:v>
      </x:c>
      <x:c r="F206" s="25" t="n">
        <x:v>0</x:v>
      </x:c>
      <x:c r="G206" s="25" t="n">
        <x:v>0</x:v>
      </x:c>
      <x:c r="H206" s="25" t="n">
        <x:v>0</x:v>
      </x:c>
      <x:c r="I206" s="25" t="n">
        <x:v>0</x:v>
      </x:c>
      <x:c r="J206" s="25" t="n">
        <x:v>0</x:v>
      </x:c>
      <x:c r="K206" s="25" t="n">
        <x:v>0</x:v>
      </x:c>
      <x:c r="L206" s="25" t="n">
        <x:v>0</x:v>
      </x:c>
      <x:c r="M206" s="25" t="n">
        <x:v>1</x:v>
      </x:c>
      <x:c r="N206" s="25" t="n">
        <x:v>5</x:v>
      </x:c>
      <x:c r="O206" s="25" t="n">
        <x:v>6</x:v>
      </x:c>
      <x:c r="P206" s="25" t="n">
        <x:v>2</x:v>
      </x:c>
      <x:c r="Q206" s="25" t="n">
        <x:v>4</x:v>
      </x:c>
      <x:c r="R206" s="25" t="n">
        <x:v>2</x:v>
      </x:c>
      <x:c r="S206" s="25" t="n">
        <x:v>1</x:v>
      </x:c>
      <x:c r="T206" s="25" t="n">
        <x:v>0</x:v>
      </x:c>
      <x:c r="U206" s="25" t="n">
        <x:v>0</x:v>
      </x:c>
      <x:c r="V206" s="25" t="n">
        <x:v>0</x:v>
      </x:c>
      <x:c r="W206" s="25" t="n">
        <x:v>0</x:v>
      </x:c>
      <x:c r="X206" s="25" t="n">
        <x:v>0</x:v>
      </x:c>
      <x:c r="Y206" s="25" t="n">
        <x:v>0</x:v>
      </x:c>
      <x:c r="Z206" s="25" t="n">
        <x:v>3</x:v>
      </x:c>
      <x:c r="AA206" s="25" t="n">
        <x:v>2</x:v>
      </x:c>
      <x:c r="AB206" s="25" t="n">
        <x:v>1</x:v>
      </x:c>
      <x:c r="AC206" s="25" t="n">
        <x:v>0</x:v>
      </x:c>
      <x:c r="AD206" s="25" t="n">
        <x:v>3</x:v>
      </x:c>
      <x:c r="AE206" s="25" t="n">
        <x:v>4</x:v>
      </x:c>
      <x:c r="AF206" s="25" t="n">
        <x:v>2</x:v>
      </x:c>
      <x:c r="AG206" s="25" t="n">
        <x:v>1</x:v>
      </x:c>
      <x:c r="AH206" s="25" t="n">
        <x:v>0</x:v>
      </x:c>
      <x:c r="AI206" s="25" t="n">
        <x:v>0</x:v>
      </x:c>
      <x:c r="AJ206" s="25" t="n">
        <x:v>0</x:v>
      </x:c>
      <x:c r="AK206" s="25" t="n">
        <x:v>0</x:v>
      </x:c>
    </x:row>
    <x:row r="207" spans="1:37">
      <x:c r="A207" s="29" t="n">
        <x:v>20.6</x:v>
      </x:c>
      <x:c r="B207" s="25" t="n">
        <x:v>0</x:v>
      </x:c>
      <x:c r="C207" s="25" t="n">
        <x:v>0</x:v>
      </x:c>
      <x:c r="D207" s="25" t="n">
        <x:v>0</x:v>
      </x:c>
      <x:c r="E207" s="25" t="n">
        <x:v>0</x:v>
      </x:c>
      <x:c r="F207" s="25" t="n">
        <x:v>0</x:v>
      </x:c>
      <x:c r="G207" s="25" t="n">
        <x:v>0</x:v>
      </x:c>
      <x:c r="H207" s="25" t="n">
        <x:v>0</x:v>
      </x:c>
      <x:c r="I207" s="25" t="n">
        <x:v>0</x:v>
      </x:c>
      <x:c r="J207" s="25" t="n">
        <x:v>0</x:v>
      </x:c>
      <x:c r="K207" s="25" t="n">
        <x:v>0</x:v>
      </x:c>
      <x:c r="L207" s="25" t="n">
        <x:v>2</x:v>
      </x:c>
      <x:c r="M207" s="25" t="n">
        <x:v>3</x:v>
      </x:c>
      <x:c r="N207" s="25" t="n">
        <x:v>4</x:v>
      </x:c>
      <x:c r="O207" s="25" t="n">
        <x:v>7</x:v>
      </x:c>
      <x:c r="P207" s="25" t="n">
        <x:v>8</x:v>
      </x:c>
      <x:c r="Q207" s="25" t="n">
        <x:v>3</x:v>
      </x:c>
      <x:c r="R207" s="25" t="n">
        <x:v>1</x:v>
      </x:c>
      <x:c r="S207" s="25" t="n">
        <x:v>1</x:v>
      </x:c>
      <x:c r="T207" s="25" t="n">
        <x:v>0</x:v>
      </x:c>
      <x:c r="U207" s="25" t="n">
        <x:v>0</x:v>
      </x:c>
      <x:c r="V207" s="25" t="n">
        <x:v>0</x:v>
      </x:c>
      <x:c r="W207" s="25" t="n">
        <x:v>0</x:v>
      </x:c>
      <x:c r="X207" s="25" t="n">
        <x:v>0</x:v>
      </x:c>
      <x:c r="Y207" s="25" t="n">
        <x:v>0</x:v>
      </x:c>
      <x:c r="Z207" s="25" t="n">
        <x:v>1</x:v>
      </x:c>
      <x:c r="AA207" s="25" t="n">
        <x:v>2</x:v>
      </x:c>
      <x:c r="AB207" s="25" t="n">
        <x:v>3</x:v>
      </x:c>
      <x:c r="AC207" s="25" t="n">
        <x:v>1</x:v>
      </x:c>
      <x:c r="AD207" s="25" t="n">
        <x:v>2</x:v>
      </x:c>
      <x:c r="AE207" s="25" t="n">
        <x:v>4</x:v>
      </x:c>
      <x:c r="AF207" s="25" t="n">
        <x:v>0</x:v>
      </x:c>
      <x:c r="AG207" s="25" t="n">
        <x:v>0</x:v>
      </x:c>
      <x:c r="AH207" s="25" t="n">
        <x:v>0</x:v>
      </x:c>
      <x:c r="AI207" s="25" t="n">
        <x:v>0</x:v>
      </x:c>
      <x:c r="AJ207" s="25" t="n">
        <x:v>0</x:v>
      </x:c>
      <x:c r="AK207" s="25" t="n">
        <x:v>1</x:v>
      </x:c>
    </x:row>
    <x:row r="208" spans="1:37">
      <x:c r="A208" s="29" t="n">
        <x:v>20.7</x:v>
      </x:c>
      <x:c r="B208" s="25" t="n">
        <x:v>0</x:v>
      </x:c>
      <x:c r="C208" s="25" t="n">
        <x:v>0</x:v>
      </x:c>
      <x:c r="D208" s="25" t="n">
        <x:v>0</x:v>
      </x:c>
      <x:c r="E208" s="25" t="n">
        <x:v>0</x:v>
      </x:c>
      <x:c r="F208" s="25" t="n">
        <x:v>0</x:v>
      </x:c>
      <x:c r="G208" s="25" t="n">
        <x:v>0</x:v>
      </x:c>
      <x:c r="H208" s="25" t="n">
        <x:v>0</x:v>
      </x:c>
      <x:c r="I208" s="25" t="n">
        <x:v>0</x:v>
      </x:c>
      <x:c r="J208" s="25" t="n">
        <x:v>0</x:v>
      </x:c>
      <x:c r="K208" s="25" t="n">
        <x:v>0</x:v>
      </x:c>
      <x:c r="L208" s="25" t="n">
        <x:v>1</x:v>
      </x:c>
      <x:c r="M208" s="25" t="n">
        <x:v>2</x:v>
      </x:c>
      <x:c r="N208" s="25" t="n">
        <x:v>2</x:v>
      </x:c>
      <x:c r="O208" s="25" t="n">
        <x:v>4</x:v>
      </x:c>
      <x:c r="P208" s="25" t="n">
        <x:v>3</x:v>
      </x:c>
      <x:c r="Q208" s="25" t="n">
        <x:v>3</x:v>
      </x:c>
      <x:c r="R208" s="25" t="n">
        <x:v>5</x:v>
      </x:c>
      <x:c r="S208" s="25" t="n">
        <x:v>1</x:v>
      </x:c>
      <x:c r="T208" s="25" t="n">
        <x:v>0</x:v>
      </x:c>
      <x:c r="U208" s="25" t="n">
        <x:v>0</x:v>
      </x:c>
      <x:c r="V208" s="25" t="n">
        <x:v>0</x:v>
      </x:c>
      <x:c r="W208" s="25" t="n">
        <x:v>0</x:v>
      </x:c>
      <x:c r="X208" s="25" t="n">
        <x:v>0</x:v>
      </x:c>
      <x:c r="Y208" s="25" t="n">
        <x:v>0</x:v>
      </x:c>
      <x:c r="Z208" s="25" t="n">
        <x:v>2</x:v>
      </x:c>
      <x:c r="AA208" s="25" t="n">
        <x:v>1</x:v>
      </x:c>
      <x:c r="AB208" s="25" t="n">
        <x:v>0</x:v>
      </x:c>
      <x:c r="AC208" s="25" t="n">
        <x:v>0</x:v>
      </x:c>
      <x:c r="AD208" s="25" t="n">
        <x:v>4</x:v>
      </x:c>
      <x:c r="AE208" s="25" t="n">
        <x:v>4</x:v>
      </x:c>
      <x:c r="AF208" s="25" t="n">
        <x:v>0</x:v>
      </x:c>
      <x:c r="AG208" s="25" t="n">
        <x:v>0</x:v>
      </x:c>
      <x:c r="AH208" s="25" t="n">
        <x:v>1</x:v>
      </x:c>
      <x:c r="AI208" s="25" t="n">
        <x:v>0</x:v>
      </x:c>
      <x:c r="AJ208" s="25" t="n">
        <x:v>0</x:v>
      </x:c>
      <x:c r="AK208" s="25" t="n">
        <x:v>0</x:v>
      </x:c>
    </x:row>
    <x:row r="209" spans="1:37">
      <x:c r="A209" s="29" t="n">
        <x:v>20.8</x:v>
      </x:c>
      <x:c r="B209" s="25" t="n">
        <x:v>0</x:v>
      </x:c>
      <x:c r="C209" s="25" t="n">
        <x:v>0</x:v>
      </x:c>
      <x:c r="D209" s="25" t="n">
        <x:v>0</x:v>
      </x:c>
      <x:c r="E209" s="25" t="n">
        <x:v>0</x:v>
      </x:c>
      <x:c r="F209" s="25" t="n">
        <x:v>0</x:v>
      </x:c>
      <x:c r="G209" s="25" t="n">
        <x:v>0</x:v>
      </x:c>
      <x:c r="H209" s="25" t="n">
        <x:v>0</x:v>
      </x:c>
      <x:c r="I209" s="25" t="n">
        <x:v>0</x:v>
      </x:c>
      <x:c r="J209" s="25" t="n">
        <x:v>0</x:v>
      </x:c>
      <x:c r="K209" s="25" t="n">
        <x:v>0</x:v>
      </x:c>
      <x:c r="L209" s="25" t="n">
        <x:v>0</x:v>
      </x:c>
      <x:c r="M209" s="25" t="n">
        <x:v>1</x:v>
      </x:c>
      <x:c r="N209" s="25" t="n">
        <x:v>4</x:v>
      </x:c>
      <x:c r="O209" s="25" t="n">
        <x:v>7</x:v>
      </x:c>
      <x:c r="P209" s="25" t="n">
        <x:v>6</x:v>
      </x:c>
      <x:c r="Q209" s="25" t="n">
        <x:v>3</x:v>
      </x:c>
      <x:c r="R209" s="25" t="n">
        <x:v>5</x:v>
      </x:c>
      <x:c r="S209" s="25" t="n">
        <x:v>1</x:v>
      </x:c>
      <x:c r="T209" s="25" t="n">
        <x:v>0</x:v>
      </x:c>
      <x:c r="U209" s="25" t="n">
        <x:v>0</x:v>
      </x:c>
      <x:c r="V209" s="25" t="n">
        <x:v>0</x:v>
      </x:c>
      <x:c r="W209" s="25" t="n">
        <x:v>0</x:v>
      </x:c>
      <x:c r="X209" s="25" t="n">
        <x:v>0</x:v>
      </x:c>
      <x:c r="Y209" s="25" t="n">
        <x:v>0</x:v>
      </x:c>
      <x:c r="Z209" s="25" t="n">
        <x:v>0</x:v>
      </x:c>
      <x:c r="AA209" s="25" t="n">
        <x:v>2</x:v>
      </x:c>
      <x:c r="AB209" s="25" t="n">
        <x:v>3</x:v>
      </x:c>
      <x:c r="AC209" s="25" t="n">
        <x:v>3</x:v>
      </x:c>
      <x:c r="AD209" s="25" t="n">
        <x:v>2</x:v>
      </x:c>
      <x:c r="AE209" s="25" t="n">
        <x:v>3</x:v>
      </x:c>
      <x:c r="AF209" s="25" t="n">
        <x:v>0</x:v>
      </x:c>
      <x:c r="AG209" s="25" t="n">
        <x:v>1</x:v>
      </x:c>
      <x:c r="AH209" s="25" t="n">
        <x:v>1</x:v>
      </x:c>
      <x:c r="AI209" s="25" t="n">
        <x:v>0</x:v>
      </x:c>
      <x:c r="AJ209" s="25" t="n">
        <x:v>0</x:v>
      </x:c>
      <x:c r="AK209" s="25" t="n">
        <x:v>0</x:v>
      </x:c>
    </x:row>
    <x:row r="210" spans="1:37">
      <x:c r="A210" s="29" t="n">
        <x:v>20.9</x:v>
      </x:c>
      <x:c r="B210" s="25" t="n">
        <x:v>0</x:v>
      </x:c>
      <x:c r="C210" s="25" t="n">
        <x:v>0</x:v>
      </x:c>
      <x:c r="D210" s="25" t="n">
        <x:v>0</x:v>
      </x:c>
      <x:c r="E210" s="25" t="n">
        <x:v>0</x:v>
      </x:c>
      <x:c r="F210" s="25" t="n">
        <x:v>0</x:v>
      </x:c>
      <x:c r="G210" s="25" t="n">
        <x:v>0</x:v>
      </x:c>
      <x:c r="H210" s="25" t="n">
        <x:v>0</x:v>
      </x:c>
      <x:c r="I210" s="25" t="n">
        <x:v>0</x:v>
      </x:c>
      <x:c r="J210" s="25" t="n">
        <x:v>1</x:v>
      </x:c>
      <x:c r="K210" s="25" t="n">
        <x:v>0</x:v>
      </x:c>
      <x:c r="L210" s="25" t="n">
        <x:v>1</x:v>
      </x:c>
      <x:c r="M210" s="25" t="n">
        <x:v>4</x:v>
      </x:c>
      <x:c r="N210" s="25" t="n">
        <x:v>3</x:v>
      </x:c>
      <x:c r="O210" s="25" t="n">
        <x:v>5</x:v>
      </x:c>
      <x:c r="P210" s="25" t="n">
        <x:v>3</x:v>
      </x:c>
      <x:c r="Q210" s="25" t="n">
        <x:v>3</x:v>
      </x:c>
      <x:c r="R210" s="25" t="n">
        <x:v>4</x:v>
      </x:c>
      <x:c r="S210" s="25" t="n">
        <x:v>3</x:v>
      </x:c>
      <x:c r="T210" s="25" t="n">
        <x:v>0</x:v>
      </x:c>
      <x:c r="U210" s="25" t="n">
        <x:v>0</x:v>
      </x:c>
      <x:c r="V210" s="25" t="n">
        <x:v>0</x:v>
      </x:c>
      <x:c r="W210" s="25" t="n">
        <x:v>0</x:v>
      </x:c>
      <x:c r="X210" s="25" t="n">
        <x:v>0</x:v>
      </x:c>
      <x:c r="Y210" s="25" t="n">
        <x:v>0</x:v>
      </x:c>
      <x:c r="Z210" s="25" t="n">
        <x:v>1</x:v>
      </x:c>
      <x:c r="AA210" s="25" t="n">
        <x:v>2</x:v>
      </x:c>
      <x:c r="AB210" s="25" t="n">
        <x:v>2</x:v>
      </x:c>
      <x:c r="AC210" s="25" t="n">
        <x:v>0</x:v>
      </x:c>
      <x:c r="AD210" s="25" t="n">
        <x:v>1</x:v>
      </x:c>
      <x:c r="AE210" s="25" t="n">
        <x:v>2</x:v>
      </x:c>
      <x:c r="AF210" s="25" t="n">
        <x:v>0</x:v>
      </x:c>
      <x:c r="AG210" s="25" t="n">
        <x:v>0</x:v>
      </x:c>
      <x:c r="AH210" s="25" t="n">
        <x:v>0</x:v>
      </x:c>
      <x:c r="AI210" s="25" t="n">
        <x:v>0</x:v>
      </x:c>
      <x:c r="AJ210" s="25" t="n">
        <x:v>0</x:v>
      </x:c>
      <x:c r="AK210" s="25" t="n">
        <x:v>0</x:v>
      </x:c>
    </x:row>
    <x:row r="211" spans="1:37">
      <x:c r="A211" s="29" t="n">
        <x:v>21</x:v>
      </x:c>
      <x:c r="B211" s="25" t="n">
        <x:v>0</x:v>
      </x:c>
      <x:c r="C211" s="25" t="n">
        <x:v>0</x:v>
      </x:c>
      <x:c r="D211" s="25" t="n">
        <x:v>0</x:v>
      </x:c>
      <x:c r="E211" s="25" t="n">
        <x:v>0</x:v>
      </x:c>
      <x:c r="F211" s="25" t="n">
        <x:v>0</x:v>
      </x:c>
      <x:c r="G211" s="25" t="n">
        <x:v>0</x:v>
      </x:c>
      <x:c r="H211" s="25" t="n">
        <x:v>0</x:v>
      </x:c>
      <x:c r="I211" s="25" t="n">
        <x:v>0</x:v>
      </x:c>
      <x:c r="J211" s="25" t="n">
        <x:v>0</x:v>
      </x:c>
      <x:c r="K211" s="25" t="n">
        <x:v>0</x:v>
      </x:c>
      <x:c r="L211" s="25" t="n">
        <x:v>1</x:v>
      </x:c>
      <x:c r="M211" s="25" t="n">
        <x:v>1</x:v>
      </x:c>
      <x:c r="N211" s="25" t="n">
        <x:v>7</x:v>
      </x:c>
      <x:c r="O211" s="25" t="n">
        <x:v>6</x:v>
      </x:c>
      <x:c r="P211" s="25" t="n">
        <x:v>7</x:v>
      </x:c>
      <x:c r="Q211" s="25" t="n">
        <x:v>3</x:v>
      </x:c>
      <x:c r="R211" s="25" t="n">
        <x:v>3</x:v>
      </x:c>
      <x:c r="S211" s="25" t="n">
        <x:v>3</x:v>
      </x:c>
      <x:c r="T211" s="25" t="n">
        <x:v>0</x:v>
      </x:c>
      <x:c r="U211" s="25" t="n">
        <x:v>0</x:v>
      </x:c>
      <x:c r="V211" s="25" t="n">
        <x:v>0</x:v>
      </x:c>
      <x:c r="W211" s="25" t="n">
        <x:v>0</x:v>
      </x:c>
      <x:c r="X211" s="25" t="n">
        <x:v>0</x:v>
      </x:c>
      <x:c r="Y211" s="25" t="n">
        <x:v>0</x:v>
      </x:c>
      <x:c r="Z211" s="25" t="n">
        <x:v>0</x:v>
      </x:c>
      <x:c r="AA211" s="25" t="n">
        <x:v>2</x:v>
      </x:c>
      <x:c r="AB211" s="25" t="n">
        <x:v>2</x:v>
      </x:c>
      <x:c r="AC211" s="25" t="n">
        <x:v>1</x:v>
      </x:c>
      <x:c r="AD211" s="25" t="n">
        <x:v>2</x:v>
      </x:c>
      <x:c r="AE211" s="25" t="n">
        <x:v>0</x:v>
      </x:c>
      <x:c r="AF211" s="25" t="n">
        <x:v>0</x:v>
      </x:c>
      <x:c r="AG211" s="25" t="n">
        <x:v>0</x:v>
      </x:c>
      <x:c r="AH211" s="25" t="n">
        <x:v>0</x:v>
      </x:c>
      <x:c r="AI211" s="25" t="n">
        <x:v>0</x:v>
      </x:c>
      <x:c r="AJ211" s="25" t="n">
        <x:v>0</x:v>
      </x:c>
      <x:c r="AK211" s="25" t="n">
        <x:v>0</x:v>
      </x:c>
    </x:row>
    <x:row r="212" spans="1:37">
      <x:c r="A212" s="29" t="n">
        <x:v>21.1</x:v>
      </x:c>
      <x:c r="B212" s="25" t="n">
        <x:v>0</x:v>
      </x:c>
      <x:c r="C212" s="25" t="n">
        <x:v>0</x:v>
      </x:c>
      <x:c r="D212" s="25" t="n">
        <x:v>0</x:v>
      </x:c>
      <x:c r="E212" s="25" t="n">
        <x:v>0</x:v>
      </x:c>
      <x:c r="F212" s="25" t="n">
        <x:v>0</x:v>
      </x:c>
      <x:c r="G212" s="25" t="n">
        <x:v>0</x:v>
      </x:c>
      <x:c r="H212" s="25" t="n">
        <x:v>0</x:v>
      </x:c>
      <x:c r="I212" s="25" t="n">
        <x:v>0</x:v>
      </x:c>
      <x:c r="J212" s="25" t="n">
        <x:v>0</x:v>
      </x:c>
      <x:c r="K212" s="25" t="n">
        <x:v>0</x:v>
      </x:c>
      <x:c r="L212" s="25" t="n">
        <x:v>2</x:v>
      </x:c>
      <x:c r="M212" s="25" t="n">
        <x:v>0</x:v>
      </x:c>
      <x:c r="N212" s="25" t="n">
        <x:v>2</x:v>
      </x:c>
      <x:c r="O212" s="25" t="n">
        <x:v>2</x:v>
      </x:c>
      <x:c r="P212" s="25" t="n">
        <x:v>5</x:v>
      </x:c>
      <x:c r="Q212" s="25" t="n">
        <x:v>2</x:v>
      </x:c>
      <x:c r="R212" s="25" t="n">
        <x:v>2</x:v>
      </x:c>
      <x:c r="S212" s="25" t="n">
        <x:v>1</x:v>
      </x:c>
      <x:c r="T212" s="25" t="n">
        <x:v>0</x:v>
      </x:c>
      <x:c r="U212" s="25" t="n">
        <x:v>0</x:v>
      </x:c>
      <x:c r="V212" s="25" t="n">
        <x:v>0</x:v>
      </x:c>
      <x:c r="W212" s="25" t="n">
        <x:v>0</x:v>
      </x:c>
      <x:c r="X212" s="25" t="n">
        <x:v>0</x:v>
      </x:c>
      <x:c r="Y212" s="25" t="n">
        <x:v>5</x:v>
      </x:c>
      <x:c r="Z212" s="25" t="n">
        <x:v>0</x:v>
      </x:c>
      <x:c r="AA212" s="25" t="n">
        <x:v>1</x:v>
      </x:c>
      <x:c r="AB212" s="25" t="n">
        <x:v>0</x:v>
      </x:c>
      <x:c r="AC212" s="25" t="n">
        <x:v>1</x:v>
      </x:c>
      <x:c r="AD212" s="25" t="n">
        <x:v>4</x:v>
      </x:c>
      <x:c r="AE212" s="25" t="n">
        <x:v>2</x:v>
      </x:c>
      <x:c r="AF212" s="25" t="n">
        <x:v>3</x:v>
      </x:c>
      <x:c r="AG212" s="25" t="n">
        <x:v>1</x:v>
      </x:c>
      <x:c r="AH212" s="25" t="n">
        <x:v>0</x:v>
      </x:c>
      <x:c r="AI212" s="25" t="n">
        <x:v>0</x:v>
      </x:c>
      <x:c r="AJ212" s="25" t="n">
        <x:v>0</x:v>
      </x:c>
      <x:c r="AK212" s="25" t="n">
        <x:v>0</x:v>
      </x:c>
    </x:row>
    <x:row r="213" spans="1:37">
      <x:c r="A213" s="29" t="n">
        <x:v>21.2</x:v>
      </x:c>
      <x:c r="B213" s="25" t="n">
        <x:v>0</x:v>
      </x:c>
      <x:c r="C213" s="25" t="n">
        <x:v>0</x:v>
      </x:c>
      <x:c r="D213" s="25" t="n">
        <x:v>0</x:v>
      </x:c>
      <x:c r="E213" s="25" t="n">
        <x:v>0</x:v>
      </x:c>
      <x:c r="F213" s="25" t="n">
        <x:v>0</x:v>
      </x:c>
      <x:c r="G213" s="25" t="n">
        <x:v>0</x:v>
      </x:c>
      <x:c r="H213" s="25" t="n">
        <x:v>0</x:v>
      </x:c>
      <x:c r="I213" s="25" t="n">
        <x:v>0</x:v>
      </x:c>
      <x:c r="J213" s="25" t="n">
        <x:v>0</x:v>
      </x:c>
      <x:c r="K213" s="25" t="n">
        <x:v>0</x:v>
      </x:c>
      <x:c r="L213" s="25" t="n">
        <x:v>1</x:v>
      </x:c>
      <x:c r="M213" s="25" t="n">
        <x:v>2</x:v>
      </x:c>
      <x:c r="N213" s="25" t="n">
        <x:v>1</x:v>
      </x:c>
      <x:c r="O213" s="25" t="n">
        <x:v>7</x:v>
      </x:c>
      <x:c r="P213" s="25" t="n">
        <x:v>4</x:v>
      </x:c>
      <x:c r="Q213" s="25" t="n">
        <x:v>7</x:v>
      </x:c>
      <x:c r="R213" s="25" t="n">
        <x:v>3</x:v>
      </x:c>
      <x:c r="S213" s="25" t="n">
        <x:v>1</x:v>
      </x:c>
      <x:c r="T213" s="25" t="n">
        <x:v>0</x:v>
      </x:c>
      <x:c r="U213" s="25" t="n">
        <x:v>0</x:v>
      </x:c>
      <x:c r="V213" s="25" t="n">
        <x:v>0</x:v>
      </x:c>
      <x:c r="W213" s="25" t="n">
        <x:v>0</x:v>
      </x:c>
      <x:c r="X213" s="25" t="n">
        <x:v>0</x:v>
      </x:c>
      <x:c r="Y213" s="25" t="n">
        <x:v>0</x:v>
      </x:c>
      <x:c r="Z213" s="25" t="n">
        <x:v>1</x:v>
      </x:c>
      <x:c r="AA213" s="25" t="n">
        <x:v>5</x:v>
      </x:c>
      <x:c r="AB213" s="25" t="n">
        <x:v>1</x:v>
      </x:c>
      <x:c r="AC213" s="25" t="n">
        <x:v>2</x:v>
      </x:c>
      <x:c r="AD213" s="25" t="n">
        <x:v>5</x:v>
      </x:c>
      <x:c r="AE213" s="25" t="n">
        <x:v>4</x:v>
      </x:c>
      <x:c r="AF213" s="25" t="n">
        <x:v>0</x:v>
      </x:c>
      <x:c r="AG213" s="25" t="n">
        <x:v>0</x:v>
      </x:c>
      <x:c r="AH213" s="25" t="n">
        <x:v>0</x:v>
      </x:c>
      <x:c r="AI213" s="25" t="n">
        <x:v>0</x:v>
      </x:c>
      <x:c r="AJ213" s="25" t="n">
        <x:v>0</x:v>
      </x:c>
      <x:c r="AK213" s="25" t="n">
        <x:v>0</x:v>
      </x:c>
    </x:row>
    <x:row r="214" spans="1:37">
      <x:c r="A214" s="29" t="n">
        <x:v>21.3</x:v>
      </x:c>
      <x:c r="B214" s="25" t="n">
        <x:v>0</x:v>
      </x:c>
      <x:c r="C214" s="25" t="n">
        <x:v>0</x:v>
      </x:c>
      <x:c r="D214" s="25" t="n">
        <x:v>0</x:v>
      </x:c>
      <x:c r="E214" s="25" t="n">
        <x:v>0</x:v>
      </x:c>
      <x:c r="F214" s="25" t="n">
        <x:v>0</x:v>
      </x:c>
      <x:c r="G214" s="25" t="n">
        <x:v>0</x:v>
      </x:c>
      <x:c r="H214" s="25" t="n">
        <x:v>0</x:v>
      </x:c>
      <x:c r="I214" s="25" t="n">
        <x:v>0</x:v>
      </x:c>
      <x:c r="J214" s="25" t="n">
        <x:v>0</x:v>
      </x:c>
      <x:c r="K214" s="25" t="n">
        <x:v>0</x:v>
      </x:c>
      <x:c r="L214" s="25" t="n">
        <x:v>2</x:v>
      </x:c>
      <x:c r="M214" s="25" t="n">
        <x:v>3</x:v>
      </x:c>
      <x:c r="N214" s="25" t="n">
        <x:v>3</x:v>
      </x:c>
      <x:c r="O214" s="25" t="n">
        <x:v>6</x:v>
      </x:c>
      <x:c r="P214" s="25" t="n">
        <x:v>5</x:v>
      </x:c>
      <x:c r="Q214" s="25" t="n">
        <x:v>1</x:v>
      </x:c>
      <x:c r="R214" s="25" t="n">
        <x:v>3</x:v>
      </x:c>
      <x:c r="S214" s="25" t="n">
        <x:v>4</x:v>
      </x:c>
      <x:c r="T214" s="25" t="n">
        <x:v>0</x:v>
      </x:c>
      <x:c r="U214" s="25" t="n">
        <x:v>0</x:v>
      </x:c>
      <x:c r="V214" s="25" t="n">
        <x:v>0</x:v>
      </x:c>
      <x:c r="W214" s="25" t="n">
        <x:v>0</x:v>
      </x:c>
      <x:c r="X214" s="25" t="n">
        <x:v>0</x:v>
      </x:c>
      <x:c r="Y214" s="25" t="n">
        <x:v>1</x:v>
      </x:c>
      <x:c r="Z214" s="25" t="n">
        <x:v>2</x:v>
      </x:c>
      <x:c r="AA214" s="25" t="n">
        <x:v>0</x:v>
      </x:c>
      <x:c r="AB214" s="25" t="n">
        <x:v>2</x:v>
      </x:c>
      <x:c r="AC214" s="25" t="n">
        <x:v>2</x:v>
      </x:c>
      <x:c r="AD214" s="25" t="n">
        <x:v>1</x:v>
      </x:c>
      <x:c r="AE214" s="25" t="n">
        <x:v>3</x:v>
      </x:c>
      <x:c r="AF214" s="25" t="n">
        <x:v>1</x:v>
      </x:c>
      <x:c r="AG214" s="25" t="n">
        <x:v>0</x:v>
      </x:c>
      <x:c r="AH214" s="25" t="n">
        <x:v>0</x:v>
      </x:c>
      <x:c r="AI214" s="25" t="n">
        <x:v>0</x:v>
      </x:c>
      <x:c r="AJ214" s="25" t="n">
        <x:v>0</x:v>
      </x:c>
      <x:c r="AK214" s="25" t="n">
        <x:v>0</x:v>
      </x:c>
    </x:row>
    <x:row r="215" spans="1:37">
      <x:c r="A215" s="29" t="n">
        <x:v>21.4</x:v>
      </x:c>
      <x:c r="B215" s="25" t="n">
        <x:v>0</x:v>
      </x:c>
      <x:c r="C215" s="25" t="n">
        <x:v>0</x:v>
      </x:c>
      <x:c r="D215" s="25" t="n">
        <x:v>0</x:v>
      </x:c>
      <x:c r="E215" s="25" t="n">
        <x:v>0</x:v>
      </x:c>
      <x:c r="F215" s="25" t="n">
        <x:v>0</x:v>
      </x:c>
      <x:c r="G215" s="25" t="n">
        <x:v>0</x:v>
      </x:c>
      <x:c r="H215" s="25" t="n">
        <x:v>0</x:v>
      </x:c>
      <x:c r="I215" s="25" t="n">
        <x:v>0</x:v>
      </x:c>
      <x:c r="J215" s="25" t="n">
        <x:v>0</x:v>
      </x:c>
      <x:c r="K215" s="25" t="n">
        <x:v>0</x:v>
      </x:c>
      <x:c r="L215" s="25" t="n">
        <x:v>0</x:v>
      </x:c>
      <x:c r="M215" s="25" t="n">
        <x:v>0</x:v>
      </x:c>
      <x:c r="N215" s="25" t="n">
        <x:v>1</x:v>
      </x:c>
      <x:c r="O215" s="25" t="n">
        <x:v>7</x:v>
      </x:c>
      <x:c r="P215" s="25" t="n">
        <x:v>4</x:v>
      </x:c>
      <x:c r="Q215" s="25" t="n">
        <x:v>2</x:v>
      </x:c>
      <x:c r="R215" s="25" t="n">
        <x:v>4</x:v>
      </x:c>
      <x:c r="S215" s="25" t="n">
        <x:v>4</x:v>
      </x:c>
      <x:c r="T215" s="25" t="n">
        <x:v>0</x:v>
      </x:c>
      <x:c r="U215" s="25" t="n">
        <x:v>0</x:v>
      </x:c>
      <x:c r="V215" s="25" t="n">
        <x:v>0</x:v>
      </x:c>
      <x:c r="W215" s="25" t="n">
        <x:v>0</x:v>
      </x:c>
      <x:c r="X215" s="25" t="n">
        <x:v>0</x:v>
      </x:c>
      <x:c r="Y215" s="25" t="n">
        <x:v>1</x:v>
      </x:c>
      <x:c r="Z215" s="25" t="n">
        <x:v>2</x:v>
      </x:c>
      <x:c r="AA215" s="25" t="n">
        <x:v>1</x:v>
      </x:c>
      <x:c r="AB215" s="25" t="n">
        <x:v>0</x:v>
      </x:c>
      <x:c r="AC215" s="25" t="n">
        <x:v>1</x:v>
      </x:c>
      <x:c r="AD215" s="25" t="n">
        <x:v>0</x:v>
      </x:c>
      <x:c r="AE215" s="25" t="n">
        <x:v>1</x:v>
      </x:c>
      <x:c r="AF215" s="25" t="n">
        <x:v>0</x:v>
      </x:c>
      <x:c r="AG215" s="25" t="n">
        <x:v>0</x:v>
      </x:c>
      <x:c r="AH215" s="25" t="n">
        <x:v>0</x:v>
      </x:c>
      <x:c r="AI215" s="25" t="n">
        <x:v>0</x:v>
      </x:c>
      <x:c r="AJ215" s="25" t="n">
        <x:v>0</x:v>
      </x:c>
      <x:c r="AK215" s="25" t="n">
        <x:v>0</x:v>
      </x:c>
    </x:row>
    <x:row r="216" spans="1:37">
      <x:c r="A216" s="29" t="n">
        <x:v>21.5</x:v>
      </x:c>
      <x:c r="B216" s="25" t="n">
        <x:v>0</x:v>
      </x:c>
      <x:c r="C216" s="25" t="n">
        <x:v>0</x:v>
      </x:c>
      <x:c r="D216" s="25" t="n">
        <x:v>0</x:v>
      </x:c>
      <x:c r="E216" s="25" t="n">
        <x:v>0</x:v>
      </x:c>
      <x:c r="F216" s="25" t="n">
        <x:v>0</x:v>
      </x:c>
      <x:c r="G216" s="25" t="n">
        <x:v>0</x:v>
      </x:c>
      <x:c r="H216" s="25" t="n">
        <x:v>0</x:v>
      </x:c>
      <x:c r="I216" s="25" t="n">
        <x:v>0</x:v>
      </x:c>
      <x:c r="J216" s="25" t="n">
        <x:v>0</x:v>
      </x:c>
      <x:c r="K216" s="25" t="n">
        <x:v>0</x:v>
      </x:c>
      <x:c r="L216" s="25" t="n">
        <x:v>0</x:v>
      </x:c>
      <x:c r="M216" s="25" t="n">
        <x:v>1</x:v>
      </x:c>
      <x:c r="N216" s="25" t="n">
        <x:v>4</x:v>
      </x:c>
      <x:c r="O216" s="25" t="n">
        <x:v>3</x:v>
      </x:c>
      <x:c r="P216" s="25" t="n">
        <x:v>4</x:v>
      </x:c>
      <x:c r="Q216" s="25" t="n">
        <x:v>3</x:v>
      </x:c>
      <x:c r="R216" s="25" t="n">
        <x:v>4</x:v>
      </x:c>
      <x:c r="S216" s="25" t="n">
        <x:v>7</x:v>
      </x:c>
      <x:c r="T216" s="25" t="n">
        <x:v>1</x:v>
      </x:c>
      <x:c r="U216" s="25" t="n">
        <x:v>0</x:v>
      </x:c>
      <x:c r="V216" s="25" t="n">
        <x:v>0</x:v>
      </x:c>
      <x:c r="W216" s="25" t="n">
        <x:v>0</x:v>
      </x:c>
      <x:c r="X216" s="25" t="n">
        <x:v>0</x:v>
      </x:c>
      <x:c r="Y216" s="25" t="n">
        <x:v>2</x:v>
      </x:c>
      <x:c r="Z216" s="25" t="n">
        <x:v>3</x:v>
      </x:c>
      <x:c r="AA216" s="25" t="n">
        <x:v>1</x:v>
      </x:c>
      <x:c r="AB216" s="25" t="n">
        <x:v>1</x:v>
      </x:c>
      <x:c r="AC216" s="25" t="n">
        <x:v>0</x:v>
      </x:c>
      <x:c r="AD216" s="25" t="n">
        <x:v>2</x:v>
      </x:c>
      <x:c r="AE216" s="25" t="n">
        <x:v>1</x:v>
      </x:c>
      <x:c r="AF216" s="25" t="n">
        <x:v>2</x:v>
      </x:c>
      <x:c r="AG216" s="25" t="n">
        <x:v>0</x:v>
      </x:c>
      <x:c r="AH216" s="25" t="n">
        <x:v>0</x:v>
      </x:c>
      <x:c r="AI216" s="25" t="n">
        <x:v>0</x:v>
      </x:c>
      <x:c r="AJ216" s="25" t="n">
        <x:v>0</x:v>
      </x:c>
      <x:c r="AK216" s="25" t="n">
        <x:v>0</x:v>
      </x:c>
    </x:row>
    <x:row r="217" spans="1:37">
      <x:c r="A217" s="29" t="n">
        <x:v>21.6</x:v>
      </x:c>
      <x:c r="B217" s="25" t="n">
        <x:v>0</x:v>
      </x:c>
      <x:c r="C217" s="25" t="n">
        <x:v>0</x:v>
      </x:c>
      <x:c r="D217" s="25" t="n">
        <x:v>0</x:v>
      </x:c>
      <x:c r="E217" s="25" t="n">
        <x:v>0</x:v>
      </x:c>
      <x:c r="F217" s="25" t="n">
        <x:v>0</x:v>
      </x:c>
      <x:c r="G217" s="25" t="n">
        <x:v>0</x:v>
      </x:c>
      <x:c r="H217" s="25" t="n">
        <x:v>0</x:v>
      </x:c>
      <x:c r="I217" s="25" t="n">
        <x:v>0</x:v>
      </x:c>
      <x:c r="J217" s="25" t="n">
        <x:v>0</x:v>
      </x:c>
      <x:c r="K217" s="25" t="n">
        <x:v>0</x:v>
      </x:c>
      <x:c r="L217" s="25" t="n">
        <x:v>0</x:v>
      </x:c>
      <x:c r="M217" s="25" t="n">
        <x:v>2</x:v>
      </x:c>
      <x:c r="N217" s="25" t="n">
        <x:v>0</x:v>
      </x:c>
      <x:c r="O217" s="25" t="n">
        <x:v>5</x:v>
      </x:c>
      <x:c r="P217" s="25" t="n">
        <x:v>5</x:v>
      </x:c>
      <x:c r="Q217" s="25" t="n">
        <x:v>2</x:v>
      </x:c>
      <x:c r="R217" s="25" t="n">
        <x:v>4</x:v>
      </x:c>
      <x:c r="S217" s="25" t="n">
        <x:v>5</x:v>
      </x:c>
      <x:c r="T217" s="25" t="n">
        <x:v>0</x:v>
      </x:c>
      <x:c r="U217" s="25" t="n">
        <x:v>0</x:v>
      </x:c>
      <x:c r="V217" s="25" t="n">
        <x:v>0</x:v>
      </x:c>
      <x:c r="W217" s="25" t="n">
        <x:v>0</x:v>
      </x:c>
      <x:c r="X217" s="25" t="n">
        <x:v>0</x:v>
      </x:c>
      <x:c r="Y217" s="25" t="n">
        <x:v>7</x:v>
      </x:c>
      <x:c r="Z217" s="25" t="n">
        <x:v>2</x:v>
      </x:c>
      <x:c r="AA217" s="25" t="n">
        <x:v>2</x:v>
      </x:c>
      <x:c r="AB217" s="25" t="n">
        <x:v>0</x:v>
      </x:c>
      <x:c r="AC217" s="25" t="n">
        <x:v>2</x:v>
      </x:c>
      <x:c r="AD217" s="25" t="n">
        <x:v>2</x:v>
      </x:c>
      <x:c r="AE217" s="25" t="n">
        <x:v>2</x:v>
      </x:c>
      <x:c r="AF217" s="25" t="n">
        <x:v>1</x:v>
      </x:c>
      <x:c r="AG217" s="25" t="n">
        <x:v>1</x:v>
      </x:c>
      <x:c r="AH217" s="25" t="n">
        <x:v>0</x:v>
      </x:c>
      <x:c r="AI217" s="25" t="n">
        <x:v>0</x:v>
      </x:c>
      <x:c r="AJ217" s="25" t="n">
        <x:v>0</x:v>
      </x:c>
      <x:c r="AK217" s="25" t="n">
        <x:v>0</x:v>
      </x:c>
    </x:row>
    <x:row r="218" spans="1:37">
      <x:c r="A218" s="29" t="n">
        <x:v>21.7</x:v>
      </x:c>
      <x:c r="B218" s="25" t="n">
        <x:v>0</x:v>
      </x:c>
      <x:c r="C218" s="25" t="n">
        <x:v>0</x:v>
      </x:c>
      <x:c r="D218" s="25" t="n">
        <x:v>0</x:v>
      </x:c>
      <x:c r="E218" s="25" t="n">
        <x:v>0</x:v>
      </x:c>
      <x:c r="F218" s="25" t="n">
        <x:v>0</x:v>
      </x:c>
      <x:c r="G218" s="25" t="n">
        <x:v>0</x:v>
      </x:c>
      <x:c r="H218" s="25" t="n">
        <x:v>0</x:v>
      </x:c>
      <x:c r="I218" s="25" t="n">
        <x:v>0</x:v>
      </x:c>
      <x:c r="J218" s="25" t="n">
        <x:v>0</x:v>
      </x:c>
      <x:c r="K218" s="25" t="n">
        <x:v>0</x:v>
      </x:c>
      <x:c r="L218" s="25" t="n">
        <x:v>2</x:v>
      </x:c>
      <x:c r="M218" s="25" t="n">
        <x:v>2</x:v>
      </x:c>
      <x:c r="N218" s="25" t="n">
        <x:v>0</x:v>
      </x:c>
      <x:c r="O218" s="25" t="n">
        <x:v>2</x:v>
      </x:c>
      <x:c r="P218" s="25" t="n">
        <x:v>4</x:v>
      </x:c>
      <x:c r="Q218" s="25" t="n">
        <x:v>2</x:v>
      </x:c>
      <x:c r="R218" s="25" t="n">
        <x:v>5</x:v>
      </x:c>
      <x:c r="S218" s="25" t="n">
        <x:v>3</x:v>
      </x:c>
      <x:c r="T218" s="25" t="n">
        <x:v>3</x:v>
      </x:c>
      <x:c r="U218" s="25" t="n">
        <x:v>0</x:v>
      </x:c>
      <x:c r="V218" s="25" t="n">
        <x:v>1</x:v>
      </x:c>
      <x:c r="W218" s="25" t="n">
        <x:v>0</x:v>
      </x:c>
      <x:c r="X218" s="25" t="n">
        <x:v>0</x:v>
      </x:c>
      <x:c r="Y218" s="25" t="n">
        <x:v>4</x:v>
      </x:c>
      <x:c r="Z218" s="25" t="n">
        <x:v>2</x:v>
      </x:c>
      <x:c r="AA218" s="25" t="n">
        <x:v>1</x:v>
      </x:c>
      <x:c r="AB218" s="25" t="n">
        <x:v>1</x:v>
      </x:c>
      <x:c r="AC218" s="25" t="n">
        <x:v>2</x:v>
      </x:c>
      <x:c r="AD218" s="25" t="n">
        <x:v>2</x:v>
      </x:c>
      <x:c r="AE218" s="25" t="n">
        <x:v>0</x:v>
      </x:c>
      <x:c r="AF218" s="25" t="n">
        <x:v>0</x:v>
      </x:c>
      <x:c r="AG218" s="25" t="n">
        <x:v>0</x:v>
      </x:c>
      <x:c r="AH218" s="25" t="n">
        <x:v>0</x:v>
      </x:c>
      <x:c r="AI218" s="25" t="n">
        <x:v>0</x:v>
      </x:c>
      <x:c r="AJ218" s="25" t="n">
        <x:v>0</x:v>
      </x:c>
      <x:c r="AK218" s="25" t="n">
        <x:v>0</x:v>
      </x:c>
    </x:row>
    <x:row r="219" spans="1:37">
      <x:c r="A219" s="29" t="n">
        <x:v>21.8</x:v>
      </x:c>
      <x:c r="B219" s="25" t="n">
        <x:v>0</x:v>
      </x:c>
      <x:c r="C219" s="25" t="n">
        <x:v>0</x:v>
      </x:c>
      <x:c r="D219" s="25" t="n">
        <x:v>0</x:v>
      </x:c>
      <x:c r="E219" s="25" t="n">
        <x:v>0</x:v>
      </x:c>
      <x:c r="F219" s="25" t="n">
        <x:v>0</x:v>
      </x:c>
      <x:c r="G219" s="25" t="n">
        <x:v>0</x:v>
      </x:c>
      <x:c r="H219" s="25" t="n">
        <x:v>0</x:v>
      </x:c>
      <x:c r="I219" s="25" t="n">
        <x:v>0</x:v>
      </x:c>
      <x:c r="J219" s="25" t="n">
        <x:v>0</x:v>
      </x:c>
      <x:c r="K219" s="25" t="n">
        <x:v>0</x:v>
      </x:c>
      <x:c r="L219" s="25" t="n">
        <x:v>2</x:v>
      </x:c>
      <x:c r="M219" s="25" t="n">
        <x:v>1</x:v>
      </x:c>
      <x:c r="N219" s="25" t="n">
        <x:v>3</x:v>
      </x:c>
      <x:c r="O219" s="25" t="n">
        <x:v>4</x:v>
      </x:c>
      <x:c r="P219" s="25" t="n">
        <x:v>4</x:v>
      </x:c>
      <x:c r="Q219" s="25" t="n">
        <x:v>4</x:v>
      </x:c>
      <x:c r="R219" s="25" t="n">
        <x:v>5</x:v>
      </x:c>
      <x:c r="S219" s="25" t="n">
        <x:v>6</x:v>
      </x:c>
      <x:c r="T219" s="25" t="n">
        <x:v>0</x:v>
      </x:c>
      <x:c r="U219" s="25" t="n">
        <x:v>0</x:v>
      </x:c>
      <x:c r="V219" s="25" t="n">
        <x:v>0</x:v>
      </x:c>
      <x:c r="W219" s="25" t="n">
        <x:v>0</x:v>
      </x:c>
      <x:c r="X219" s="25" t="n">
        <x:v>0</x:v>
      </x:c>
      <x:c r="Y219" s="25" t="n">
        <x:v>2</x:v>
      </x:c>
      <x:c r="Z219" s="25" t="n">
        <x:v>1</x:v>
      </x:c>
      <x:c r="AA219" s="25" t="n">
        <x:v>1</x:v>
      </x:c>
      <x:c r="AB219" s="25" t="n">
        <x:v>0</x:v>
      </x:c>
      <x:c r="AC219" s="25" t="n">
        <x:v>1</x:v>
      </x:c>
      <x:c r="AD219" s="25" t="n">
        <x:v>2</x:v>
      </x:c>
      <x:c r="AE219" s="25" t="n">
        <x:v>1</x:v>
      </x:c>
      <x:c r="AF219" s="25" t="n">
        <x:v>0</x:v>
      </x:c>
      <x:c r="AG219" s="25" t="n">
        <x:v>0</x:v>
      </x:c>
      <x:c r="AH219" s="25" t="n">
        <x:v>0</x:v>
      </x:c>
      <x:c r="AI219" s="25" t="n">
        <x:v>0</x:v>
      </x:c>
      <x:c r="AJ219" s="25" t="n">
        <x:v>0</x:v>
      </x:c>
      <x:c r="AK219" s="25" t="n">
        <x:v>0</x:v>
      </x:c>
    </x:row>
    <x:row r="220" spans="1:37">
      <x:c r="A220" s="29" t="n">
        <x:v>21.9</x:v>
      </x:c>
      <x:c r="B220" s="25" t="n">
        <x:v>0</x:v>
      </x:c>
      <x:c r="C220" s="25" t="n">
        <x:v>0</x:v>
      </x:c>
      <x:c r="D220" s="25" t="n">
        <x:v>0</x:v>
      </x:c>
      <x:c r="E220" s="25" t="n">
        <x:v>0</x:v>
      </x:c>
      <x:c r="F220" s="25" t="n">
        <x:v>0</x:v>
      </x:c>
      <x:c r="G220" s="25" t="n">
        <x:v>0</x:v>
      </x:c>
      <x:c r="H220" s="25" t="n">
        <x:v>0</x:v>
      </x:c>
      <x:c r="I220" s="25" t="n">
        <x:v>0</x:v>
      </x:c>
      <x:c r="J220" s="25" t="n">
        <x:v>0</x:v>
      </x:c>
      <x:c r="K220" s="25" t="n">
        <x:v>0</x:v>
      </x:c>
      <x:c r="L220" s="25" t="n">
        <x:v>0</x:v>
      </x:c>
      <x:c r="M220" s="25" t="n">
        <x:v>2</x:v>
      </x:c>
      <x:c r="N220" s="25" t="n">
        <x:v>4</x:v>
      </x:c>
      <x:c r="O220" s="25" t="n">
        <x:v>5</x:v>
      </x:c>
      <x:c r="P220" s="25" t="n">
        <x:v>9</x:v>
      </x:c>
      <x:c r="Q220" s="25" t="n">
        <x:v>5</x:v>
      </x:c>
      <x:c r="R220" s="25" t="n">
        <x:v>5</x:v>
      </x:c>
      <x:c r="S220" s="25" t="n">
        <x:v>3</x:v>
      </x:c>
      <x:c r="T220" s="25" t="n">
        <x:v>0</x:v>
      </x:c>
      <x:c r="U220" s="25" t="n">
        <x:v>0</x:v>
      </x:c>
      <x:c r="V220" s="25" t="n">
        <x:v>0</x:v>
      </x:c>
      <x:c r="W220" s="25" t="n">
        <x:v>0</x:v>
      </x:c>
      <x:c r="X220" s="25" t="n">
        <x:v>0</x:v>
      </x:c>
      <x:c r="Y220" s="25" t="n">
        <x:v>3</x:v>
      </x:c>
      <x:c r="Z220" s="25" t="n">
        <x:v>0</x:v>
      </x:c>
      <x:c r="AA220" s="25" t="n">
        <x:v>2</x:v>
      </x:c>
      <x:c r="AB220" s="25" t="n">
        <x:v>2</x:v>
      </x:c>
      <x:c r="AC220" s="25" t="n">
        <x:v>1</x:v>
      </x:c>
      <x:c r="AD220" s="25" t="n">
        <x:v>4</x:v>
      </x:c>
      <x:c r="AE220" s="25" t="n">
        <x:v>4</x:v>
      </x:c>
      <x:c r="AF220" s="25" t="n">
        <x:v>0</x:v>
      </x:c>
      <x:c r="AG220" s="25" t="n">
        <x:v>1</x:v>
      </x:c>
      <x:c r="AH220" s="25" t="n">
        <x:v>0</x:v>
      </x:c>
      <x:c r="AI220" s="25" t="n">
        <x:v>0</x:v>
      </x:c>
      <x:c r="AJ220" s="25" t="n">
        <x:v>0</x:v>
      </x:c>
      <x:c r="AK220" s="25" t="n">
        <x:v>0</x:v>
      </x:c>
    </x:row>
    <x:row r="221" spans="1:37">
      <x:c r="A221" s="29" t="n">
        <x:v>22</x:v>
      </x:c>
      <x:c r="B221" s="25" t="n">
        <x:v>0</x:v>
      </x:c>
      <x:c r="C221" s="25" t="n">
        <x:v>0</x:v>
      </x:c>
      <x:c r="D221" s="25" t="n">
        <x:v>0</x:v>
      </x:c>
      <x:c r="E221" s="25" t="n">
        <x:v>0</x:v>
      </x:c>
      <x:c r="F221" s="25" t="n">
        <x:v>0</x:v>
      </x:c>
      <x:c r="G221" s="25" t="n">
        <x:v>0</x:v>
      </x:c>
      <x:c r="H221" s="25" t="n">
        <x:v>0</x:v>
      </x:c>
      <x:c r="I221" s="25" t="n">
        <x:v>0</x:v>
      </x:c>
      <x:c r="J221" s="25" t="n">
        <x:v>0</x:v>
      </x:c>
      <x:c r="K221" s="25" t="n">
        <x:v>0</x:v>
      </x:c>
      <x:c r="L221" s="25" t="n">
        <x:v>1</x:v>
      </x:c>
      <x:c r="M221" s="25" t="n">
        <x:v>1</x:v>
      </x:c>
      <x:c r="N221" s="25" t="n">
        <x:v>1</x:v>
      </x:c>
      <x:c r="O221" s="25" t="n">
        <x:v>3</x:v>
      </x:c>
      <x:c r="P221" s="25" t="n">
        <x:v>2</x:v>
      </x:c>
      <x:c r="Q221" s="25" t="n">
        <x:v>5</x:v>
      </x:c>
      <x:c r="R221" s="25" t="n">
        <x:v>1</x:v>
      </x:c>
      <x:c r="S221" s="25" t="n">
        <x:v>1</x:v>
      </x:c>
      <x:c r="T221" s="25" t="n">
        <x:v>1</x:v>
      </x:c>
      <x:c r="U221" s="25" t="n">
        <x:v>0</x:v>
      </x:c>
      <x:c r="V221" s="25" t="n">
        <x:v>1</x:v>
      </x:c>
      <x:c r="W221" s="25" t="n">
        <x:v>0</x:v>
      </x:c>
      <x:c r="X221" s="25" t="n">
        <x:v>0</x:v>
      </x:c>
      <x:c r="Y221" s="25" t="n">
        <x:v>1</x:v>
      </x:c>
      <x:c r="Z221" s="25" t="n">
        <x:v>0</x:v>
      </x:c>
      <x:c r="AA221" s="25" t="n">
        <x:v>1</x:v>
      </x:c>
      <x:c r="AB221" s="25" t="n">
        <x:v>1</x:v>
      </x:c>
      <x:c r="AC221" s="25" t="n">
        <x:v>1</x:v>
      </x:c>
      <x:c r="AD221" s="25" t="n">
        <x:v>2</x:v>
      </x:c>
      <x:c r="AE221" s="25" t="n">
        <x:v>3</x:v>
      </x:c>
      <x:c r="AF221" s="25" t="n">
        <x:v>1</x:v>
      </x:c>
      <x:c r="AG221" s="25" t="n">
        <x:v>0</x:v>
      </x:c>
      <x:c r="AH221" s="25" t="n">
        <x:v>0</x:v>
      </x:c>
      <x:c r="AI221" s="25" t="n">
        <x:v>0</x:v>
      </x:c>
      <x:c r="AJ221" s="25" t="n">
        <x:v>0</x:v>
      </x:c>
      <x:c r="AK221" s="25" t="n">
        <x:v>0</x:v>
      </x:c>
    </x:row>
    <x:row r="222" spans="1:37">
      <x:c r="A222" s="29" t="n">
        <x:v>22.1</x:v>
      </x:c>
      <x:c r="B222" s="25" t="n">
        <x:v>0</x:v>
      </x:c>
      <x:c r="C222" s="25" t="n">
        <x:v>0</x:v>
      </x:c>
      <x:c r="D222" s="25" t="n">
        <x:v>0</x:v>
      </x:c>
      <x:c r="E222" s="25" t="n">
        <x:v>0</x:v>
      </x:c>
      <x:c r="F222" s="25" t="n">
        <x:v>0</x:v>
      </x:c>
      <x:c r="G222" s="25" t="n">
        <x:v>0</x:v>
      </x:c>
      <x:c r="H222" s="25" t="n">
        <x:v>0</x:v>
      </x:c>
      <x:c r="I222" s="25" t="n">
        <x:v>0</x:v>
      </x:c>
      <x:c r="J222" s="25" t="n">
        <x:v>0</x:v>
      </x:c>
      <x:c r="K222" s="25" t="n">
        <x:v>0</x:v>
      </x:c>
      <x:c r="L222" s="25" t="n">
        <x:v>0</x:v>
      </x:c>
      <x:c r="M222" s="25" t="n">
        <x:v>0</x:v>
      </x:c>
      <x:c r="N222" s="25" t="n">
        <x:v>3</x:v>
      </x:c>
      <x:c r="O222" s="25" t="n">
        <x:v>2</x:v>
      </x:c>
      <x:c r="P222" s="25" t="n">
        <x:v>3</x:v>
      </x:c>
      <x:c r="Q222" s="25" t="n">
        <x:v>2</x:v>
      </x:c>
      <x:c r="R222" s="25" t="n">
        <x:v>4</x:v>
      </x:c>
      <x:c r="S222" s="25" t="n">
        <x:v>6</x:v>
      </x:c>
      <x:c r="T222" s="25" t="n">
        <x:v>1</x:v>
      </x:c>
      <x:c r="U222" s="25" t="n">
        <x:v>0</x:v>
      </x:c>
      <x:c r="V222" s="25" t="n">
        <x:v>2</x:v>
      </x:c>
      <x:c r="W222" s="25" t="n">
        <x:v>1</x:v>
      </x:c>
      <x:c r="X222" s="25" t="n">
        <x:v>0</x:v>
      </x:c>
      <x:c r="Y222" s="25" t="n">
        <x:v>10</x:v>
      </x:c>
      <x:c r="Z222" s="25" t="n">
        <x:v>1</x:v>
      </x:c>
      <x:c r="AA222" s="25" t="n">
        <x:v>1</x:v>
      </x:c>
      <x:c r="AB222" s="25" t="n">
        <x:v>1</x:v>
      </x:c>
      <x:c r="AC222" s="25" t="n">
        <x:v>1</x:v>
      </x:c>
      <x:c r="AD222" s="25" t="n">
        <x:v>1</x:v>
      </x:c>
      <x:c r="AE222" s="25" t="n">
        <x:v>3</x:v>
      </x:c>
      <x:c r="AF222" s="25" t="n">
        <x:v>1</x:v>
      </x:c>
      <x:c r="AG222" s="25" t="n">
        <x:v>0</x:v>
      </x:c>
      <x:c r="AH222" s="25" t="n">
        <x:v>0</x:v>
      </x:c>
      <x:c r="AI222" s="25" t="n">
        <x:v>0</x:v>
      </x:c>
      <x:c r="AJ222" s="25" t="n">
        <x:v>0</x:v>
      </x:c>
      <x:c r="AK222" s="25" t="n">
        <x:v>0</x:v>
      </x:c>
    </x:row>
    <x:row r="223" spans="1:37">
      <x:c r="A223" s="29" t="n">
        <x:v>22.2</x:v>
      </x:c>
      <x:c r="B223" s="25" t="n">
        <x:v>0</x:v>
      </x:c>
      <x:c r="C223" s="25" t="n">
        <x:v>0</x:v>
      </x:c>
      <x:c r="D223" s="25" t="n">
        <x:v>0</x:v>
      </x:c>
      <x:c r="E223" s="25" t="n">
        <x:v>0</x:v>
      </x:c>
      <x:c r="F223" s="25" t="n">
        <x:v>0</x:v>
      </x:c>
      <x:c r="G223" s="25" t="n">
        <x:v>0</x:v>
      </x:c>
      <x:c r="H223" s="25" t="n">
        <x:v>0</x:v>
      </x:c>
      <x:c r="I223" s="25" t="n">
        <x:v>0</x:v>
      </x:c>
      <x:c r="J223" s="25" t="n">
        <x:v>0</x:v>
      </x:c>
      <x:c r="K223" s="25" t="n">
        <x:v>0</x:v>
      </x:c>
      <x:c r="L223" s="25" t="n">
        <x:v>0</x:v>
      </x:c>
      <x:c r="M223" s="25" t="n">
        <x:v>0</x:v>
      </x:c>
      <x:c r="N223" s="25" t="n">
        <x:v>2</x:v>
      </x:c>
      <x:c r="O223" s="25" t="n">
        <x:v>3</x:v>
      </x:c>
      <x:c r="P223" s="25" t="n">
        <x:v>6</x:v>
      </x:c>
      <x:c r="Q223" s="25" t="n">
        <x:v>1</x:v>
      </x:c>
      <x:c r="R223" s="25" t="n">
        <x:v>5</x:v>
      </x:c>
      <x:c r="S223" s="25" t="n">
        <x:v>9</x:v>
      </x:c>
      <x:c r="T223" s="25" t="n">
        <x:v>1</x:v>
      </x:c>
      <x:c r="U223" s="25" t="n">
        <x:v>1</x:v>
      </x:c>
      <x:c r="V223" s="25" t="n">
        <x:v>2</x:v>
      </x:c>
      <x:c r="W223" s="25" t="n">
        <x:v>0</x:v>
      </x:c>
      <x:c r="X223" s="25" t="n">
        <x:v>0</x:v>
      </x:c>
      <x:c r="Y223" s="25" t="n">
        <x:v>13</x:v>
      </x:c>
      <x:c r="Z223" s="25" t="n">
        <x:v>1</x:v>
      </x:c>
      <x:c r="AA223" s="25" t="n">
        <x:v>2</x:v>
      </x:c>
      <x:c r="AB223" s="25" t="n">
        <x:v>2</x:v>
      </x:c>
      <x:c r="AC223" s="25" t="n">
        <x:v>2</x:v>
      </x:c>
      <x:c r="AD223" s="25" t="n">
        <x:v>1</x:v>
      </x:c>
      <x:c r="AE223" s="25" t="n">
        <x:v>1</x:v>
      </x:c>
      <x:c r="AF223" s="25" t="n">
        <x:v>0</x:v>
      </x:c>
      <x:c r="AG223" s="25" t="n">
        <x:v>0</x:v>
      </x:c>
      <x:c r="AH223" s="25" t="n">
        <x:v>0</x:v>
      </x:c>
      <x:c r="AI223" s="25" t="n">
        <x:v>0</x:v>
      </x:c>
      <x:c r="AJ223" s="25" t="n">
        <x:v>0</x:v>
      </x:c>
      <x:c r="AK223" s="25" t="n">
        <x:v>0</x:v>
      </x:c>
    </x:row>
    <x:row r="224" spans="1:37">
      <x:c r="A224" s="29" t="n">
        <x:v>22.3</x:v>
      </x:c>
      <x:c r="B224" s="25" t="n">
        <x:v>0</x:v>
      </x:c>
      <x:c r="C224" s="25" t="n">
        <x:v>0</x:v>
      </x:c>
      <x:c r="D224" s="25" t="n">
        <x:v>0</x:v>
      </x:c>
      <x:c r="E224" s="25" t="n">
        <x:v>0</x:v>
      </x:c>
      <x:c r="F224" s="25" t="n">
        <x:v>0</x:v>
      </x:c>
      <x:c r="G224" s="25" t="n">
        <x:v>0</x:v>
      </x:c>
      <x:c r="H224" s="25" t="n">
        <x:v>0</x:v>
      </x:c>
      <x:c r="I224" s="25" t="n">
        <x:v>0</x:v>
      </x:c>
      <x:c r="J224" s="25" t="n">
        <x:v>0</x:v>
      </x:c>
      <x:c r="K224" s="25" t="n">
        <x:v>0</x:v>
      </x:c>
      <x:c r="L224" s="25" t="n">
        <x:v>0</x:v>
      </x:c>
      <x:c r="M224" s="25" t="n">
        <x:v>0</x:v>
      </x:c>
      <x:c r="N224" s="25" t="n">
        <x:v>1</x:v>
      </x:c>
      <x:c r="O224" s="25" t="n">
        <x:v>4</x:v>
      </x:c>
      <x:c r="P224" s="25" t="n">
        <x:v>3</x:v>
      </x:c>
      <x:c r="Q224" s="25" t="n">
        <x:v>5</x:v>
      </x:c>
      <x:c r="R224" s="25" t="n">
        <x:v>3</x:v>
      </x:c>
      <x:c r="S224" s="25" t="n">
        <x:v>13</x:v>
      </x:c>
      <x:c r="T224" s="25" t="n">
        <x:v>0</x:v>
      </x:c>
      <x:c r="U224" s="25" t="n">
        <x:v>1</x:v>
      </x:c>
      <x:c r="V224" s="25" t="n">
        <x:v>2</x:v>
      </x:c>
      <x:c r="W224" s="25" t="n">
        <x:v>0</x:v>
      </x:c>
      <x:c r="X224" s="25" t="n">
        <x:v>0</x:v>
      </x:c>
      <x:c r="Y224" s="25" t="n">
        <x:v>6</x:v>
      </x:c>
      <x:c r="Z224" s="25" t="n">
        <x:v>0</x:v>
      </x:c>
      <x:c r="AA224" s="25" t="n">
        <x:v>0</x:v>
      </x:c>
      <x:c r="AB224" s="25" t="n">
        <x:v>1</x:v>
      </x:c>
      <x:c r="AC224" s="25" t="n">
        <x:v>1</x:v>
      </x:c>
      <x:c r="AD224" s="25" t="n">
        <x:v>0</x:v>
      </x:c>
      <x:c r="AE224" s="25" t="n">
        <x:v>1</x:v>
      </x:c>
      <x:c r="AF224" s="25" t="n">
        <x:v>0</x:v>
      </x:c>
      <x:c r="AG224" s="25" t="n">
        <x:v>0</x:v>
      </x:c>
      <x:c r="AH224" s="25" t="n">
        <x:v>0</x:v>
      </x:c>
      <x:c r="AI224" s="25" t="n">
        <x:v>0</x:v>
      </x:c>
      <x:c r="AJ224" s="25" t="n">
        <x:v>0</x:v>
      </x:c>
      <x:c r="AK224" s="25" t="n">
        <x:v>0</x:v>
      </x:c>
    </x:row>
    <x:row r="225" spans="1:37">
      <x:c r="A225" s="29" t="n">
        <x:v>22.4</x:v>
      </x:c>
      <x:c r="B225" s="25" t="n">
        <x:v>0</x:v>
      </x:c>
      <x:c r="C225" s="25" t="n">
        <x:v>0</x:v>
      </x:c>
      <x:c r="D225" s="25" t="n">
        <x:v>0</x:v>
      </x:c>
      <x:c r="E225" s="25" t="n">
        <x:v>0</x:v>
      </x:c>
      <x:c r="F225" s="25" t="n">
        <x:v>0</x:v>
      </x:c>
      <x:c r="G225" s="25" t="n">
        <x:v>0</x:v>
      </x:c>
      <x:c r="H225" s="25" t="n">
        <x:v>0</x:v>
      </x:c>
      <x:c r="I225" s="25" t="n">
        <x:v>0</x:v>
      </x:c>
      <x:c r="J225" s="25" t="n">
        <x:v>0</x:v>
      </x:c>
      <x:c r="K225" s="25" t="n">
        <x:v>0</x:v>
      </x:c>
      <x:c r="L225" s="25" t="n">
        <x:v>1</x:v>
      </x:c>
      <x:c r="M225" s="25" t="n">
        <x:v>0</x:v>
      </x:c>
      <x:c r="N225" s="25" t="n">
        <x:v>4</x:v>
      </x:c>
      <x:c r="O225" s="25" t="n">
        <x:v>8</x:v>
      </x:c>
      <x:c r="P225" s="25" t="n">
        <x:v>4</x:v>
      </x:c>
      <x:c r="Q225" s="25" t="n">
        <x:v>3</x:v>
      </x:c>
      <x:c r="R225" s="25" t="n">
        <x:v>4</x:v>
      </x:c>
      <x:c r="S225" s="25" t="n">
        <x:v>9</x:v>
      </x:c>
      <x:c r="T225" s="25" t="n">
        <x:v>1</x:v>
      </x:c>
      <x:c r="U225" s="25" t="n">
        <x:v>0</x:v>
      </x:c>
      <x:c r="V225" s="25" t="n">
        <x:v>0</x:v>
      </x:c>
      <x:c r="W225" s="25" t="n">
        <x:v>0</x:v>
      </x:c>
      <x:c r="X225" s="25" t="n">
        <x:v>0</x:v>
      </x:c>
      <x:c r="Y225" s="25" t="n">
        <x:v>3</x:v>
      </x:c>
      <x:c r="Z225" s="25" t="n">
        <x:v>2</x:v>
      </x:c>
      <x:c r="AA225" s="25" t="n">
        <x:v>1</x:v>
      </x:c>
      <x:c r="AB225" s="25" t="n">
        <x:v>1</x:v>
      </x:c>
      <x:c r="AC225" s="25" t="n">
        <x:v>2</x:v>
      </x:c>
      <x:c r="AD225" s="25" t="n">
        <x:v>2</x:v>
      </x:c>
      <x:c r="AE225" s="25" t="n">
        <x:v>0</x:v>
      </x:c>
      <x:c r="AF225" s="25" t="n">
        <x:v>0</x:v>
      </x:c>
      <x:c r="AG225" s="25" t="n">
        <x:v>0</x:v>
      </x:c>
      <x:c r="AH225" s="25" t="n">
        <x:v>0</x:v>
      </x:c>
      <x:c r="AI225" s="25" t="n">
        <x:v>0</x:v>
      </x:c>
      <x:c r="AJ225" s="25" t="n">
        <x:v>0</x:v>
      </x:c>
      <x:c r="AK225" s="25" t="n">
        <x:v>0</x:v>
      </x:c>
    </x:row>
    <x:row r="226" spans="1:37">
      <x:c r="A226" s="29" t="n">
        <x:v>22.5</x:v>
      </x:c>
      <x:c r="B226" s="25" t="n">
        <x:v>0</x:v>
      </x:c>
      <x:c r="C226" s="25" t="n">
        <x:v>0</x:v>
      </x:c>
      <x:c r="D226" s="25" t="n">
        <x:v>0</x:v>
      </x:c>
      <x:c r="E226" s="25" t="n">
        <x:v>0</x:v>
      </x:c>
      <x:c r="F226" s="25" t="n">
        <x:v>0</x:v>
      </x:c>
      <x:c r="G226" s="25" t="n">
        <x:v>0</x:v>
      </x:c>
      <x:c r="H226" s="25" t="n">
        <x:v>0</x:v>
      </x:c>
      <x:c r="I226" s="25" t="n">
        <x:v>0</x:v>
      </x:c>
      <x:c r="J226" s="25" t="n">
        <x:v>0</x:v>
      </x:c>
      <x:c r="K226" s="25" t="n">
        <x:v>0</x:v>
      </x:c>
      <x:c r="L226" s="25" t="n">
        <x:v>1</x:v>
      </x:c>
      <x:c r="M226" s="25" t="n">
        <x:v>0</x:v>
      </x:c>
      <x:c r="N226" s="25" t="n">
        <x:v>0</x:v>
      </x:c>
      <x:c r="O226" s="25" t="n">
        <x:v>4</x:v>
      </x:c>
      <x:c r="P226" s="25" t="n">
        <x:v>3</x:v>
      </x:c>
      <x:c r="Q226" s="25" t="n">
        <x:v>0</x:v>
      </x:c>
      <x:c r="R226" s="25" t="n">
        <x:v>2</x:v>
      </x:c>
      <x:c r="S226" s="25" t="n">
        <x:v>12</x:v>
      </x:c>
      <x:c r="T226" s="25" t="n">
        <x:v>3</x:v>
      </x:c>
      <x:c r="U226" s="25" t="n">
        <x:v>0</x:v>
      </x:c>
      <x:c r="V226" s="25" t="n">
        <x:v>1</x:v>
      </x:c>
      <x:c r="W226" s="25" t="n">
        <x:v>1</x:v>
      </x:c>
      <x:c r="X226" s="25" t="n">
        <x:v>0</x:v>
      </x:c>
      <x:c r="Y226" s="25" t="n">
        <x:v>4</x:v>
      </x:c>
      <x:c r="Z226" s="25" t="n">
        <x:v>0</x:v>
      </x:c>
      <x:c r="AA226" s="25" t="n">
        <x:v>2</x:v>
      </x:c>
      <x:c r="AB226" s="25" t="n">
        <x:v>2</x:v>
      </x:c>
      <x:c r="AC226" s="25" t="n">
        <x:v>0</x:v>
      </x:c>
      <x:c r="AD226" s="25" t="n">
        <x:v>1</x:v>
      </x:c>
      <x:c r="AE226" s="25" t="n">
        <x:v>0</x:v>
      </x:c>
      <x:c r="AF226" s="25" t="n">
        <x:v>0</x:v>
      </x:c>
      <x:c r="AG226" s="25" t="n">
        <x:v>0</x:v>
      </x:c>
      <x:c r="AH226" s="25" t="n">
        <x:v>0</x:v>
      </x:c>
      <x:c r="AI226" s="25" t="n">
        <x:v>0</x:v>
      </x:c>
      <x:c r="AJ226" s="25" t="n">
        <x:v>0</x:v>
      </x:c>
      <x:c r="AK226" s="25" t="n">
        <x:v>0</x:v>
      </x:c>
    </x:row>
    <x:row r="227" spans="1:37">
      <x:c r="A227" s="29" t="n">
        <x:v>22.6</x:v>
      </x:c>
      <x:c r="B227" s="25" t="n">
        <x:v>0</x:v>
      </x:c>
      <x:c r="C227" s="25" t="n">
        <x:v>0</x:v>
      </x:c>
      <x:c r="D227" s="25" t="n">
        <x:v>0</x:v>
      </x:c>
      <x:c r="E227" s="25" t="n">
        <x:v>0</x:v>
      </x:c>
      <x:c r="F227" s="25" t="n">
        <x:v>0</x:v>
      </x:c>
      <x:c r="G227" s="25" t="n">
        <x:v>0</x:v>
      </x:c>
      <x:c r="H227" s="25" t="n">
        <x:v>0</x:v>
      </x:c>
      <x:c r="I227" s="25" t="n">
        <x:v>0</x:v>
      </x:c>
      <x:c r="J227" s="25" t="n">
        <x:v>0</x:v>
      </x:c>
      <x:c r="K227" s="25" t="n">
        <x:v>1</x:v>
      </x:c>
      <x:c r="L227" s="25" t="n">
        <x:v>1</x:v>
      </x:c>
      <x:c r="M227" s="25" t="n">
        <x:v>1</x:v>
      </x:c>
      <x:c r="N227" s="25" t="n">
        <x:v>3</x:v>
      </x:c>
      <x:c r="O227" s="25" t="n">
        <x:v>1</x:v>
      </x:c>
      <x:c r="P227" s="25" t="n">
        <x:v>4</x:v>
      </x:c>
      <x:c r="Q227" s="25" t="n">
        <x:v>2</x:v>
      </x:c>
      <x:c r="R227" s="25" t="n">
        <x:v>6</x:v>
      </x:c>
      <x:c r="S227" s="25" t="n">
        <x:v>3</x:v>
      </x:c>
      <x:c r="T227" s="25" t="n">
        <x:v>1</x:v>
      </x:c>
      <x:c r="U227" s="25" t="n">
        <x:v>2</x:v>
      </x:c>
      <x:c r="V227" s="25" t="n">
        <x:v>2</x:v>
      </x:c>
      <x:c r="W227" s="25" t="n">
        <x:v>1</x:v>
      </x:c>
      <x:c r="X227" s="25" t="n">
        <x:v>0</x:v>
      </x:c>
      <x:c r="Y227" s="25" t="n">
        <x:v>4</x:v>
      </x:c>
      <x:c r="Z227" s="25" t="n">
        <x:v>2</x:v>
      </x:c>
      <x:c r="AA227" s="25" t="n">
        <x:v>1</x:v>
      </x:c>
      <x:c r="AB227" s="25" t="n">
        <x:v>1</x:v>
      </x:c>
      <x:c r="AC227" s="25" t="n">
        <x:v>2</x:v>
      </x:c>
      <x:c r="AD227" s="25" t="n">
        <x:v>1</x:v>
      </x:c>
      <x:c r="AE227" s="25" t="n">
        <x:v>1</x:v>
      </x:c>
      <x:c r="AF227" s="25" t="n">
        <x:v>0</x:v>
      </x:c>
      <x:c r="AG227" s="25" t="n">
        <x:v>0</x:v>
      </x:c>
      <x:c r="AH227" s="25" t="n">
        <x:v>0</x:v>
      </x:c>
      <x:c r="AI227" s="25" t="n">
        <x:v>0</x:v>
      </x:c>
      <x:c r="AJ227" s="25" t="n">
        <x:v>0</x:v>
      </x:c>
      <x:c r="AK227" s="25" t="n">
        <x:v>0</x:v>
      </x:c>
    </x:row>
    <x:row r="228" spans="1:37">
      <x:c r="A228" s="29" t="n">
        <x:v>22.7</x:v>
      </x:c>
      <x:c r="B228" s="25" t="n">
        <x:v>0</x:v>
      </x:c>
      <x:c r="C228" s="25" t="n">
        <x:v>0</x:v>
      </x:c>
      <x:c r="D228" s="25" t="n">
        <x:v>0</x:v>
      </x:c>
      <x:c r="E228" s="25" t="n">
        <x:v>0</x:v>
      </x:c>
      <x:c r="F228" s="25" t="n">
        <x:v>0</x:v>
      </x:c>
      <x:c r="G228" s="25" t="n">
        <x:v>0</x:v>
      </x:c>
      <x:c r="H228" s="25" t="n">
        <x:v>0</x:v>
      </x:c>
      <x:c r="I228" s="25" t="n">
        <x:v>0</x:v>
      </x:c>
      <x:c r="J228" s="25" t="n">
        <x:v>0</x:v>
      </x:c>
      <x:c r="K228" s="25" t="n">
        <x:v>1</x:v>
      </x:c>
      <x:c r="L228" s="25" t="n">
        <x:v>0</x:v>
      </x:c>
      <x:c r="M228" s="25" t="n">
        <x:v>1</x:v>
      </x:c>
      <x:c r="N228" s="25" t="n">
        <x:v>2</x:v>
      </x:c>
      <x:c r="O228" s="25" t="n">
        <x:v>4</x:v>
      </x:c>
      <x:c r="P228" s="25" t="n">
        <x:v>3</x:v>
      </x:c>
      <x:c r="Q228" s="25" t="n">
        <x:v>2</x:v>
      </x:c>
      <x:c r="R228" s="25" t="n">
        <x:v>3</x:v>
      </x:c>
      <x:c r="S228" s="25" t="n">
        <x:v>4</x:v>
      </x:c>
      <x:c r="T228" s="25" t="n">
        <x:v>3</x:v>
      </x:c>
      <x:c r="U228" s="25" t="n">
        <x:v>1</x:v>
      </x:c>
      <x:c r="V228" s="25" t="n">
        <x:v>3</x:v>
      </x:c>
      <x:c r="W228" s="25" t="n">
        <x:v>0</x:v>
      </x:c>
      <x:c r="X228" s="25" t="n">
        <x:v>2</x:v>
      </x:c>
      <x:c r="Y228" s="25" t="n">
        <x:v>4</x:v>
      </x:c>
      <x:c r="Z228" s="25" t="n">
        <x:v>3</x:v>
      </x:c>
      <x:c r="AA228" s="25" t="n">
        <x:v>0</x:v>
      </x:c>
      <x:c r="AB228" s="25" t="n">
        <x:v>2</x:v>
      </x:c>
      <x:c r="AC228" s="25" t="n">
        <x:v>2</x:v>
      </x:c>
      <x:c r="AD228" s="25" t="n">
        <x:v>4</x:v>
      </x:c>
      <x:c r="AE228" s="25" t="n">
        <x:v>0</x:v>
      </x:c>
      <x:c r="AF228" s="25" t="n">
        <x:v>1</x:v>
      </x:c>
      <x:c r="AG228" s="25" t="n">
        <x:v>0</x:v>
      </x:c>
      <x:c r="AH228" s="25" t="n">
        <x:v>1</x:v>
      </x:c>
      <x:c r="AI228" s="25" t="n">
        <x:v>0</x:v>
      </x:c>
      <x:c r="AJ228" s="25" t="n">
        <x:v>0</x:v>
      </x:c>
      <x:c r="AK228" s="25" t="n">
        <x:v>0</x:v>
      </x:c>
    </x:row>
    <x:row r="229" spans="1:37">
      <x:c r="A229" s="29" t="n">
        <x:v>22.8</x:v>
      </x:c>
      <x:c r="B229" s="25" t="n">
        <x:v>0</x:v>
      </x:c>
      <x:c r="C229" s="25" t="n">
        <x:v>0</x:v>
      </x:c>
      <x:c r="D229" s="25" t="n">
        <x:v>0</x:v>
      </x:c>
      <x:c r="E229" s="25" t="n">
        <x:v>0</x:v>
      </x:c>
      <x:c r="F229" s="25" t="n">
        <x:v>0</x:v>
      </x:c>
      <x:c r="G229" s="25" t="n">
        <x:v>0</x:v>
      </x:c>
      <x:c r="H229" s="25" t="n">
        <x:v>0</x:v>
      </x:c>
      <x:c r="I229" s="25" t="n">
        <x:v>0</x:v>
      </x:c>
      <x:c r="J229" s="25" t="n">
        <x:v>0</x:v>
      </x:c>
      <x:c r="K229" s="25" t="n">
        <x:v>0</x:v>
      </x:c>
      <x:c r="L229" s="25" t="n">
        <x:v>0</x:v>
      </x:c>
      <x:c r="M229" s="25" t="n">
        <x:v>1</x:v>
      </x:c>
      <x:c r="N229" s="25" t="n">
        <x:v>3</x:v>
      </x:c>
      <x:c r="O229" s="25" t="n">
        <x:v>1</x:v>
      </x:c>
      <x:c r="P229" s="25" t="n">
        <x:v>2</x:v>
      </x:c>
      <x:c r="Q229" s="25" t="n">
        <x:v>7</x:v>
      </x:c>
      <x:c r="R229" s="25" t="n">
        <x:v>3</x:v>
      </x:c>
      <x:c r="S229" s="25" t="n">
        <x:v>12</x:v>
      </x:c>
      <x:c r="T229" s="25" t="n">
        <x:v>2</x:v>
      </x:c>
      <x:c r="U229" s="25" t="n">
        <x:v>1</x:v>
      </x:c>
      <x:c r="V229" s="25" t="n">
        <x:v>1</x:v>
      </x:c>
      <x:c r="W229" s="25" t="n">
        <x:v>1</x:v>
      </x:c>
      <x:c r="X229" s="25" t="n">
        <x:v>0</x:v>
      </x:c>
      <x:c r="Y229" s="25" t="n">
        <x:v>1</x:v>
      </x:c>
      <x:c r="Z229" s="25" t="n">
        <x:v>2</x:v>
      </x:c>
      <x:c r="AA229" s="25" t="n">
        <x:v>2</x:v>
      </x:c>
      <x:c r="AB229" s="25" t="n">
        <x:v>0</x:v>
      </x:c>
      <x:c r="AC229" s="25" t="n">
        <x:v>0</x:v>
      </x:c>
      <x:c r="AD229" s="25" t="n">
        <x:v>0</x:v>
      </x:c>
      <x:c r="AE229" s="25" t="n">
        <x:v>0</x:v>
      </x:c>
      <x:c r="AF229" s="25" t="n">
        <x:v>0</x:v>
      </x:c>
      <x:c r="AG229" s="25" t="n">
        <x:v>0</x:v>
      </x:c>
      <x:c r="AH229" s="25" t="n">
        <x:v>0</x:v>
      </x:c>
      <x:c r="AI229" s="25" t="n">
        <x:v>0</x:v>
      </x:c>
      <x:c r="AJ229" s="25" t="n">
        <x:v>0</x:v>
      </x:c>
      <x:c r="AK229" s="25" t="n">
        <x:v>0</x:v>
      </x:c>
    </x:row>
    <x:row r="230" spans="1:37">
      <x:c r="A230" s="29" t="n">
        <x:v>22.9</x:v>
      </x:c>
      <x:c r="B230" s="25" t="n">
        <x:v>0</x:v>
      </x:c>
      <x:c r="C230" s="25" t="n">
        <x:v>0</x:v>
      </x:c>
      <x:c r="D230" s="25" t="n">
        <x:v>0</x:v>
      </x:c>
      <x:c r="E230" s="25" t="n">
        <x:v>0</x:v>
      </x:c>
      <x:c r="F230" s="25" t="n">
        <x:v>0</x:v>
      </x:c>
      <x:c r="G230" s="25" t="n">
        <x:v>0</x:v>
      </x:c>
      <x:c r="H230" s="25" t="n">
        <x:v>0</x:v>
      </x:c>
      <x:c r="I230" s="25" t="n">
        <x:v>0</x:v>
      </x:c>
      <x:c r="J230" s="25" t="n">
        <x:v>0</x:v>
      </x:c>
      <x:c r="K230" s="25" t="n">
        <x:v>0</x:v>
      </x:c>
      <x:c r="L230" s="25" t="n">
        <x:v>1</x:v>
      </x:c>
      <x:c r="M230" s="25" t="n">
        <x:v>0</x:v>
      </x:c>
      <x:c r="N230" s="25" t="n">
        <x:v>1</x:v>
      </x:c>
      <x:c r="O230" s="25" t="n">
        <x:v>0</x:v>
      </x:c>
      <x:c r="P230" s="25" t="n">
        <x:v>3</x:v>
      </x:c>
      <x:c r="Q230" s="25" t="n">
        <x:v>4</x:v>
      </x:c>
      <x:c r="R230" s="25" t="n">
        <x:v>3</x:v>
      </x:c>
      <x:c r="S230" s="25" t="n">
        <x:v>3</x:v>
      </x:c>
      <x:c r="T230" s="25" t="n">
        <x:v>0</x:v>
      </x:c>
      <x:c r="U230" s="25" t="n">
        <x:v>1</x:v>
      </x:c>
      <x:c r="V230" s="25" t="n">
        <x:v>2</x:v>
      </x:c>
      <x:c r="W230" s="25" t="n">
        <x:v>1</x:v>
      </x:c>
      <x:c r="X230" s="25" t="n">
        <x:v>1</x:v>
      </x:c>
      <x:c r="Y230" s="25" t="n">
        <x:v>5</x:v>
      </x:c>
      <x:c r="Z230" s="25" t="n">
        <x:v>1</x:v>
      </x:c>
      <x:c r="AA230" s="25" t="n">
        <x:v>1</x:v>
      </x:c>
      <x:c r="AB230" s="25" t="n">
        <x:v>1</x:v>
      </x:c>
      <x:c r="AC230" s="25" t="n">
        <x:v>2</x:v>
      </x:c>
      <x:c r="AD230" s="25" t="n">
        <x:v>1</x:v>
      </x:c>
      <x:c r="AE230" s="25" t="n">
        <x:v>1</x:v>
      </x:c>
      <x:c r="AF230" s="25" t="n">
        <x:v>0</x:v>
      </x:c>
      <x:c r="AG230" s="25" t="n">
        <x:v>0</x:v>
      </x:c>
      <x:c r="AH230" s="25" t="n">
        <x:v>0</x:v>
      </x:c>
      <x:c r="AI230" s="25" t="n">
        <x:v>0</x:v>
      </x:c>
      <x:c r="AJ230" s="25" t="n">
        <x:v>0</x:v>
      </x:c>
      <x:c r="AK230" s="25" t="n">
        <x:v>0</x:v>
      </x:c>
    </x:row>
    <x:row r="231" spans="1:37">
      <x:c r="A231" s="29" t="n">
        <x:v>23</x:v>
      </x:c>
      <x:c r="B231" s="25" t="n">
        <x:v>0</x:v>
      </x:c>
      <x:c r="C231" s="25" t="n">
        <x:v>0</x:v>
      </x:c>
      <x:c r="D231" s="25" t="n">
        <x:v>0</x:v>
      </x:c>
      <x:c r="E231" s="25" t="n">
        <x:v>0</x:v>
      </x:c>
      <x:c r="F231" s="25" t="n">
        <x:v>0</x:v>
      </x:c>
      <x:c r="G231" s="25" t="n">
        <x:v>0</x:v>
      </x:c>
      <x:c r="H231" s="25" t="n">
        <x:v>0</x:v>
      </x:c>
      <x:c r="I231" s="25" t="n">
        <x:v>0</x:v>
      </x:c>
      <x:c r="J231" s="25" t="n">
        <x:v>0</x:v>
      </x:c>
      <x:c r="K231" s="25" t="n">
        <x:v>0</x:v>
      </x:c>
      <x:c r="L231" s="25" t="n">
        <x:v>3</x:v>
      </x:c>
      <x:c r="M231" s="25" t="n">
        <x:v>0</x:v>
      </x:c>
      <x:c r="N231" s="25" t="n">
        <x:v>1</x:v>
      </x:c>
      <x:c r="O231" s="25" t="n">
        <x:v>5</x:v>
      </x:c>
      <x:c r="P231" s="25" t="n">
        <x:v>1</x:v>
      </x:c>
      <x:c r="Q231" s="25" t="n">
        <x:v>4</x:v>
      </x:c>
      <x:c r="R231" s="25" t="n">
        <x:v>9</x:v>
      </x:c>
      <x:c r="S231" s="25" t="n">
        <x:v>4</x:v>
      </x:c>
      <x:c r="T231" s="25" t="n">
        <x:v>3</x:v>
      </x:c>
      <x:c r="U231" s="25" t="n">
        <x:v>0</x:v>
      </x:c>
      <x:c r="V231" s="25" t="n">
        <x:v>4</x:v>
      </x:c>
      <x:c r="W231" s="25" t="n">
        <x:v>0</x:v>
      </x:c>
      <x:c r="X231" s="25" t="n">
        <x:v>0</x:v>
      </x:c>
      <x:c r="Y231" s="25" t="n">
        <x:v>3</x:v>
      </x:c>
      <x:c r="Z231" s="25" t="n">
        <x:v>1</x:v>
      </x:c>
      <x:c r="AA231" s="25" t="n">
        <x:v>0</x:v>
      </x:c>
      <x:c r="AB231" s="25" t="n">
        <x:v>2</x:v>
      </x:c>
      <x:c r="AC231" s="25" t="n">
        <x:v>2</x:v>
      </x:c>
      <x:c r="AD231" s="25" t="n">
        <x:v>3</x:v>
      </x:c>
      <x:c r="AE231" s="25" t="n">
        <x:v>0</x:v>
      </x:c>
      <x:c r="AF231" s="25" t="n">
        <x:v>0</x:v>
      </x:c>
      <x:c r="AG231" s="25" t="n">
        <x:v>0</x:v>
      </x:c>
      <x:c r="AH231" s="25" t="n">
        <x:v>0</x:v>
      </x:c>
      <x:c r="AI231" s="25" t="n">
        <x:v>0</x:v>
      </x:c>
      <x:c r="AJ231" s="25" t="n">
        <x:v>0</x:v>
      </x:c>
      <x:c r="AK231" s="25" t="n">
        <x:v>0</x:v>
      </x:c>
    </x:row>
    <x:row r="232" spans="1:37">
      <x:c r="A232" s="29" t="n">
        <x:v>23.1</x:v>
      </x:c>
      <x:c r="B232" s="25" t="n">
        <x:v>0</x:v>
      </x:c>
      <x:c r="C232" s="25" t="n">
        <x:v>0</x:v>
      </x:c>
      <x:c r="D232" s="25" t="n">
        <x:v>0</x:v>
      </x:c>
      <x:c r="E232" s="25" t="n">
        <x:v>0</x:v>
      </x:c>
      <x:c r="F232" s="25" t="n">
        <x:v>0</x:v>
      </x:c>
      <x:c r="G232" s="25" t="n">
        <x:v>0</x:v>
      </x:c>
      <x:c r="H232" s="25" t="n">
        <x:v>0</x:v>
      </x:c>
      <x:c r="I232" s="25" t="n">
        <x:v>0</x:v>
      </x:c>
      <x:c r="J232" s="25" t="n">
        <x:v>0</x:v>
      </x:c>
      <x:c r="K232" s="25" t="n">
        <x:v>0</x:v>
      </x:c>
      <x:c r="L232" s="25" t="n">
        <x:v>0</x:v>
      </x:c>
      <x:c r="M232" s="25" t="n">
        <x:v>0</x:v>
      </x:c>
      <x:c r="N232" s="25" t="n">
        <x:v>2</x:v>
      </x:c>
      <x:c r="O232" s="25" t="n">
        <x:v>4</x:v>
      </x:c>
      <x:c r="P232" s="25" t="n">
        <x:v>4</x:v>
      </x:c>
      <x:c r="Q232" s="25" t="n">
        <x:v>4</x:v>
      </x:c>
      <x:c r="R232" s="25" t="n">
        <x:v>5</x:v>
      </x:c>
      <x:c r="S232" s="25" t="n">
        <x:v>3</x:v>
      </x:c>
      <x:c r="T232" s="25" t="n">
        <x:v>2</x:v>
      </x:c>
      <x:c r="U232" s="25" t="n">
        <x:v>1</x:v>
      </x:c>
      <x:c r="V232" s="25" t="n">
        <x:v>2</x:v>
      </x:c>
      <x:c r="W232" s="25" t="n">
        <x:v>1</x:v>
      </x:c>
      <x:c r="X232" s="25" t="n">
        <x:v>3</x:v>
      </x:c>
      <x:c r="Y232" s="25" t="n">
        <x:v>2</x:v>
      </x:c>
      <x:c r="Z232" s="25" t="n">
        <x:v>0</x:v>
      </x:c>
      <x:c r="AA232" s="25" t="n">
        <x:v>1</x:v>
      </x:c>
      <x:c r="AB232" s="25" t="n">
        <x:v>2</x:v>
      </x:c>
      <x:c r="AC232" s="25" t="n">
        <x:v>2</x:v>
      </x:c>
      <x:c r="AD232" s="25" t="n">
        <x:v>0</x:v>
      </x:c>
      <x:c r="AE232" s="25" t="n">
        <x:v>1</x:v>
      </x:c>
      <x:c r="AF232" s="25" t="n">
        <x:v>0</x:v>
      </x:c>
      <x:c r="AG232" s="25" t="n">
        <x:v>0</x:v>
      </x:c>
      <x:c r="AH232" s="25" t="n">
        <x:v>0</x:v>
      </x:c>
      <x:c r="AI232" s="25" t="n">
        <x:v>0</x:v>
      </x:c>
      <x:c r="AJ232" s="25" t="n">
        <x:v>0</x:v>
      </x:c>
      <x:c r="AK232" s="25" t="n">
        <x:v>0</x:v>
      </x:c>
    </x:row>
    <x:row r="233" spans="1:37">
      <x:c r="A233" s="29" t="n">
        <x:v>23.2</x:v>
      </x:c>
      <x:c r="B233" s="25" t="n">
        <x:v>0</x:v>
      </x:c>
      <x:c r="C233" s="25" t="n">
        <x:v>0</x:v>
      </x:c>
      <x:c r="D233" s="25" t="n">
        <x:v>0</x:v>
      </x:c>
      <x:c r="E233" s="25" t="n">
        <x:v>0</x:v>
      </x:c>
      <x:c r="F233" s="25" t="n">
        <x:v>0</x:v>
      </x:c>
      <x:c r="G233" s="25" t="n">
        <x:v>0</x:v>
      </x:c>
      <x:c r="H233" s="25" t="n">
        <x:v>0</x:v>
      </x:c>
      <x:c r="I233" s="25" t="n">
        <x:v>0</x:v>
      </x:c>
      <x:c r="J233" s="25" t="n">
        <x:v>0</x:v>
      </x:c>
      <x:c r="K233" s="25" t="n">
        <x:v>0</x:v>
      </x:c>
      <x:c r="L233" s="25" t="n">
        <x:v>0</x:v>
      </x:c>
      <x:c r="M233" s="25" t="n">
        <x:v>0</x:v>
      </x:c>
      <x:c r="N233" s="25" t="n">
        <x:v>0</x:v>
      </x:c>
      <x:c r="O233" s="25" t="n">
        <x:v>0</x:v>
      </x:c>
      <x:c r="P233" s="25" t="n">
        <x:v>1</x:v>
      </x:c>
      <x:c r="Q233" s="25" t="n">
        <x:v>6</x:v>
      </x:c>
      <x:c r="R233" s="25" t="n">
        <x:v>4</x:v>
      </x:c>
      <x:c r="S233" s="25" t="n">
        <x:v>3</x:v>
      </x:c>
      <x:c r="T233" s="25" t="n">
        <x:v>1</x:v>
      </x:c>
      <x:c r="U233" s="25" t="n">
        <x:v>1</x:v>
      </x:c>
      <x:c r="V233" s="25" t="n">
        <x:v>6</x:v>
      </x:c>
      <x:c r="W233" s="25" t="n">
        <x:v>2</x:v>
      </x:c>
      <x:c r="X233" s="25" t="n">
        <x:v>3</x:v>
      </x:c>
      <x:c r="Y233" s="25" t="n">
        <x:v>0</x:v>
      </x:c>
      <x:c r="Z233" s="25" t="n">
        <x:v>0</x:v>
      </x:c>
      <x:c r="AA233" s="25" t="n">
        <x:v>2</x:v>
      </x:c>
      <x:c r="AB233" s="25" t="n">
        <x:v>1</x:v>
      </x:c>
      <x:c r="AC233" s="25" t="n">
        <x:v>0</x:v>
      </x:c>
      <x:c r="AD233" s="25" t="n">
        <x:v>1</x:v>
      </x:c>
      <x:c r="AE233" s="25" t="n">
        <x:v>4</x:v>
      </x:c>
      <x:c r="AF233" s="25" t="n">
        <x:v>0</x:v>
      </x:c>
      <x:c r="AG233" s="25" t="n">
        <x:v>0</x:v>
      </x:c>
      <x:c r="AH233" s="25" t="n">
        <x:v>0</x:v>
      </x:c>
      <x:c r="AI233" s="25" t="n">
        <x:v>0</x:v>
      </x:c>
      <x:c r="AJ233" s="25" t="n">
        <x:v>0</x:v>
      </x:c>
      <x:c r="AK233" s="25" t="n">
        <x:v>0</x:v>
      </x:c>
    </x:row>
    <x:row r="234" spans="1:37">
      <x:c r="A234" s="29" t="n">
        <x:v>23.3</x:v>
      </x:c>
      <x:c r="B234" s="25" t="n">
        <x:v>0</x:v>
      </x:c>
      <x:c r="C234" s="25" t="n">
        <x:v>0</x:v>
      </x:c>
      <x:c r="D234" s="25" t="n">
        <x:v>0</x:v>
      </x:c>
      <x:c r="E234" s="25" t="n">
        <x:v>0</x:v>
      </x:c>
      <x:c r="F234" s="25" t="n">
        <x:v>0</x:v>
      </x:c>
      <x:c r="G234" s="25" t="n">
        <x:v>0</x:v>
      </x:c>
      <x:c r="H234" s="25" t="n">
        <x:v>0</x:v>
      </x:c>
      <x:c r="I234" s="25" t="n">
        <x:v>0</x:v>
      </x:c>
      <x:c r="J234" s="25" t="n">
        <x:v>0</x:v>
      </x:c>
      <x:c r="K234" s="25" t="n">
        <x:v>0</x:v>
      </x:c>
      <x:c r="L234" s="25" t="n">
        <x:v>1</x:v>
      </x:c>
      <x:c r="M234" s="25" t="n">
        <x:v>0</x:v>
      </x:c>
      <x:c r="N234" s="25" t="n">
        <x:v>0</x:v>
      </x:c>
      <x:c r="O234" s="25" t="n">
        <x:v>2</x:v>
      </x:c>
      <x:c r="P234" s="25" t="n">
        <x:v>2</x:v>
      </x:c>
      <x:c r="Q234" s="25" t="n">
        <x:v>4</x:v>
      </x:c>
      <x:c r="R234" s="25" t="n">
        <x:v>6</x:v>
      </x:c>
      <x:c r="S234" s="25" t="n">
        <x:v>6</x:v>
      </x:c>
      <x:c r="T234" s="25" t="n">
        <x:v>1</x:v>
      </x:c>
      <x:c r="U234" s="25" t="n">
        <x:v>0</x:v>
      </x:c>
      <x:c r="V234" s="25" t="n">
        <x:v>9</x:v>
      </x:c>
      <x:c r="W234" s="25" t="n">
        <x:v>3</x:v>
      </x:c>
      <x:c r="X234" s="25" t="n">
        <x:v>0</x:v>
      </x:c>
      <x:c r="Y234" s="25" t="n">
        <x:v>1</x:v>
      </x:c>
      <x:c r="Z234" s="25" t="n">
        <x:v>0</x:v>
      </x:c>
      <x:c r="AA234" s="25" t="n">
        <x:v>1</x:v>
      </x:c>
      <x:c r="AB234" s="25" t="n">
        <x:v>1</x:v>
      </x:c>
      <x:c r="AC234" s="25" t="n">
        <x:v>1</x:v>
      </x:c>
      <x:c r="AD234" s="25" t="n">
        <x:v>2</x:v>
      </x:c>
      <x:c r="AE234" s="25" t="n">
        <x:v>2</x:v>
      </x:c>
      <x:c r="AF234" s="25" t="n">
        <x:v>1</x:v>
      </x:c>
      <x:c r="AG234" s="25" t="n">
        <x:v>0</x:v>
      </x:c>
      <x:c r="AH234" s="25" t="n">
        <x:v>0</x:v>
      </x:c>
      <x:c r="AI234" s="25" t="n">
        <x:v>0</x:v>
      </x:c>
      <x:c r="AJ234" s="25" t="n">
        <x:v>0</x:v>
      </x:c>
      <x:c r="AK234" s="25" t="n">
        <x:v>0</x:v>
      </x:c>
    </x:row>
    <x:row r="235" spans="1:37">
      <x:c r="A235" s="29" t="n">
        <x:v>23.4</x:v>
      </x:c>
      <x:c r="B235" s="25" t="n">
        <x:v>0</x:v>
      </x:c>
      <x:c r="C235" s="25" t="n">
        <x:v>0</x:v>
      </x:c>
      <x:c r="D235" s="25" t="n">
        <x:v>0</x:v>
      </x:c>
      <x:c r="E235" s="25" t="n">
        <x:v>0</x:v>
      </x:c>
      <x:c r="F235" s="25" t="n">
        <x:v>0</x:v>
      </x:c>
      <x:c r="G235" s="25" t="n">
        <x:v>0</x:v>
      </x:c>
      <x:c r="H235" s="25" t="n">
        <x:v>0</x:v>
      </x:c>
      <x:c r="I235" s="25" t="n">
        <x:v>0</x:v>
      </x:c>
      <x:c r="J235" s="25" t="n">
        <x:v>0</x:v>
      </x:c>
      <x:c r="K235" s="25" t="n">
        <x:v>0</x:v>
      </x:c>
      <x:c r="L235" s="25" t="n">
        <x:v>0</x:v>
      </x:c>
      <x:c r="M235" s="25" t="n">
        <x:v>0</x:v>
      </x:c>
      <x:c r="N235" s="25" t="n">
        <x:v>1</x:v>
      </x:c>
      <x:c r="O235" s="25" t="n">
        <x:v>1</x:v>
      </x:c>
      <x:c r="P235" s="25" t="n">
        <x:v>2</x:v>
      </x:c>
      <x:c r="Q235" s="25" t="n">
        <x:v>2</x:v>
      </x:c>
      <x:c r="R235" s="25" t="n">
        <x:v>4</x:v>
      </x:c>
      <x:c r="S235" s="25" t="n">
        <x:v>5</x:v>
      </x:c>
      <x:c r="T235" s="25" t="n">
        <x:v>5</x:v>
      </x:c>
      <x:c r="U235" s="25" t="n">
        <x:v>1</x:v>
      </x:c>
      <x:c r="V235" s="25" t="n">
        <x:v>5</x:v>
      </x:c>
      <x:c r="W235" s="25" t="n">
        <x:v>1</x:v>
      </x:c>
      <x:c r="X235" s="25" t="n">
        <x:v>5</x:v>
      </x:c>
      <x:c r="Y235" s="25" t="n">
        <x:v>1</x:v>
      </x:c>
      <x:c r="Z235" s="25" t="n">
        <x:v>6</x:v>
      </x:c>
      <x:c r="AA235" s="25" t="n">
        <x:v>2</x:v>
      </x:c>
      <x:c r="AB235" s="25" t="n">
        <x:v>0</x:v>
      </x:c>
      <x:c r="AC235" s="25" t="n">
        <x:v>1</x:v>
      </x:c>
      <x:c r="AD235" s="25" t="n">
        <x:v>0</x:v>
      </x:c>
      <x:c r="AE235" s="25" t="n">
        <x:v>1</x:v>
      </x:c>
      <x:c r="AF235" s="25" t="n">
        <x:v>0</x:v>
      </x:c>
      <x:c r="AG235" s="25" t="n">
        <x:v>0</x:v>
      </x:c>
      <x:c r="AH235" s="25" t="n">
        <x:v>0</x:v>
      </x:c>
      <x:c r="AI235" s="25" t="n">
        <x:v>0</x:v>
      </x:c>
      <x:c r="AJ235" s="25" t="n">
        <x:v>0</x:v>
      </x:c>
      <x:c r="AK235" s="25" t="n">
        <x:v>0</x:v>
      </x:c>
    </x:row>
    <x:row r="236" spans="1:37">
      <x:c r="A236" s="29" t="n">
        <x:v>23.5</x:v>
      </x:c>
      <x:c r="B236" s="25" t="n">
        <x:v>0</x:v>
      </x:c>
      <x:c r="C236" s="25" t="n">
        <x:v>0</x:v>
      </x:c>
      <x:c r="D236" s="25" t="n">
        <x:v>0</x:v>
      </x:c>
      <x:c r="E236" s="25" t="n">
        <x:v>0</x:v>
      </x:c>
      <x:c r="F236" s="25" t="n">
        <x:v>0</x:v>
      </x:c>
      <x:c r="G236" s="25" t="n">
        <x:v>0</x:v>
      </x:c>
      <x:c r="H236" s="25" t="n">
        <x:v>0</x:v>
      </x:c>
      <x:c r="I236" s="25" t="n">
        <x:v>0</x:v>
      </x:c>
      <x:c r="J236" s="25" t="n">
        <x:v>0</x:v>
      </x:c>
      <x:c r="K236" s="25" t="n">
        <x:v>0</x:v>
      </x:c>
      <x:c r="L236" s="25" t="n">
        <x:v>0</x:v>
      </x:c>
      <x:c r="M236" s="25" t="n">
        <x:v>0</x:v>
      </x:c>
      <x:c r="N236" s="25" t="n">
        <x:v>1</x:v>
      </x:c>
      <x:c r="O236" s="25" t="n">
        <x:v>2</x:v>
      </x:c>
      <x:c r="P236" s="25" t="n">
        <x:v>1</x:v>
      </x:c>
      <x:c r="Q236" s="25" t="n">
        <x:v>3</x:v>
      </x:c>
      <x:c r="R236" s="25" t="n">
        <x:v>3</x:v>
      </x:c>
      <x:c r="S236" s="25" t="n">
        <x:v>7</x:v>
      </x:c>
      <x:c r="T236" s="25" t="n">
        <x:v>0</x:v>
      </x:c>
      <x:c r="U236" s="25" t="n">
        <x:v>4</x:v>
      </x:c>
      <x:c r="V236" s="25" t="n">
        <x:v>6</x:v>
      </x:c>
      <x:c r="W236" s="25" t="n">
        <x:v>2</x:v>
      </x:c>
      <x:c r="X236" s="25" t="n">
        <x:v>2</x:v>
      </x:c>
      <x:c r="Y236" s="25" t="n">
        <x:v>2</x:v>
      </x:c>
      <x:c r="Z236" s="25" t="n">
        <x:v>1</x:v>
      </x:c>
      <x:c r="AA236" s="25" t="n">
        <x:v>0</x:v>
      </x:c>
      <x:c r="AB236" s="25" t="n">
        <x:v>0</x:v>
      </x:c>
      <x:c r="AC236" s="25" t="n">
        <x:v>2</x:v>
      </x:c>
      <x:c r="AD236" s="25" t="n">
        <x:v>1</x:v>
      </x:c>
      <x:c r="AE236" s="25" t="n">
        <x:v>0</x:v>
      </x:c>
      <x:c r="AF236" s="25" t="n">
        <x:v>0</x:v>
      </x:c>
      <x:c r="AG236" s="25" t="n">
        <x:v>0</x:v>
      </x:c>
      <x:c r="AH236" s="25" t="n">
        <x:v>1</x:v>
      </x:c>
      <x:c r="AI236" s="25" t="n">
        <x:v>0</x:v>
      </x:c>
      <x:c r="AJ236" s="25" t="n">
        <x:v>0</x:v>
      </x:c>
      <x:c r="AK236" s="25" t="n">
        <x:v>0</x:v>
      </x:c>
    </x:row>
    <x:row r="237" spans="1:37">
      <x:c r="A237" s="29" t="n">
        <x:v>23.6</x:v>
      </x:c>
      <x:c r="B237" s="25" t="n">
        <x:v>0</x:v>
      </x:c>
      <x:c r="C237" s="25" t="n">
        <x:v>0</x:v>
      </x:c>
      <x:c r="D237" s="25" t="n">
        <x:v>0</x:v>
      </x:c>
      <x:c r="E237" s="25" t="n">
        <x:v>0</x:v>
      </x:c>
      <x:c r="F237" s="25" t="n">
        <x:v>0</x:v>
      </x:c>
      <x:c r="G237" s="25" t="n">
        <x:v>0</x:v>
      </x:c>
      <x:c r="H237" s="25" t="n">
        <x:v>0</x:v>
      </x:c>
      <x:c r="I237" s="25" t="n">
        <x:v>0</x:v>
      </x:c>
      <x:c r="J237" s="25" t="n">
        <x:v>0</x:v>
      </x:c>
      <x:c r="K237" s="25" t="n">
        <x:v>0</x:v>
      </x:c>
      <x:c r="L237" s="25" t="n">
        <x:v>0</x:v>
      </x:c>
      <x:c r="M237" s="25" t="n">
        <x:v>1</x:v>
      </x:c>
      <x:c r="N237" s="25" t="n">
        <x:v>1</x:v>
      </x:c>
      <x:c r="O237" s="25" t="n">
        <x:v>1</x:v>
      </x:c>
      <x:c r="P237" s="25" t="n">
        <x:v>1</x:v>
      </x:c>
      <x:c r="Q237" s="25" t="n">
        <x:v>6</x:v>
      </x:c>
      <x:c r="R237" s="25" t="n">
        <x:v>4</x:v>
      </x:c>
      <x:c r="S237" s="25" t="n">
        <x:v>9</x:v>
      </x:c>
      <x:c r="T237" s="25" t="n">
        <x:v>4</x:v>
      </x:c>
      <x:c r="U237" s="25" t="n">
        <x:v>4</x:v>
      </x:c>
      <x:c r="V237" s="25" t="n">
        <x:v>6</x:v>
      </x:c>
      <x:c r="W237" s="25" t="n">
        <x:v>3</x:v>
      </x:c>
      <x:c r="X237" s="25" t="n">
        <x:v>3</x:v>
      </x:c>
      <x:c r="Y237" s="25" t="n">
        <x:v>0</x:v>
      </x:c>
      <x:c r="Z237" s="25" t="n">
        <x:v>0</x:v>
      </x:c>
      <x:c r="AA237" s="25" t="n">
        <x:v>2</x:v>
      </x:c>
      <x:c r="AB237" s="25" t="n">
        <x:v>2</x:v>
      </x:c>
      <x:c r="AC237" s="25" t="n">
        <x:v>0</x:v>
      </x:c>
      <x:c r="AD237" s="25" t="n">
        <x:v>1</x:v>
      </x:c>
      <x:c r="AE237" s="25" t="n">
        <x:v>1</x:v>
      </x:c>
      <x:c r="AF237" s="25" t="n">
        <x:v>1</x:v>
      </x:c>
      <x:c r="AG237" s="25" t="n">
        <x:v>0</x:v>
      </x:c>
      <x:c r="AH237" s="25" t="n">
        <x:v>0</x:v>
      </x:c>
      <x:c r="AI237" s="25" t="n">
        <x:v>0</x:v>
      </x:c>
      <x:c r="AJ237" s="25" t="n">
        <x:v>0</x:v>
      </x:c>
      <x:c r="AK237" s="25" t="n">
        <x:v>0</x:v>
      </x:c>
    </x:row>
    <x:row r="238" spans="1:37">
      <x:c r="A238" s="29" t="n">
        <x:v>23.7</x:v>
      </x:c>
      <x:c r="B238" s="25" t="n">
        <x:v>0</x:v>
      </x:c>
      <x:c r="C238" s="25" t="n">
        <x:v>0</x:v>
      </x:c>
      <x:c r="D238" s="25" t="n">
        <x:v>0</x:v>
      </x:c>
      <x:c r="E238" s="25" t="n">
        <x:v>0</x:v>
      </x:c>
      <x:c r="F238" s="25" t="n">
        <x:v>0</x:v>
      </x:c>
      <x:c r="G238" s="25" t="n">
        <x:v>0</x:v>
      </x:c>
      <x:c r="H238" s="25" t="n">
        <x:v>0</x:v>
      </x:c>
      <x:c r="I238" s="25" t="n">
        <x:v>0</x:v>
      </x:c>
      <x:c r="J238" s="25" t="n">
        <x:v>0</x:v>
      </x:c>
      <x:c r="K238" s="25" t="n">
        <x:v>0</x:v>
      </x:c>
      <x:c r="L238" s="25" t="n">
        <x:v>0</x:v>
      </x:c>
      <x:c r="M238" s="25" t="n">
        <x:v>0</x:v>
      </x:c>
      <x:c r="N238" s="25" t="n">
        <x:v>2</x:v>
      </x:c>
      <x:c r="O238" s="25" t="n">
        <x:v>2</x:v>
      </x:c>
      <x:c r="P238" s="25" t="n">
        <x:v>0</x:v>
      </x:c>
      <x:c r="Q238" s="25" t="n">
        <x:v>1</x:v>
      </x:c>
      <x:c r="R238" s="25" t="n">
        <x:v>5</x:v>
      </x:c>
      <x:c r="S238" s="25" t="n">
        <x:v>2</x:v>
      </x:c>
      <x:c r="T238" s="25" t="n">
        <x:v>4</x:v>
      </x:c>
      <x:c r="U238" s="25" t="n">
        <x:v>3</x:v>
      </x:c>
      <x:c r="V238" s="25" t="n">
        <x:v>3</x:v>
      </x:c>
      <x:c r="W238" s="25" t="n">
        <x:v>2</x:v>
      </x:c>
      <x:c r="X238" s="25" t="n">
        <x:v>6</x:v>
      </x:c>
      <x:c r="Y238" s="25" t="n">
        <x:v>2</x:v>
      </x:c>
      <x:c r="Z238" s="25" t="n">
        <x:v>2</x:v>
      </x:c>
      <x:c r="AA238" s="25" t="n">
        <x:v>2</x:v>
      </x:c>
      <x:c r="AB238" s="25" t="n">
        <x:v>1</x:v>
      </x:c>
      <x:c r="AC238" s="25" t="n">
        <x:v>2</x:v>
      </x:c>
      <x:c r="AD238" s="25" t="n">
        <x:v>0</x:v>
      </x:c>
      <x:c r="AE238" s="25" t="n">
        <x:v>1</x:v>
      </x:c>
      <x:c r="AF238" s="25" t="n">
        <x:v>0</x:v>
      </x:c>
      <x:c r="AG238" s="25" t="n">
        <x:v>0</x:v>
      </x:c>
      <x:c r="AH238" s="25" t="n">
        <x:v>0</x:v>
      </x:c>
      <x:c r="AI238" s="25" t="n">
        <x:v>0</x:v>
      </x:c>
      <x:c r="AJ238" s="25" t="n">
        <x:v>0</x:v>
      </x:c>
      <x:c r="AK238" s="25" t="n">
        <x:v>0</x:v>
      </x:c>
    </x:row>
    <x:row r="239" spans="1:37">
      <x:c r="A239" s="29" t="n">
        <x:v>23.8</x:v>
      </x:c>
      <x:c r="B239" s="25" t="n">
        <x:v>0</x:v>
      </x:c>
      <x:c r="C239" s="25" t="n">
        <x:v>0</x:v>
      </x:c>
      <x:c r="D239" s="25" t="n">
        <x:v>0</x:v>
      </x:c>
      <x:c r="E239" s="25" t="n">
        <x:v>0</x:v>
      </x:c>
      <x:c r="F239" s="25" t="n">
        <x:v>0</x:v>
      </x:c>
      <x:c r="G239" s="25" t="n">
        <x:v>0</x:v>
      </x:c>
      <x:c r="H239" s="25" t="n">
        <x:v>0</x:v>
      </x:c>
      <x:c r="I239" s="25" t="n">
        <x:v>0</x:v>
      </x:c>
      <x:c r="J239" s="25" t="n">
        <x:v>0</x:v>
      </x:c>
      <x:c r="K239" s="25" t="n">
        <x:v>0</x:v>
      </x:c>
      <x:c r="L239" s="25" t="n">
        <x:v>0</x:v>
      </x:c>
      <x:c r="M239" s="25" t="n">
        <x:v>0</x:v>
      </x:c>
      <x:c r="N239" s="25" t="n">
        <x:v>1</x:v>
      </x:c>
      <x:c r="O239" s="25" t="n">
        <x:v>1</x:v>
      </x:c>
      <x:c r="P239" s="25" t="n">
        <x:v>3</x:v>
      </x:c>
      <x:c r="Q239" s="25" t="n">
        <x:v>2</x:v>
      </x:c>
      <x:c r="R239" s="25" t="n">
        <x:v>4</x:v>
      </x:c>
      <x:c r="S239" s="25" t="n">
        <x:v>2</x:v>
      </x:c>
      <x:c r="T239" s="25" t="n">
        <x:v>0</x:v>
      </x:c>
      <x:c r="U239" s="25" t="n">
        <x:v>5</x:v>
      </x:c>
      <x:c r="V239" s="25" t="n">
        <x:v>5</x:v>
      </x:c>
      <x:c r="W239" s="25" t="n">
        <x:v>7</x:v>
      </x:c>
      <x:c r="X239" s="25" t="n">
        <x:v>8</x:v>
      </x:c>
      <x:c r="Y239" s="25" t="n">
        <x:v>1</x:v>
      </x:c>
      <x:c r="Z239" s="25" t="n">
        <x:v>1</x:v>
      </x:c>
      <x:c r="AA239" s="25" t="n">
        <x:v>0</x:v>
      </x:c>
      <x:c r="AB239" s="25" t="n">
        <x:v>1</x:v>
      </x:c>
      <x:c r="AC239" s="25" t="n">
        <x:v>2</x:v>
      </x:c>
      <x:c r="AD239" s="25" t="n">
        <x:v>2</x:v>
      </x:c>
      <x:c r="AE239" s="25" t="n">
        <x:v>0</x:v>
      </x:c>
      <x:c r="AF239" s="25" t="n">
        <x:v>0</x:v>
      </x:c>
      <x:c r="AG239" s="25" t="n">
        <x:v>0</x:v>
      </x:c>
      <x:c r="AH239" s="25" t="n">
        <x:v>0</x:v>
      </x:c>
      <x:c r="AI239" s="25" t="n">
        <x:v>0</x:v>
      </x:c>
      <x:c r="AJ239" s="25" t="n">
        <x:v>0</x:v>
      </x:c>
      <x:c r="AK239" s="25" t="n">
        <x:v>0</x:v>
      </x:c>
    </x:row>
    <x:row r="240" spans="1:37">
      <x:c r="A240" s="29" t="n">
        <x:v>23.9</x:v>
      </x:c>
      <x:c r="B240" s="25" t="n">
        <x:v>0</x:v>
      </x:c>
      <x:c r="C240" s="25" t="n">
        <x:v>0</x:v>
      </x:c>
      <x:c r="D240" s="25" t="n">
        <x:v>0</x:v>
      </x:c>
      <x:c r="E240" s="25" t="n">
        <x:v>0</x:v>
      </x:c>
      <x:c r="F240" s="25" t="n">
        <x:v>0</x:v>
      </x:c>
      <x:c r="G240" s="25" t="n">
        <x:v>0</x:v>
      </x:c>
      <x:c r="H240" s="25" t="n">
        <x:v>0</x:v>
      </x:c>
      <x:c r="I240" s="25" t="n">
        <x:v>0</x:v>
      </x:c>
      <x:c r="J240" s="25" t="n">
        <x:v>0</x:v>
      </x:c>
      <x:c r="K240" s="25" t="n">
        <x:v>0</x:v>
      </x:c>
      <x:c r="L240" s="25" t="n">
        <x:v>0</x:v>
      </x:c>
      <x:c r="M240" s="25" t="n">
        <x:v>0</x:v>
      </x:c>
      <x:c r="N240" s="25" t="n">
        <x:v>2</x:v>
      </x:c>
      <x:c r="O240" s="25" t="n">
        <x:v>2</x:v>
      </x:c>
      <x:c r="P240" s="25" t="n">
        <x:v>0</x:v>
      </x:c>
      <x:c r="Q240" s="25" t="n">
        <x:v>4</x:v>
      </x:c>
      <x:c r="R240" s="25" t="n">
        <x:v>2</x:v>
      </x:c>
      <x:c r="S240" s="25" t="n">
        <x:v>0</x:v>
      </x:c>
      <x:c r="T240" s="25" t="n">
        <x:v>10</x:v>
      </x:c>
      <x:c r="U240" s="25" t="n">
        <x:v>10</x:v>
      </x:c>
      <x:c r="V240" s="25" t="n">
        <x:v>1</x:v>
      </x:c>
      <x:c r="W240" s="25" t="n">
        <x:v>2</x:v>
      </x:c>
      <x:c r="X240" s="25" t="n">
        <x:v>2</x:v>
      </x:c>
      <x:c r="Y240" s="25" t="n">
        <x:v>2</x:v>
      </x:c>
      <x:c r="Z240" s="25" t="n">
        <x:v>1</x:v>
      </x:c>
      <x:c r="AA240" s="25" t="n">
        <x:v>2</x:v>
      </x:c>
      <x:c r="AB240" s="25" t="n">
        <x:v>1</x:v>
      </x:c>
      <x:c r="AC240" s="25" t="n">
        <x:v>0</x:v>
      </x:c>
      <x:c r="AD240" s="25" t="n">
        <x:v>2</x:v>
      </x:c>
      <x:c r="AE240" s="25" t="n">
        <x:v>1</x:v>
      </x:c>
      <x:c r="AF240" s="25" t="n">
        <x:v>0</x:v>
      </x:c>
      <x:c r="AG240" s="25" t="n">
        <x:v>0</x:v>
      </x:c>
      <x:c r="AH240" s="25" t="n">
        <x:v>1</x:v>
      </x:c>
      <x:c r="AI240" s="25" t="n">
        <x:v>0</x:v>
      </x:c>
      <x:c r="AJ240" s="25" t="n">
        <x:v>0</x:v>
      </x:c>
      <x:c r="AK240" s="25" t="n">
        <x:v>0</x:v>
      </x:c>
    </x:row>
    <x:row r="241" spans="1:37">
      <x:c r="A241" s="29" t="n">
        <x:v>24</x:v>
      </x:c>
      <x:c r="B241" s="25" t="n">
        <x:v>0</x:v>
      </x:c>
      <x:c r="C241" s="25" t="n">
        <x:v>0</x:v>
      </x:c>
      <x:c r="D241" s="25" t="n">
        <x:v>0</x:v>
      </x:c>
      <x:c r="E241" s="25" t="n">
        <x:v>0</x:v>
      </x:c>
      <x:c r="F241" s="25" t="n">
        <x:v>0</x:v>
      </x:c>
      <x:c r="G241" s="25" t="n">
        <x:v>0</x:v>
      </x:c>
      <x:c r="H241" s="25" t="n">
        <x:v>0</x:v>
      </x:c>
      <x:c r="I241" s="25" t="n">
        <x:v>0</x:v>
      </x:c>
      <x:c r="J241" s="25" t="n">
        <x:v>0</x:v>
      </x:c>
      <x:c r="K241" s="25" t="n">
        <x:v>0</x:v>
      </x:c>
      <x:c r="L241" s="25" t="n">
        <x:v>0</x:v>
      </x:c>
      <x:c r="M241" s="25" t="n">
        <x:v>0</x:v>
      </x:c>
      <x:c r="N241" s="25" t="n">
        <x:v>1</x:v>
      </x:c>
      <x:c r="O241" s="25" t="n">
        <x:v>1</x:v>
      </x:c>
      <x:c r="P241" s="25" t="n">
        <x:v>1</x:v>
      </x:c>
      <x:c r="Q241" s="25" t="n">
        <x:v>2</x:v>
      </x:c>
      <x:c r="R241" s="25" t="n">
        <x:v>3</x:v>
      </x:c>
      <x:c r="S241" s="25" t="n">
        <x:v>3</x:v>
      </x:c>
      <x:c r="T241" s="25" t="n">
        <x:v>8</x:v>
      </x:c>
      <x:c r="U241" s="25" t="n">
        <x:v>2</x:v>
      </x:c>
      <x:c r="V241" s="25" t="n">
        <x:v>5</x:v>
      </x:c>
      <x:c r="W241" s="25" t="n">
        <x:v>2</x:v>
      </x:c>
      <x:c r="X241" s="25" t="n">
        <x:v>3</x:v>
      </x:c>
      <x:c r="Y241" s="25" t="n">
        <x:v>2</x:v>
      </x:c>
      <x:c r="Z241" s="25" t="n">
        <x:v>2</x:v>
      </x:c>
      <x:c r="AA241" s="25" t="n">
        <x:v>0</x:v>
      </x:c>
      <x:c r="AB241" s="25" t="n">
        <x:v>2</x:v>
      </x:c>
      <x:c r="AC241" s="25" t="n">
        <x:v>0</x:v>
      </x:c>
      <x:c r="AD241" s="25" t="n">
        <x:v>3</x:v>
      </x:c>
      <x:c r="AE241" s="25" t="n">
        <x:v>1</x:v>
      </x:c>
      <x:c r="AF241" s="25" t="n">
        <x:v>0</x:v>
      </x:c>
      <x:c r="AG241" s="25" t="n">
        <x:v>0</x:v>
      </x:c>
      <x:c r="AH241" s="25" t="n">
        <x:v>0</x:v>
      </x:c>
      <x:c r="AI241" s="25" t="n">
        <x:v>0</x:v>
      </x:c>
      <x:c r="AJ241" s="25" t="n">
        <x:v>0</x:v>
      </x:c>
      <x:c r="AK241" s="25" t="n">
        <x:v>0</x:v>
      </x:c>
    </x:row>
    <x:row r="242" spans="1:37">
      <x:c r="A242" s="29" t="n">
        <x:v>24.1</x:v>
      </x:c>
      <x:c r="B242" s="25" t="n">
        <x:v>0</x:v>
      </x:c>
      <x:c r="C242" s="25" t="n">
        <x:v>0</x:v>
      </x:c>
      <x:c r="D242" s="25" t="n">
        <x:v>0</x:v>
      </x:c>
      <x:c r="E242" s="25" t="n">
        <x:v>0</x:v>
      </x:c>
      <x:c r="F242" s="25" t="n">
        <x:v>0</x:v>
      </x:c>
      <x:c r="G242" s="25" t="n">
        <x:v>0</x:v>
      </x:c>
      <x:c r="H242" s="25" t="n">
        <x:v>0</x:v>
      </x:c>
      <x:c r="I242" s="25" t="n">
        <x:v>0</x:v>
      </x:c>
      <x:c r="J242" s="25" t="n">
        <x:v>0</x:v>
      </x:c>
      <x:c r="K242" s="25" t="n">
        <x:v>0</x:v>
      </x:c>
      <x:c r="L242" s="25" t="n">
        <x:v>0</x:v>
      </x:c>
      <x:c r="M242" s="25" t="n">
        <x:v>0</x:v>
      </x:c>
      <x:c r="N242" s="25" t="n">
        <x:v>1</x:v>
      </x:c>
      <x:c r="O242" s="25" t="n">
        <x:v>2</x:v>
      </x:c>
      <x:c r="P242" s="25" t="n">
        <x:v>0</x:v>
      </x:c>
      <x:c r="Q242" s="25" t="n">
        <x:v>3</x:v>
      </x:c>
      <x:c r="R242" s="25" t="n">
        <x:v>1</x:v>
      </x:c>
      <x:c r="S242" s="25" t="n">
        <x:v>1</x:v>
      </x:c>
      <x:c r="T242" s="25" t="n">
        <x:v>1</x:v>
      </x:c>
      <x:c r="U242" s="25" t="n">
        <x:v>6</x:v>
      </x:c>
      <x:c r="V242" s="25" t="n">
        <x:v>3</x:v>
      </x:c>
      <x:c r="W242" s="25" t="n">
        <x:v>6</x:v>
      </x:c>
      <x:c r="X242" s="25" t="n">
        <x:v>3</x:v>
      </x:c>
      <x:c r="Y242" s="25" t="n">
        <x:v>2</x:v>
      </x:c>
      <x:c r="Z242" s="25" t="n">
        <x:v>2</x:v>
      </x:c>
      <x:c r="AA242" s="25" t="n">
        <x:v>0</x:v>
      </x:c>
      <x:c r="AB242" s="25" t="n">
        <x:v>1</x:v>
      </x:c>
      <x:c r="AC242" s="25" t="n">
        <x:v>0</x:v>
      </x:c>
      <x:c r="AD242" s="25" t="n">
        <x:v>3</x:v>
      </x:c>
      <x:c r="AE242" s="25" t="n">
        <x:v>1</x:v>
      </x:c>
      <x:c r="AF242" s="25" t="n">
        <x:v>0</x:v>
      </x:c>
      <x:c r="AG242" s="25" t="n">
        <x:v>0</x:v>
      </x:c>
      <x:c r="AH242" s="25" t="n">
        <x:v>0</x:v>
      </x:c>
      <x:c r="AI242" s="25" t="n">
        <x:v>0</x:v>
      </x:c>
      <x:c r="AJ242" s="25" t="n">
        <x:v>0</x:v>
      </x:c>
      <x:c r="AK242" s="25" t="n">
        <x:v>0</x:v>
      </x:c>
    </x:row>
    <x:row r="243" spans="1:37">
      <x:c r="A243" s="29" t="n">
        <x:v>24.2</x:v>
      </x:c>
      <x:c r="B243" s="25" t="n">
        <x:v>0</x:v>
      </x:c>
      <x:c r="C243" s="25" t="n">
        <x:v>0</x:v>
      </x:c>
      <x:c r="D243" s="25" t="n">
        <x:v>0</x:v>
      </x:c>
      <x:c r="E243" s="25" t="n">
        <x:v>0</x:v>
      </x:c>
      <x:c r="F243" s="25" t="n">
        <x:v>0</x:v>
      </x:c>
      <x:c r="G243" s="25" t="n">
        <x:v>0</x:v>
      </x:c>
      <x:c r="H243" s="25" t="n">
        <x:v>0</x:v>
      </x:c>
      <x:c r="I243" s="25" t="n">
        <x:v>0</x:v>
      </x:c>
      <x:c r="J243" s="25" t="n">
        <x:v>0</x:v>
      </x:c>
      <x:c r="K243" s="25" t="n">
        <x:v>0</x:v>
      </x:c>
      <x:c r="L243" s="25" t="n">
        <x:v>0</x:v>
      </x:c>
      <x:c r="M243" s="25" t="n">
        <x:v>0</x:v>
      </x:c>
      <x:c r="N243" s="25" t="n">
        <x:v>0</x:v>
      </x:c>
      <x:c r="O243" s="25" t="n">
        <x:v>0</x:v>
      </x:c>
      <x:c r="P243" s="25" t="n">
        <x:v>0</x:v>
      </x:c>
      <x:c r="Q243" s="25" t="n">
        <x:v>1</x:v>
      </x:c>
      <x:c r="R243" s="25" t="n">
        <x:v>7</x:v>
      </x:c>
      <x:c r="S243" s="25" t="n">
        <x:v>1</x:v>
      </x:c>
      <x:c r="T243" s="25" t="n">
        <x:v>7</x:v>
      </x:c>
      <x:c r="U243" s="25" t="n">
        <x:v>5</x:v>
      </x:c>
      <x:c r="V243" s="25" t="n">
        <x:v>4</x:v>
      </x:c>
      <x:c r="W243" s="25" t="n">
        <x:v>3</x:v>
      </x:c>
      <x:c r="X243" s="25" t="n">
        <x:v>3</x:v>
      </x:c>
      <x:c r="Y243" s="25" t="n">
        <x:v>0</x:v>
      </x:c>
      <x:c r="Z243" s="25" t="n">
        <x:v>0</x:v>
      </x:c>
      <x:c r="AA243" s="25" t="n">
        <x:v>0</x:v>
      </x:c>
      <x:c r="AB243" s="25" t="n">
        <x:v>0</x:v>
      </x:c>
      <x:c r="AC243" s="25" t="n">
        <x:v>1</x:v>
      </x:c>
      <x:c r="AD243" s="25" t="n">
        <x:v>4</x:v>
      </x:c>
      <x:c r="AE243" s="25" t="n">
        <x:v>0</x:v>
      </x:c>
      <x:c r="AF243" s="25" t="n">
        <x:v>0</x:v>
      </x:c>
      <x:c r="AG243" s="25" t="n">
        <x:v>0</x:v>
      </x:c>
      <x:c r="AH243" s="25" t="n">
        <x:v>0</x:v>
      </x:c>
      <x:c r="AI243" s="25" t="n">
        <x:v>0</x:v>
      </x:c>
      <x:c r="AJ243" s="25" t="n">
        <x:v>0</x:v>
      </x:c>
      <x:c r="AK243" s="25" t="n">
        <x:v>0</x:v>
      </x:c>
    </x:row>
    <x:row r="244" spans="1:37">
      <x:c r="A244" s="29" t="n">
        <x:v>24.3</x:v>
      </x:c>
      <x:c r="B244" s="25" t="n">
        <x:v>0</x:v>
      </x:c>
      <x:c r="C244" s="25" t="n">
        <x:v>0</x:v>
      </x:c>
      <x:c r="D244" s="25" t="n">
        <x:v>0</x:v>
      </x:c>
      <x:c r="E244" s="25" t="n">
        <x:v>0</x:v>
      </x:c>
      <x:c r="F244" s="25" t="n">
        <x:v>0</x:v>
      </x:c>
      <x:c r="G244" s="25" t="n">
        <x:v>0</x:v>
      </x:c>
      <x:c r="H244" s="25" t="n">
        <x:v>0</x:v>
      </x:c>
      <x:c r="I244" s="25" t="n">
        <x:v>0</x:v>
      </x:c>
      <x:c r="J244" s="25" t="n">
        <x:v>0</x:v>
      </x:c>
      <x:c r="K244" s="25" t="n">
        <x:v>0</x:v>
      </x:c>
      <x:c r="L244" s="25" t="n">
        <x:v>1</x:v>
      </x:c>
      <x:c r="M244" s="25" t="n">
        <x:v>0</x:v>
      </x:c>
      <x:c r="N244" s="25" t="n">
        <x:v>1</x:v>
      </x:c>
      <x:c r="O244" s="25" t="n">
        <x:v>2</x:v>
      </x:c>
      <x:c r="P244" s="25" t="n">
        <x:v>1</x:v>
      </x:c>
      <x:c r="Q244" s="25" t="n">
        <x:v>4</x:v>
      </x:c>
      <x:c r="R244" s="25" t="n">
        <x:v>1</x:v>
      </x:c>
      <x:c r="S244" s="25" t="n">
        <x:v>1</x:v>
      </x:c>
      <x:c r="T244" s="25" t="n">
        <x:v>6</x:v>
      </x:c>
      <x:c r="U244" s="25" t="n">
        <x:v>12</x:v>
      </x:c>
      <x:c r="V244" s="25" t="n">
        <x:v>4</x:v>
      </x:c>
      <x:c r="W244" s="25" t="n">
        <x:v>3</x:v>
      </x:c>
      <x:c r="X244" s="25" t="n">
        <x:v>4</x:v>
      </x:c>
      <x:c r="Y244" s="25" t="n">
        <x:v>1</x:v>
      </x:c>
      <x:c r="Z244" s="25" t="n">
        <x:v>4</x:v>
      </x:c>
      <x:c r="AA244" s="25" t="n">
        <x:v>2</x:v>
      </x:c>
      <x:c r="AB244" s="25" t="n">
        <x:v>0</x:v>
      </x:c>
      <x:c r="AC244" s="25" t="n">
        <x:v>0</x:v>
      </x:c>
      <x:c r="AD244" s="25" t="n">
        <x:v>0</x:v>
      </x:c>
      <x:c r="AE244" s="25" t="n">
        <x:v>4</x:v>
      </x:c>
      <x:c r="AF244" s="25" t="n">
        <x:v>0</x:v>
      </x:c>
      <x:c r="AG244" s="25" t="n">
        <x:v>1</x:v>
      </x:c>
      <x:c r="AH244" s="25" t="n">
        <x:v>0</x:v>
      </x:c>
      <x:c r="AI244" s="25" t="n">
        <x:v>0</x:v>
      </x:c>
      <x:c r="AJ244" s="25" t="n">
        <x:v>0</x:v>
      </x:c>
      <x:c r="AK244" s="25" t="n">
        <x:v>0</x:v>
      </x:c>
    </x:row>
    <x:row r="245" spans="1:37">
      <x:c r="A245" s="29" t="n">
        <x:v>24.4</x:v>
      </x:c>
      <x:c r="B245" s="25" t="n">
        <x:v>0</x:v>
      </x:c>
      <x:c r="C245" s="25" t="n">
        <x:v>0</x:v>
      </x:c>
      <x:c r="D245" s="25" t="n">
        <x:v>0</x:v>
      </x:c>
      <x:c r="E245" s="25" t="n">
        <x:v>0</x:v>
      </x:c>
      <x:c r="F245" s="25" t="n">
        <x:v>0</x:v>
      </x:c>
      <x:c r="G245" s="25" t="n">
        <x:v>0</x:v>
      </x:c>
      <x:c r="H245" s="25" t="n">
        <x:v>0</x:v>
      </x:c>
      <x:c r="I245" s="25" t="n">
        <x:v>0</x:v>
      </x:c>
      <x:c r="J245" s="25" t="n">
        <x:v>0</x:v>
      </x:c>
      <x:c r="K245" s="25" t="n">
        <x:v>0</x:v>
      </x:c>
      <x:c r="L245" s="25" t="n">
        <x:v>1</x:v>
      </x:c>
      <x:c r="M245" s="25" t="n">
        <x:v>0</x:v>
      </x:c>
      <x:c r="N245" s="25" t="n">
        <x:v>3</x:v>
      </x:c>
      <x:c r="O245" s="25" t="n">
        <x:v>2</x:v>
      </x:c>
      <x:c r="P245" s="25" t="n">
        <x:v>0</x:v>
      </x:c>
      <x:c r="Q245" s="25" t="n">
        <x:v>0</x:v>
      </x:c>
      <x:c r="R245" s="25" t="n">
        <x:v>1</x:v>
      </x:c>
      <x:c r="S245" s="25" t="n">
        <x:v>3</x:v>
      </x:c>
      <x:c r="T245" s="25" t="n">
        <x:v>7</x:v>
      </x:c>
      <x:c r="U245" s="25" t="n">
        <x:v>6</x:v>
      </x:c>
      <x:c r="V245" s="25" t="n">
        <x:v>1</x:v>
      </x:c>
      <x:c r="W245" s="25" t="n">
        <x:v>3</x:v>
      </x:c>
      <x:c r="X245" s="25" t="n">
        <x:v>3</x:v>
      </x:c>
      <x:c r="Y245" s="25" t="n">
        <x:v>0</x:v>
      </x:c>
      <x:c r="Z245" s="25" t="n">
        <x:v>1</x:v>
      </x:c>
      <x:c r="AA245" s="25" t="n">
        <x:v>1</x:v>
      </x:c>
      <x:c r="AB245" s="25" t="n">
        <x:v>1</x:v>
      </x:c>
      <x:c r="AC245" s="25" t="n">
        <x:v>2</x:v>
      </x:c>
      <x:c r="AD245" s="25" t="n">
        <x:v>1</x:v>
      </x:c>
      <x:c r="AE245" s="25" t="n">
        <x:v>0</x:v>
      </x:c>
      <x:c r="AF245" s="25" t="n">
        <x:v>1</x:v>
      </x:c>
      <x:c r="AG245" s="25" t="n">
        <x:v>1</x:v>
      </x:c>
      <x:c r="AH245" s="25" t="n">
        <x:v>0</x:v>
      </x:c>
      <x:c r="AI245" s="25" t="n">
        <x:v>0</x:v>
      </x:c>
      <x:c r="AJ245" s="25" t="n">
        <x:v>0</x:v>
      </x:c>
      <x:c r="AK245" s="25" t="n">
        <x:v>0</x:v>
      </x:c>
    </x:row>
    <x:row r="246" spans="1:37">
      <x:c r="A246" s="29" t="n">
        <x:v>24.5</x:v>
      </x:c>
      <x:c r="B246" s="25" t="n">
        <x:v>0</x:v>
      </x:c>
      <x:c r="C246" s="25" t="n">
        <x:v>0</x:v>
      </x:c>
      <x:c r="D246" s="25" t="n">
        <x:v>0</x:v>
      </x:c>
      <x:c r="E246" s="25" t="n">
        <x:v>0</x:v>
      </x:c>
      <x:c r="F246" s="25" t="n">
        <x:v>0</x:v>
      </x:c>
      <x:c r="G246" s="25" t="n">
        <x:v>0</x:v>
      </x:c>
      <x:c r="H246" s="25" t="n">
        <x:v>0</x:v>
      </x:c>
      <x:c r="I246" s="25" t="n">
        <x:v>0</x:v>
      </x:c>
      <x:c r="J246" s="25" t="n">
        <x:v>0</x:v>
      </x:c>
      <x:c r="K246" s="25" t="n">
        <x:v>0</x:v>
      </x:c>
      <x:c r="L246" s="25" t="n">
        <x:v>0</x:v>
      </x:c>
      <x:c r="M246" s="25" t="n">
        <x:v>0</x:v>
      </x:c>
      <x:c r="N246" s="25" t="n">
        <x:v>0</x:v>
      </x:c>
      <x:c r="O246" s="25" t="n">
        <x:v>0</x:v>
      </x:c>
      <x:c r="P246" s="25" t="n">
        <x:v>0</x:v>
      </x:c>
      <x:c r="Q246" s="25" t="n">
        <x:v>5</x:v>
      </x:c>
      <x:c r="R246" s="25" t="n">
        <x:v>3</x:v>
      </x:c>
      <x:c r="S246" s="25" t="n">
        <x:v>1</x:v>
      </x:c>
      <x:c r="T246" s="25" t="n">
        <x:v>4</x:v>
      </x:c>
      <x:c r="U246" s="25" t="n">
        <x:v>4</x:v>
      </x:c>
      <x:c r="V246" s="25" t="n">
        <x:v>4</x:v>
      </x:c>
      <x:c r="W246" s="25" t="n">
        <x:v>4</x:v>
      </x:c>
      <x:c r="X246" s="25" t="n">
        <x:v>5</x:v>
      </x:c>
      <x:c r="Y246" s="25" t="n">
        <x:v>1</x:v>
      </x:c>
      <x:c r="Z246" s="25" t="n">
        <x:v>2</x:v>
      </x:c>
      <x:c r="AA246" s="25" t="n">
        <x:v>1</x:v>
      </x:c>
      <x:c r="AB246" s="25" t="n">
        <x:v>1</x:v>
      </x:c>
      <x:c r="AC246" s="25" t="n">
        <x:v>1</x:v>
      </x:c>
      <x:c r="AD246" s="25" t="n">
        <x:v>1</x:v>
      </x:c>
      <x:c r="AE246" s="25" t="n">
        <x:v>1</x:v>
      </x:c>
      <x:c r="AF246" s="25" t="n">
        <x:v>1</x:v>
      </x:c>
      <x:c r="AG246" s="25" t="n">
        <x:v>0</x:v>
      </x:c>
      <x:c r="AH246" s="25" t="n">
        <x:v>0</x:v>
      </x:c>
      <x:c r="AI246" s="25" t="n">
        <x:v>0</x:v>
      </x:c>
      <x:c r="AJ246" s="25" t="n">
        <x:v>0</x:v>
      </x:c>
      <x:c r="AK246" s="25" t="n">
        <x:v>0</x:v>
      </x:c>
    </x:row>
    <x:row r="247" spans="1:37">
      <x:c r="A247" s="29" t="n">
        <x:v>24.6</x:v>
      </x:c>
      <x:c r="B247" s="25" t="n">
        <x:v>0</x:v>
      </x:c>
      <x:c r="C247" s="25" t="n">
        <x:v>0</x:v>
      </x:c>
      <x:c r="D247" s="25" t="n">
        <x:v>0</x:v>
      </x:c>
      <x:c r="E247" s="25" t="n">
        <x:v>0</x:v>
      </x:c>
      <x:c r="F247" s="25" t="n">
        <x:v>0</x:v>
      </x:c>
      <x:c r="G247" s="25" t="n">
        <x:v>0</x:v>
      </x:c>
      <x:c r="H247" s="25" t="n">
        <x:v>0</x:v>
      </x:c>
      <x:c r="I247" s="25" t="n">
        <x:v>0</x:v>
      </x:c>
      <x:c r="J247" s="25" t="n">
        <x:v>0</x:v>
      </x:c>
      <x:c r="K247" s="25" t="n">
        <x:v>0</x:v>
      </x:c>
      <x:c r="L247" s="25" t="n">
        <x:v>0</x:v>
      </x:c>
      <x:c r="M247" s="25" t="n">
        <x:v>0</x:v>
      </x:c>
      <x:c r="N247" s="25" t="n">
        <x:v>0</x:v>
      </x:c>
      <x:c r="O247" s="25" t="n">
        <x:v>2</x:v>
      </x:c>
      <x:c r="P247" s="25" t="n">
        <x:v>1</x:v>
      </x:c>
      <x:c r="Q247" s="25" t="n">
        <x:v>7</x:v>
      </x:c>
      <x:c r="R247" s="25" t="n">
        <x:v>3</x:v>
      </x:c>
      <x:c r="S247" s="25" t="n">
        <x:v>2</x:v>
      </x:c>
      <x:c r="T247" s="25" t="n">
        <x:v>3</x:v>
      </x:c>
      <x:c r="U247" s="25" t="n">
        <x:v>8</x:v>
      </x:c>
      <x:c r="V247" s="25" t="n">
        <x:v>6</x:v>
      </x:c>
      <x:c r="W247" s="25" t="n">
        <x:v>7</x:v>
      </x:c>
      <x:c r="X247" s="25" t="n">
        <x:v>5</x:v>
      </x:c>
      <x:c r="Y247" s="25" t="n">
        <x:v>2</x:v>
      </x:c>
      <x:c r="Z247" s="25" t="n">
        <x:v>0</x:v>
      </x:c>
      <x:c r="AA247" s="25" t="n">
        <x:v>0</x:v>
      </x:c>
      <x:c r="AB247" s="25" t="n">
        <x:v>1</x:v>
      </x:c>
      <x:c r="AC247" s="25" t="n">
        <x:v>3</x:v>
      </x:c>
      <x:c r="AD247" s="25" t="n">
        <x:v>1</x:v>
      </x:c>
      <x:c r="AE247" s="25" t="n">
        <x:v>1</x:v>
      </x:c>
      <x:c r="AF247" s="25" t="n">
        <x:v>0</x:v>
      </x:c>
      <x:c r="AG247" s="25" t="n">
        <x:v>0</x:v>
      </x:c>
      <x:c r="AH247" s="25" t="n">
        <x:v>0</x:v>
      </x:c>
      <x:c r="AI247" s="25" t="n">
        <x:v>0</x:v>
      </x:c>
      <x:c r="AJ247" s="25" t="n">
        <x:v>0</x:v>
      </x:c>
      <x:c r="AK247" s="25" t="n">
        <x:v>0</x:v>
      </x:c>
    </x:row>
    <x:row r="248" spans="1:37">
      <x:c r="A248" s="29" t="n">
        <x:v>24.7</x:v>
      </x:c>
      <x:c r="B248" s="25" t="n">
        <x:v>0</x:v>
      </x:c>
      <x:c r="C248" s="25" t="n">
        <x:v>0</x:v>
      </x:c>
      <x:c r="D248" s="25" t="n">
        <x:v>0</x:v>
      </x:c>
      <x:c r="E248" s="25" t="n">
        <x:v>0</x:v>
      </x:c>
      <x:c r="F248" s="25" t="n">
        <x:v>0</x:v>
      </x:c>
      <x:c r="G248" s="25" t="n">
        <x:v>0</x:v>
      </x:c>
      <x:c r="H248" s="25" t="n">
        <x:v>0</x:v>
      </x:c>
      <x:c r="I248" s="25" t="n">
        <x:v>0</x:v>
      </x:c>
      <x:c r="J248" s="25" t="n">
        <x:v>0</x:v>
      </x:c>
      <x:c r="K248" s="25" t="n">
        <x:v>0</x:v>
      </x:c>
      <x:c r="L248" s="25" t="n">
        <x:v>1</x:v>
      </x:c>
      <x:c r="M248" s="25" t="n">
        <x:v>1</x:v>
      </x:c>
      <x:c r="N248" s="25" t="n">
        <x:v>1</x:v>
      </x:c>
      <x:c r="O248" s="25" t="n">
        <x:v>0</x:v>
      </x:c>
      <x:c r="P248" s="25" t="n">
        <x:v>0</x:v>
      </x:c>
      <x:c r="Q248" s="25" t="n">
        <x:v>3</x:v>
      </x:c>
      <x:c r="R248" s="25" t="n">
        <x:v>3</x:v>
      </x:c>
      <x:c r="S248" s="25" t="n">
        <x:v>4</x:v>
      </x:c>
      <x:c r="T248" s="25" t="n">
        <x:v>5</x:v>
      </x:c>
      <x:c r="U248" s="25" t="n">
        <x:v>4</x:v>
      </x:c>
      <x:c r="V248" s="25" t="n">
        <x:v>5</x:v>
      </x:c>
      <x:c r="W248" s="25" t="n">
        <x:v>7</x:v>
      </x:c>
      <x:c r="X248" s="25" t="n">
        <x:v>6</x:v>
      </x:c>
      <x:c r="Y248" s="25" t="n">
        <x:v>2</x:v>
      </x:c>
      <x:c r="Z248" s="25" t="n">
        <x:v>4</x:v>
      </x:c>
      <x:c r="AA248" s="25" t="n">
        <x:v>0</x:v>
      </x:c>
      <x:c r="AB248" s="25" t="n">
        <x:v>1</x:v>
      </x:c>
      <x:c r="AC248" s="25" t="n">
        <x:v>1</x:v>
      </x:c>
      <x:c r="AD248" s="25" t="n">
        <x:v>1</x:v>
      </x:c>
      <x:c r="AE248" s="25" t="n">
        <x:v>0</x:v>
      </x:c>
      <x:c r="AF248" s="25" t="n">
        <x:v>0</x:v>
      </x:c>
      <x:c r="AG248" s="25" t="n">
        <x:v>0</x:v>
      </x:c>
      <x:c r="AH248" s="25" t="n">
        <x:v>0</x:v>
      </x:c>
      <x:c r="AI248" s="25" t="n">
        <x:v>0</x:v>
      </x:c>
      <x:c r="AJ248" s="25" t="n">
        <x:v>0</x:v>
      </x:c>
      <x:c r="AK248" s="25" t="n">
        <x:v>0</x:v>
      </x:c>
    </x:row>
    <x:row r="249" spans="1:37">
      <x:c r="A249" s="29" t="n">
        <x:v>24.8</x:v>
      </x:c>
      <x:c r="B249" s="25" t="n">
        <x:v>0</x:v>
      </x:c>
      <x:c r="C249" s="25" t="n">
        <x:v>0</x:v>
      </x:c>
      <x:c r="D249" s="25" t="n">
        <x:v>0</x:v>
      </x:c>
      <x:c r="E249" s="25" t="n">
        <x:v>0</x:v>
      </x:c>
      <x:c r="F249" s="25" t="n">
        <x:v>0</x:v>
      </x:c>
      <x:c r="G249" s="25" t="n">
        <x:v>0</x:v>
      </x:c>
      <x:c r="H249" s="25" t="n">
        <x:v>0</x:v>
      </x:c>
      <x:c r="I249" s="25" t="n">
        <x:v>0</x:v>
      </x:c>
      <x:c r="J249" s="25" t="n">
        <x:v>0</x:v>
      </x:c>
      <x:c r="K249" s="25" t="n">
        <x:v>0</x:v>
      </x:c>
      <x:c r="L249" s="25" t="n">
        <x:v>0</x:v>
      </x:c>
      <x:c r="M249" s="25" t="n">
        <x:v>0</x:v>
      </x:c>
      <x:c r="N249" s="25" t="n">
        <x:v>0</x:v>
      </x:c>
      <x:c r="O249" s="25" t="n">
        <x:v>1</x:v>
      </x:c>
      <x:c r="P249" s="25" t="n">
        <x:v>0</x:v>
      </x:c>
      <x:c r="Q249" s="25" t="n">
        <x:v>4</x:v>
      </x:c>
      <x:c r="R249" s="25" t="n">
        <x:v>3</x:v>
      </x:c>
      <x:c r="S249" s="25" t="n">
        <x:v>1</x:v>
      </x:c>
      <x:c r="T249" s="25" t="n">
        <x:v>7</x:v>
      </x:c>
      <x:c r="U249" s="25" t="n">
        <x:v>3</x:v>
      </x:c>
      <x:c r="V249" s="25" t="n">
        <x:v>3</x:v>
      </x:c>
      <x:c r="W249" s="25" t="n">
        <x:v>4</x:v>
      </x:c>
      <x:c r="X249" s="25" t="n">
        <x:v>7</x:v>
      </x:c>
      <x:c r="Y249" s="25" t="n">
        <x:v>2</x:v>
      </x:c>
      <x:c r="Z249" s="25" t="n">
        <x:v>0</x:v>
      </x:c>
      <x:c r="AA249" s="25" t="n">
        <x:v>0</x:v>
      </x:c>
      <x:c r="AB249" s="25" t="n">
        <x:v>3</x:v>
      </x:c>
      <x:c r="AC249" s="25" t="n">
        <x:v>3</x:v>
      </x:c>
      <x:c r="AD249" s="25" t="n">
        <x:v>1</x:v>
      </x:c>
      <x:c r="AE249" s="25" t="n">
        <x:v>0</x:v>
      </x:c>
      <x:c r="AF249" s="25" t="n">
        <x:v>0</x:v>
      </x:c>
      <x:c r="AG249" s="25" t="n">
        <x:v>0</x:v>
      </x:c>
      <x:c r="AH249" s="25" t="n">
        <x:v>0</x:v>
      </x:c>
      <x:c r="AI249" s="25" t="n">
        <x:v>0</x:v>
      </x:c>
      <x:c r="AJ249" s="25" t="n">
        <x:v>0</x:v>
      </x:c>
      <x:c r="AK249" s="25" t="n">
        <x:v>0</x:v>
      </x:c>
    </x:row>
    <x:row r="250" spans="1:37">
      <x:c r="A250" s="29" t="n">
        <x:v>24.9</x:v>
      </x:c>
      <x:c r="B250" s="25" t="n">
        <x:v>0</x:v>
      </x:c>
      <x:c r="C250" s="25" t="n">
        <x:v>0</x:v>
      </x:c>
      <x:c r="D250" s="25" t="n">
        <x:v>0</x:v>
      </x:c>
      <x:c r="E250" s="25" t="n">
        <x:v>0</x:v>
      </x:c>
      <x:c r="F250" s="25" t="n">
        <x:v>0</x:v>
      </x:c>
      <x:c r="G250" s="25" t="n">
        <x:v>0</x:v>
      </x:c>
      <x:c r="H250" s="25" t="n">
        <x:v>0</x:v>
      </x:c>
      <x:c r="I250" s="25" t="n">
        <x:v>0</x:v>
      </x:c>
      <x:c r="J250" s="25" t="n">
        <x:v>0</x:v>
      </x:c>
      <x:c r="K250" s="25" t="n">
        <x:v>0</x:v>
      </x:c>
      <x:c r="L250" s="25" t="n">
        <x:v>0</x:v>
      </x:c>
      <x:c r="M250" s="25" t="n">
        <x:v>0</x:v>
      </x:c>
      <x:c r="N250" s="25" t="n">
        <x:v>0</x:v>
      </x:c>
      <x:c r="O250" s="25" t="n">
        <x:v>0</x:v>
      </x:c>
      <x:c r="P250" s="25" t="n">
        <x:v>2</x:v>
      </x:c>
      <x:c r="Q250" s="25" t="n">
        <x:v>2</x:v>
      </x:c>
      <x:c r="R250" s="25" t="n">
        <x:v>1</x:v>
      </x:c>
      <x:c r="S250" s="25" t="n">
        <x:v>4</x:v>
      </x:c>
      <x:c r="T250" s="25" t="n">
        <x:v>4</x:v>
      </x:c>
      <x:c r="U250" s="25" t="n">
        <x:v>4</x:v>
      </x:c>
      <x:c r="V250" s="25" t="n">
        <x:v>6</x:v>
      </x:c>
      <x:c r="W250" s="25" t="n">
        <x:v>3</x:v>
      </x:c>
      <x:c r="X250" s="25" t="n">
        <x:v>4</x:v>
      </x:c>
      <x:c r="Y250" s="25" t="n">
        <x:v>0</x:v>
      </x:c>
      <x:c r="Z250" s="25" t="n">
        <x:v>3</x:v>
      </x:c>
      <x:c r="AA250" s="25" t="n">
        <x:v>0</x:v>
      </x:c>
      <x:c r="AB250" s="25" t="n">
        <x:v>1</x:v>
      </x:c>
      <x:c r="AC250" s="25" t="n">
        <x:v>3</x:v>
      </x:c>
      <x:c r="AD250" s="25" t="n">
        <x:v>0</x:v>
      </x:c>
      <x:c r="AE250" s="25" t="n">
        <x:v>2</x:v>
      </x:c>
      <x:c r="AF250" s="25" t="n">
        <x:v>0</x:v>
      </x:c>
      <x:c r="AG250" s="25" t="n">
        <x:v>0</x:v>
      </x:c>
      <x:c r="AH250" s="25" t="n">
        <x:v>0</x:v>
      </x:c>
      <x:c r="AI250" s="25" t="n">
        <x:v>0</x:v>
      </x:c>
      <x:c r="AJ250" s="25" t="n">
        <x:v>0</x:v>
      </x:c>
      <x:c r="AK250" s="25" t="n">
        <x:v>0</x:v>
      </x:c>
    </x:row>
    <x:row r="251" spans="1:37">
      <x:c r="A251" s="29" t="n">
        <x:v>25</x:v>
      </x:c>
      <x:c r="B251" s="25" t="n">
        <x:v>0</x:v>
      </x:c>
      <x:c r="C251" s="25" t="n">
        <x:v>0</x:v>
      </x:c>
      <x:c r="D251" s="25" t="n">
        <x:v>0</x:v>
      </x:c>
      <x:c r="E251" s="25" t="n">
        <x:v>0</x:v>
      </x:c>
      <x:c r="F251" s="25" t="n">
        <x:v>0</x:v>
      </x:c>
      <x:c r="G251" s="25" t="n">
        <x:v>0</x:v>
      </x:c>
      <x:c r="H251" s="25" t="n">
        <x:v>0</x:v>
      </x:c>
      <x:c r="I251" s="25" t="n">
        <x:v>0</x:v>
      </x:c>
      <x:c r="J251" s="25" t="n">
        <x:v>0</x:v>
      </x:c>
      <x:c r="K251" s="25" t="n">
        <x:v>0</x:v>
      </x:c>
      <x:c r="L251" s="25" t="n">
        <x:v>0</x:v>
      </x:c>
      <x:c r="M251" s="25" t="n">
        <x:v>0</x:v>
      </x:c>
      <x:c r="N251" s="25" t="n">
        <x:v>1</x:v>
      </x:c>
      <x:c r="O251" s="25" t="n">
        <x:v>0</x:v>
      </x:c>
      <x:c r="P251" s="25" t="n">
        <x:v>1</x:v>
      </x:c>
      <x:c r="Q251" s="25" t="n">
        <x:v>2</x:v>
      </x:c>
      <x:c r="R251" s="25" t="n">
        <x:v>1</x:v>
      </x:c>
      <x:c r="S251" s="25" t="n">
        <x:v>2</x:v>
      </x:c>
      <x:c r="T251" s="25" t="n">
        <x:v>12</x:v>
      </x:c>
      <x:c r="U251" s="25" t="n">
        <x:v>4</x:v>
      </x:c>
      <x:c r="V251" s="25" t="n">
        <x:v>3</x:v>
      </x:c>
      <x:c r="W251" s="25" t="n">
        <x:v>5</x:v>
      </x:c>
      <x:c r="X251" s="25" t="n">
        <x:v>5</x:v>
      </x:c>
      <x:c r="Y251" s="25" t="n">
        <x:v>0</x:v>
      </x:c>
      <x:c r="Z251" s="25" t="n">
        <x:v>3</x:v>
      </x:c>
      <x:c r="AA251" s="25" t="n">
        <x:v>2</x:v>
      </x:c>
      <x:c r="AB251" s="25" t="n">
        <x:v>2</x:v>
      </x:c>
      <x:c r="AC251" s="25" t="n">
        <x:v>2</x:v>
      </x:c>
      <x:c r="AD251" s="25" t="n">
        <x:v>3</x:v>
      </x:c>
      <x:c r="AE251" s="25" t="n">
        <x:v>0</x:v>
      </x:c>
      <x:c r="AF251" s="25" t="n">
        <x:v>0</x:v>
      </x:c>
      <x:c r="AG251" s="25" t="n">
        <x:v>0</x:v>
      </x:c>
      <x:c r="AH251" s="25" t="n">
        <x:v>0</x:v>
      </x:c>
      <x:c r="AI251" s="25" t="n">
        <x:v>0</x:v>
      </x:c>
      <x:c r="AJ251" s="25" t="n">
        <x:v>0</x:v>
      </x:c>
      <x:c r="AK251" s="25" t="n">
        <x:v>0</x:v>
      </x:c>
    </x:row>
    <x:row r="252" spans="1:37">
      <x:c r="A252" s="29" t="n">
        <x:v>25.1</x:v>
      </x:c>
      <x:c r="B252" s="25" t="n">
        <x:v>0</x:v>
      </x:c>
      <x:c r="C252" s="25" t="n">
        <x:v>0</x:v>
      </x:c>
      <x:c r="D252" s="25" t="n">
        <x:v>0</x:v>
      </x:c>
      <x:c r="E252" s="25" t="n">
        <x:v>0</x:v>
      </x:c>
      <x:c r="F252" s="25" t="n">
        <x:v>0</x:v>
      </x:c>
      <x:c r="G252" s="25" t="n">
        <x:v>0</x:v>
      </x:c>
      <x:c r="H252" s="25" t="n">
        <x:v>0</x:v>
      </x:c>
      <x:c r="I252" s="25" t="n">
        <x:v>0</x:v>
      </x:c>
      <x:c r="J252" s="25" t="n">
        <x:v>0</x:v>
      </x:c>
      <x:c r="K252" s="25" t="n">
        <x:v>0</x:v>
      </x:c>
      <x:c r="L252" s="25" t="n">
        <x:v>0</x:v>
      </x:c>
      <x:c r="M252" s="25" t="n">
        <x:v>0</x:v>
      </x:c>
      <x:c r="N252" s="25" t="n">
        <x:v>0</x:v>
      </x:c>
      <x:c r="O252" s="25" t="n">
        <x:v>1</x:v>
      </x:c>
      <x:c r="P252" s="25" t="n">
        <x:v>1</x:v>
      </x:c>
      <x:c r="Q252" s="25" t="n">
        <x:v>3</x:v>
      </x:c>
      <x:c r="R252" s="25" t="n">
        <x:v>2</x:v>
      </x:c>
      <x:c r="S252" s="25" t="n">
        <x:v>0</x:v>
      </x:c>
      <x:c r="T252" s="25" t="n">
        <x:v>7</x:v>
      </x:c>
      <x:c r="U252" s="25" t="n">
        <x:v>4</x:v>
      </x:c>
      <x:c r="V252" s="25" t="n">
        <x:v>3</x:v>
      </x:c>
      <x:c r="W252" s="25" t="n">
        <x:v>4</x:v>
      </x:c>
      <x:c r="X252" s="25" t="n">
        <x:v>4</x:v>
      </x:c>
      <x:c r="Y252" s="25" t="n">
        <x:v>1</x:v>
      </x:c>
      <x:c r="Z252" s="25" t="n">
        <x:v>4</x:v>
      </x:c>
      <x:c r="AA252" s="25" t="n">
        <x:v>1</x:v>
      </x:c>
      <x:c r="AB252" s="25" t="n">
        <x:v>6</x:v>
      </x:c>
      <x:c r="AC252" s="25" t="n">
        <x:v>0</x:v>
      </x:c>
      <x:c r="AD252" s="25" t="n">
        <x:v>2</x:v>
      </x:c>
      <x:c r="AE252" s="25" t="n">
        <x:v>1</x:v>
      </x:c>
      <x:c r="AF252" s="25" t="n">
        <x:v>0</x:v>
      </x:c>
      <x:c r="AG252" s="25" t="n">
        <x:v>0</x:v>
      </x:c>
      <x:c r="AH252" s="25" t="n">
        <x:v>0</x:v>
      </x:c>
      <x:c r="AI252" s="25" t="n">
        <x:v>0</x:v>
      </x:c>
      <x:c r="AJ252" s="25" t="n">
        <x:v>0</x:v>
      </x:c>
      <x:c r="AK252" s="25" t="n">
        <x:v>0</x:v>
      </x:c>
    </x:row>
    <x:row r="253" spans="1:37">
      <x:c r="A253" s="29" t="n">
        <x:v>25.2</x:v>
      </x:c>
      <x:c r="B253" s="25" t="n">
        <x:v>0</x:v>
      </x:c>
      <x:c r="C253" s="25" t="n">
        <x:v>0</x:v>
      </x:c>
      <x:c r="D253" s="25" t="n">
        <x:v>0</x:v>
      </x:c>
      <x:c r="E253" s="25" t="n">
        <x:v>0</x:v>
      </x:c>
      <x:c r="F253" s="25" t="n">
        <x:v>0</x:v>
      </x:c>
      <x:c r="G253" s="25" t="n">
        <x:v>0</x:v>
      </x:c>
      <x:c r="H253" s="25" t="n">
        <x:v>0</x:v>
      </x:c>
      <x:c r="I253" s="25" t="n">
        <x:v>0</x:v>
      </x:c>
      <x:c r="J253" s="25" t="n">
        <x:v>0</x:v>
      </x:c>
      <x:c r="K253" s="25" t="n">
        <x:v>0</x:v>
      </x:c>
      <x:c r="L253" s="25" t="n">
        <x:v>0</x:v>
      </x:c>
      <x:c r="M253" s="25" t="n">
        <x:v>0</x:v>
      </x:c>
      <x:c r="N253" s="25" t="n">
        <x:v>0</x:v>
      </x:c>
      <x:c r="O253" s="25" t="n">
        <x:v>0</x:v>
      </x:c>
      <x:c r="P253" s="25" t="n">
        <x:v>0</x:v>
      </x:c>
      <x:c r="Q253" s="25" t="n">
        <x:v>1</x:v>
      </x:c>
      <x:c r="R253" s="25" t="n">
        <x:v>1</x:v>
      </x:c>
      <x:c r="S253" s="25" t="n">
        <x:v>1</x:v>
      </x:c>
      <x:c r="T253" s="25" t="n">
        <x:v>9</x:v>
      </x:c>
      <x:c r="U253" s="25" t="n">
        <x:v>3</x:v>
      </x:c>
      <x:c r="V253" s="25" t="n">
        <x:v>0</x:v>
      </x:c>
      <x:c r="W253" s="25" t="n">
        <x:v>4</x:v>
      </x:c>
      <x:c r="X253" s="25" t="n">
        <x:v>3</x:v>
      </x:c>
      <x:c r="Y253" s="25" t="n">
        <x:v>0</x:v>
      </x:c>
      <x:c r="Z253" s="25" t="n">
        <x:v>2</x:v>
      </x:c>
      <x:c r="AA253" s="25" t="n">
        <x:v>1</x:v>
      </x:c>
      <x:c r="AB253" s="25" t="n">
        <x:v>0</x:v>
      </x:c>
      <x:c r="AC253" s="25" t="n">
        <x:v>2</x:v>
      </x:c>
      <x:c r="AD253" s="25" t="n">
        <x:v>0</x:v>
      </x:c>
      <x:c r="AE253" s="25" t="n">
        <x:v>1</x:v>
      </x:c>
      <x:c r="AF253" s="25" t="n">
        <x:v>0</x:v>
      </x:c>
      <x:c r="AG253" s="25" t="n">
        <x:v>1</x:v>
      </x:c>
      <x:c r="AH253" s="25" t="n">
        <x:v>0</x:v>
      </x:c>
      <x:c r="AI253" s="25" t="n">
        <x:v>0</x:v>
      </x:c>
      <x:c r="AJ253" s="25" t="n">
        <x:v>0</x:v>
      </x:c>
      <x:c r="AK253" s="25" t="n">
        <x:v>0</x:v>
      </x:c>
    </x:row>
    <x:row r="254" spans="1:37">
      <x:c r="A254" s="29" t="n">
        <x:v>25.3</x:v>
      </x:c>
      <x:c r="B254" s="25" t="n">
        <x:v>0</x:v>
      </x:c>
      <x:c r="C254" s="25" t="n">
        <x:v>0</x:v>
      </x:c>
      <x:c r="D254" s="25" t="n">
        <x:v>0</x:v>
      </x:c>
      <x:c r="E254" s="25" t="n">
        <x:v>0</x:v>
      </x:c>
      <x:c r="F254" s="25" t="n">
        <x:v>0</x:v>
      </x:c>
      <x:c r="G254" s="25" t="n">
        <x:v>0</x:v>
      </x:c>
      <x:c r="H254" s="25" t="n">
        <x:v>0</x:v>
      </x:c>
      <x:c r="I254" s="25" t="n">
        <x:v>0</x:v>
      </x:c>
      <x:c r="J254" s="25" t="n">
        <x:v>0</x:v>
      </x:c>
      <x:c r="K254" s="25" t="n">
        <x:v>0</x:v>
      </x:c>
      <x:c r="L254" s="25" t="n">
        <x:v>0</x:v>
      </x:c>
      <x:c r="M254" s="25" t="n">
        <x:v>0</x:v>
      </x:c>
      <x:c r="N254" s="25" t="n">
        <x:v>0</x:v>
      </x:c>
      <x:c r="O254" s="25" t="n">
        <x:v>0</x:v>
      </x:c>
      <x:c r="P254" s="25" t="n">
        <x:v>0</x:v>
      </x:c>
      <x:c r="Q254" s="25" t="n">
        <x:v>1</x:v>
      </x:c>
      <x:c r="R254" s="25" t="n">
        <x:v>0</x:v>
      </x:c>
      <x:c r="S254" s="25" t="n">
        <x:v>1</x:v>
      </x:c>
      <x:c r="T254" s="25" t="n">
        <x:v>5</x:v>
      </x:c>
      <x:c r="U254" s="25" t="n">
        <x:v>6</x:v>
      </x:c>
      <x:c r="V254" s="25" t="n">
        <x:v>4</x:v>
      </x:c>
      <x:c r="W254" s="25" t="n">
        <x:v>4</x:v>
      </x:c>
      <x:c r="X254" s="25" t="n">
        <x:v>2</x:v>
      </x:c>
      <x:c r="Y254" s="25" t="n">
        <x:v>1</x:v>
      </x:c>
      <x:c r="Z254" s="25" t="n">
        <x:v>2</x:v>
      </x:c>
      <x:c r="AA254" s="25" t="n">
        <x:v>2</x:v>
      </x:c>
      <x:c r="AB254" s="25" t="n">
        <x:v>2</x:v>
      </x:c>
      <x:c r="AC254" s="25" t="n">
        <x:v>0</x:v>
      </x:c>
      <x:c r="AD254" s="25" t="n">
        <x:v>5</x:v>
      </x:c>
      <x:c r="AE254" s="25" t="n">
        <x:v>1</x:v>
      </x:c>
      <x:c r="AF254" s="25" t="n">
        <x:v>0</x:v>
      </x:c>
      <x:c r="AG254" s="25" t="n">
        <x:v>0</x:v>
      </x:c>
      <x:c r="AH254" s="25" t="n">
        <x:v>0</x:v>
      </x:c>
      <x:c r="AI254" s="25" t="n">
        <x:v>0</x:v>
      </x:c>
      <x:c r="AJ254" s="25" t="n">
        <x:v>0</x:v>
      </x:c>
      <x:c r="AK254" s="25" t="n">
        <x:v>0</x:v>
      </x:c>
    </x:row>
    <x:row r="255" spans="1:37">
      <x:c r="A255" s="29" t="n">
        <x:v>25.4</x:v>
      </x:c>
      <x:c r="B255" s="25" t="n">
        <x:v>0</x:v>
      </x:c>
      <x:c r="C255" s="25" t="n">
        <x:v>0</x:v>
      </x:c>
      <x:c r="D255" s="25" t="n">
        <x:v>0</x:v>
      </x:c>
      <x:c r="E255" s="25" t="n">
        <x:v>0</x:v>
      </x:c>
      <x:c r="F255" s="25" t="n">
        <x:v>0</x:v>
      </x:c>
      <x:c r="G255" s="25" t="n">
        <x:v>0</x:v>
      </x:c>
      <x:c r="H255" s="25" t="n">
        <x:v>0</x:v>
      </x:c>
      <x:c r="I255" s="25" t="n">
        <x:v>0</x:v>
      </x:c>
      <x:c r="J255" s="25" t="n">
        <x:v>0</x:v>
      </x:c>
      <x:c r="K255" s="25" t="n">
        <x:v>0</x:v>
      </x:c>
      <x:c r="L255" s="25" t="n">
        <x:v>0</x:v>
      </x:c>
      <x:c r="M255" s="25" t="n">
        <x:v>0</x:v>
      </x:c>
      <x:c r="N255" s="25" t="n">
        <x:v>0</x:v>
      </x:c>
      <x:c r="O255" s="25" t="n">
        <x:v>0</x:v>
      </x:c>
      <x:c r="P255" s="25" t="n">
        <x:v>1</x:v>
      </x:c>
      <x:c r="Q255" s="25" t="n">
        <x:v>1</x:v>
      </x:c>
      <x:c r="R255" s="25" t="n">
        <x:v>1</x:v>
      </x:c>
      <x:c r="S255" s="25" t="n">
        <x:v>3</x:v>
      </x:c>
      <x:c r="T255" s="25" t="n">
        <x:v>4</x:v>
      </x:c>
      <x:c r="U255" s="25" t="n">
        <x:v>5</x:v>
      </x:c>
      <x:c r="V255" s="25" t="n">
        <x:v>3</x:v>
      </x:c>
      <x:c r="W255" s="25" t="n">
        <x:v>3</x:v>
      </x:c>
      <x:c r="X255" s="25" t="n">
        <x:v>3</x:v>
      </x:c>
      <x:c r="Y255" s="25" t="n">
        <x:v>3</x:v>
      </x:c>
      <x:c r="Z255" s="25" t="n">
        <x:v>2</x:v>
      </x:c>
      <x:c r="AA255" s="25" t="n">
        <x:v>4</x:v>
      </x:c>
      <x:c r="AB255" s="25" t="n">
        <x:v>0</x:v>
      </x:c>
      <x:c r="AC255" s="25" t="n">
        <x:v>0</x:v>
      </x:c>
      <x:c r="AD255" s="25" t="n">
        <x:v>2</x:v>
      </x:c>
      <x:c r="AE255" s="25" t="n">
        <x:v>0</x:v>
      </x:c>
      <x:c r="AF255" s="25" t="n">
        <x:v>0</x:v>
      </x:c>
      <x:c r="AG255" s="25" t="n">
        <x:v>0</x:v>
      </x:c>
      <x:c r="AH255" s="25" t="n">
        <x:v>0</x:v>
      </x:c>
      <x:c r="AI255" s="25" t="n">
        <x:v>0</x:v>
      </x:c>
      <x:c r="AJ255" s="25" t="n">
        <x:v>0</x:v>
      </x:c>
      <x:c r="AK255" s="25" t="n">
        <x:v>0</x:v>
      </x:c>
    </x:row>
    <x:row r="256" spans="1:37">
      <x:c r="A256" s="29" t="n">
        <x:v>25.5</x:v>
      </x:c>
      <x:c r="B256" s="25" t="n">
        <x:v>0</x:v>
      </x:c>
      <x:c r="C256" s="25" t="n">
        <x:v>0</x:v>
      </x:c>
      <x:c r="D256" s="25" t="n">
        <x:v>0</x:v>
      </x:c>
      <x:c r="E256" s="25" t="n">
        <x:v>0</x:v>
      </x:c>
      <x:c r="F256" s="25" t="n">
        <x:v>0</x:v>
      </x:c>
      <x:c r="G256" s="25" t="n">
        <x:v>0</x:v>
      </x:c>
      <x:c r="H256" s="25" t="n">
        <x:v>0</x:v>
      </x:c>
      <x:c r="I256" s="25" t="n">
        <x:v>0</x:v>
      </x:c>
      <x:c r="J256" s="25" t="n">
        <x:v>0</x:v>
      </x:c>
      <x:c r="K256" s="25" t="n">
        <x:v>0</x:v>
      </x:c>
      <x:c r="L256" s="25" t="n">
        <x:v>1</x:v>
      </x:c>
      <x:c r="M256" s="25" t="n">
        <x:v>0</x:v>
      </x:c>
      <x:c r="N256" s="25" t="n">
        <x:v>0</x:v>
      </x:c>
      <x:c r="O256" s="25" t="n">
        <x:v>0</x:v>
      </x:c>
      <x:c r="P256" s="25" t="n">
        <x:v>0</x:v>
      </x:c>
      <x:c r="Q256" s="25" t="n">
        <x:v>1</x:v>
      </x:c>
      <x:c r="R256" s="25" t="n">
        <x:v>1</x:v>
      </x:c>
      <x:c r="S256" s="25" t="n">
        <x:v>2</x:v>
      </x:c>
      <x:c r="T256" s="25" t="n">
        <x:v>5</x:v>
      </x:c>
      <x:c r="U256" s="25" t="n">
        <x:v>2</x:v>
      </x:c>
      <x:c r="V256" s="25" t="n">
        <x:v>1</x:v>
      </x:c>
      <x:c r="W256" s="25" t="n">
        <x:v>3</x:v>
      </x:c>
      <x:c r="X256" s="25" t="n">
        <x:v>5</x:v>
      </x:c>
      <x:c r="Y256" s="25" t="n">
        <x:v>1</x:v>
      </x:c>
      <x:c r="Z256" s="25" t="n">
        <x:v>0</x:v>
      </x:c>
      <x:c r="AA256" s="25" t="n">
        <x:v>0</x:v>
      </x:c>
      <x:c r="AB256" s="25" t="n">
        <x:v>1</x:v>
      </x:c>
      <x:c r="AC256" s="25" t="n">
        <x:v>2</x:v>
      </x:c>
      <x:c r="AD256" s="25" t="n">
        <x:v>2</x:v>
      </x:c>
      <x:c r="AE256" s="25" t="n">
        <x:v>2</x:v>
      </x:c>
      <x:c r="AF256" s="25" t="n">
        <x:v>1</x:v>
      </x:c>
      <x:c r="AG256" s="25" t="n">
        <x:v>0</x:v>
      </x:c>
      <x:c r="AH256" s="25" t="n">
        <x:v>0</x:v>
      </x:c>
      <x:c r="AI256" s="25" t="n">
        <x:v>0</x:v>
      </x:c>
      <x:c r="AJ256" s="25" t="n">
        <x:v>0</x:v>
      </x:c>
      <x:c r="AK256" s="25" t="n">
        <x:v>0</x:v>
      </x:c>
    </x:row>
    <x:row r="257" spans="1:37">
      <x:c r="A257" s="29" t="n">
        <x:v>25.6</x:v>
      </x:c>
      <x:c r="B257" s="25" t="n">
        <x:v>0</x:v>
      </x:c>
      <x:c r="C257" s="25" t="n">
        <x:v>0</x:v>
      </x:c>
      <x:c r="D257" s="25" t="n">
        <x:v>0</x:v>
      </x:c>
      <x:c r="E257" s="25" t="n">
        <x:v>0</x:v>
      </x:c>
      <x:c r="F257" s="25" t="n">
        <x:v>0</x:v>
      </x:c>
      <x:c r="G257" s="25" t="n">
        <x:v>0</x:v>
      </x:c>
      <x:c r="H257" s="25" t="n">
        <x:v>0</x:v>
      </x:c>
      <x:c r="I257" s="25" t="n">
        <x:v>0</x:v>
      </x:c>
      <x:c r="J257" s="25" t="n">
        <x:v>0</x:v>
      </x:c>
      <x:c r="K257" s="25" t="n">
        <x:v>0</x:v>
      </x:c>
      <x:c r="L257" s="25" t="n">
        <x:v>0</x:v>
      </x:c>
      <x:c r="M257" s="25" t="n">
        <x:v>0</x:v>
      </x:c>
      <x:c r="N257" s="25" t="n">
        <x:v>0</x:v>
      </x:c>
      <x:c r="O257" s="25" t="n">
        <x:v>0</x:v>
      </x:c>
      <x:c r="P257" s="25" t="n">
        <x:v>0</x:v>
      </x:c>
      <x:c r="Q257" s="25" t="n">
        <x:v>1</x:v>
      </x:c>
      <x:c r="R257" s="25" t="n">
        <x:v>1</x:v>
      </x:c>
      <x:c r="S257" s="25" t="n">
        <x:v>0</x:v>
      </x:c>
      <x:c r="T257" s="25" t="n">
        <x:v>5</x:v>
      </x:c>
      <x:c r="U257" s="25" t="n">
        <x:v>3</x:v>
      </x:c>
      <x:c r="V257" s="25" t="n">
        <x:v>4</x:v>
      </x:c>
      <x:c r="W257" s="25" t="n">
        <x:v>3</x:v>
      </x:c>
      <x:c r="X257" s="25" t="n">
        <x:v>0</x:v>
      </x:c>
      <x:c r="Y257" s="25" t="n">
        <x:v>3</x:v>
      </x:c>
      <x:c r="Z257" s="25" t="n">
        <x:v>2</x:v>
      </x:c>
      <x:c r="AA257" s="25" t="n">
        <x:v>1</x:v>
      </x:c>
      <x:c r="AB257" s="25" t="n">
        <x:v>0</x:v>
      </x:c>
      <x:c r="AC257" s="25" t="n">
        <x:v>3</x:v>
      </x:c>
      <x:c r="AD257" s="25" t="n">
        <x:v>1</x:v>
      </x:c>
      <x:c r="AE257" s="25" t="n">
        <x:v>0</x:v>
      </x:c>
      <x:c r="AF257" s="25" t="n">
        <x:v>0</x:v>
      </x:c>
      <x:c r="AG257" s="25" t="n">
        <x:v>0</x:v>
      </x:c>
      <x:c r="AH257" s="25" t="n">
        <x:v>0</x:v>
      </x:c>
      <x:c r="AI257" s="25" t="n">
        <x:v>0</x:v>
      </x:c>
      <x:c r="AJ257" s="25" t="n">
        <x:v>0</x:v>
      </x:c>
      <x:c r="AK257" s="25" t="n">
        <x:v>0</x:v>
      </x:c>
    </x:row>
    <x:row r="258" spans="1:37">
      <x:c r="A258" s="29" t="n">
        <x:v>25.7</x:v>
      </x:c>
      <x:c r="B258" s="25" t="n">
        <x:v>0</x:v>
      </x:c>
      <x:c r="C258" s="25" t="n">
        <x:v>0</x:v>
      </x:c>
      <x:c r="D258" s="25" t="n">
        <x:v>0</x:v>
      </x:c>
      <x:c r="E258" s="25" t="n">
        <x:v>0</x:v>
      </x:c>
      <x:c r="F258" s="25" t="n">
        <x:v>0</x:v>
      </x:c>
      <x:c r="G258" s="25" t="n">
        <x:v>0</x:v>
      </x:c>
      <x:c r="H258" s="25" t="n">
        <x:v>0</x:v>
      </x:c>
      <x:c r="I258" s="25" t="n">
        <x:v>0</x:v>
      </x:c>
      <x:c r="J258" s="25" t="n">
        <x:v>0</x:v>
      </x:c>
      <x:c r="K258" s="25" t="n">
        <x:v>2</x:v>
      </x:c>
      <x:c r="L258" s="25" t="n">
        <x:v>0</x:v>
      </x:c>
      <x:c r="M258" s="25" t="n">
        <x:v>0</x:v>
      </x:c>
      <x:c r="N258" s="25" t="n">
        <x:v>0</x:v>
      </x:c>
      <x:c r="O258" s="25" t="n">
        <x:v>0</x:v>
      </x:c>
      <x:c r="P258" s="25" t="n">
        <x:v>1</x:v>
      </x:c>
      <x:c r="Q258" s="25" t="n">
        <x:v>1</x:v>
      </x:c>
      <x:c r="R258" s="25" t="n">
        <x:v>2</x:v>
      </x:c>
      <x:c r="S258" s="25" t="n">
        <x:v>2</x:v>
      </x:c>
      <x:c r="T258" s="25" t="n">
        <x:v>5</x:v>
      </x:c>
      <x:c r="U258" s="25" t="n">
        <x:v>2</x:v>
      </x:c>
      <x:c r="V258" s="25" t="n">
        <x:v>2</x:v>
      </x:c>
      <x:c r="W258" s="25" t="n">
        <x:v>5</x:v>
      </x:c>
      <x:c r="X258" s="25" t="n">
        <x:v>2</x:v>
      </x:c>
      <x:c r="Y258" s="25" t="n">
        <x:v>2</x:v>
      </x:c>
      <x:c r="Z258" s="25" t="n">
        <x:v>1</x:v>
      </x:c>
      <x:c r="AA258" s="25" t="n">
        <x:v>0</x:v>
      </x:c>
      <x:c r="AB258" s="25" t="n">
        <x:v>3</x:v>
      </x:c>
      <x:c r="AC258" s="25" t="n">
        <x:v>0</x:v>
      </x:c>
      <x:c r="AD258" s="25" t="n">
        <x:v>0</x:v>
      </x:c>
      <x:c r="AE258" s="25" t="n">
        <x:v>0</x:v>
      </x:c>
      <x:c r="AF258" s="25" t="n">
        <x:v>0</x:v>
      </x:c>
      <x:c r="AG258" s="25" t="n">
        <x:v>0</x:v>
      </x:c>
      <x:c r="AH258" s="25" t="n">
        <x:v>0</x:v>
      </x:c>
      <x:c r="AI258" s="25" t="n">
        <x:v>0</x:v>
      </x:c>
      <x:c r="AJ258" s="25" t="n">
        <x:v>0</x:v>
      </x:c>
      <x:c r="AK258" s="25" t="n">
        <x:v>0</x:v>
      </x:c>
    </x:row>
    <x:row r="259" spans="1:37">
      <x:c r="A259" s="29" t="n">
        <x:v>25.8</x:v>
      </x:c>
      <x:c r="B259" s="25" t="n">
        <x:v>0</x:v>
      </x:c>
      <x:c r="C259" s="25" t="n">
        <x:v>0</x:v>
      </x:c>
      <x:c r="D259" s="25" t="n">
        <x:v>0</x:v>
      </x:c>
      <x:c r="E259" s="25" t="n">
        <x:v>0</x:v>
      </x:c>
      <x:c r="F259" s="25" t="n">
        <x:v>0</x:v>
      </x:c>
      <x:c r="G259" s="25" t="n">
        <x:v>0</x:v>
      </x:c>
      <x:c r="H259" s="25" t="n">
        <x:v>0</x:v>
      </x:c>
      <x:c r="I259" s="25" t="n">
        <x:v>0</x:v>
      </x:c>
      <x:c r="J259" s="25" t="n">
        <x:v>0</x:v>
      </x:c>
      <x:c r="K259" s="25" t="n">
        <x:v>0</x:v>
      </x:c>
      <x:c r="L259" s="25" t="n">
        <x:v>1</x:v>
      </x:c>
      <x:c r="M259" s="25" t="n">
        <x:v>0</x:v>
      </x:c>
      <x:c r="N259" s="25" t="n">
        <x:v>0</x:v>
      </x:c>
      <x:c r="O259" s="25" t="n">
        <x:v>0</x:v>
      </x:c>
      <x:c r="P259" s="25" t="n">
        <x:v>0</x:v>
      </x:c>
      <x:c r="Q259" s="25" t="n">
        <x:v>1</x:v>
      </x:c>
      <x:c r="R259" s="25" t="n">
        <x:v>0</x:v>
      </x:c>
      <x:c r="S259" s="25" t="n">
        <x:v>2</x:v>
      </x:c>
      <x:c r="T259" s="25" t="n">
        <x:v>3</x:v>
      </x:c>
      <x:c r="U259" s="25" t="n">
        <x:v>4</x:v>
      </x:c>
      <x:c r="V259" s="25" t="n">
        <x:v>4</x:v>
      </x:c>
      <x:c r="W259" s="25" t="n">
        <x:v>2</x:v>
      </x:c>
      <x:c r="X259" s="25" t="n">
        <x:v>3</x:v>
      </x:c>
      <x:c r="Y259" s="25" t="n">
        <x:v>1</x:v>
      </x:c>
      <x:c r="Z259" s="25" t="n">
        <x:v>0</x:v>
      </x:c>
      <x:c r="AA259" s="25" t="n">
        <x:v>0</x:v>
      </x:c>
      <x:c r="AB259" s="25" t="n">
        <x:v>0</x:v>
      </x:c>
      <x:c r="AC259" s="25" t="n">
        <x:v>2</x:v>
      </x:c>
      <x:c r="AD259" s="25" t="n">
        <x:v>1</x:v>
      </x:c>
      <x:c r="AE259" s="25" t="n">
        <x:v>0</x:v>
      </x:c>
      <x:c r="AF259" s="25" t="n">
        <x:v>0</x:v>
      </x:c>
      <x:c r="AG259" s="25" t="n">
        <x:v>0</x:v>
      </x:c>
      <x:c r="AH259" s="25" t="n">
        <x:v>0</x:v>
      </x:c>
      <x:c r="AI259" s="25" t="n">
        <x:v>0</x:v>
      </x:c>
      <x:c r="AJ259" s="25" t="n">
        <x:v>0</x:v>
      </x:c>
      <x:c r="AK259" s="25" t="n">
        <x:v>0</x:v>
      </x:c>
    </x:row>
    <x:row r="260" spans="1:37">
      <x:c r="A260" s="29" t="n">
        <x:v>25.9</x:v>
      </x:c>
      <x:c r="B260" s="25" t="n">
        <x:v>0</x:v>
      </x:c>
      <x:c r="C260" s="25" t="n">
        <x:v>0</x:v>
      </x:c>
      <x:c r="D260" s="25" t="n">
        <x:v>0</x:v>
      </x:c>
      <x:c r="E260" s="25" t="n">
        <x:v>0</x:v>
      </x:c>
      <x:c r="F260" s="25" t="n">
        <x:v>0</x:v>
      </x:c>
      <x:c r="G260" s="25" t="n">
        <x:v>0</x:v>
      </x:c>
      <x:c r="H260" s="25" t="n">
        <x:v>0</x:v>
      </x:c>
      <x:c r="I260" s="25" t="n">
        <x:v>0</x:v>
      </x:c>
      <x:c r="J260" s="25" t="n">
        <x:v>0</x:v>
      </x:c>
      <x:c r="K260" s="25" t="n">
        <x:v>1</x:v>
      </x:c>
      <x:c r="L260" s="25" t="n">
        <x:v>0</x:v>
      </x:c>
      <x:c r="M260" s="25" t="n">
        <x:v>1</x:v>
      </x:c>
      <x:c r="N260" s="25" t="n">
        <x:v>0</x:v>
      </x:c>
      <x:c r="O260" s="25" t="n">
        <x:v>0</x:v>
      </x:c>
      <x:c r="P260" s="25" t="n">
        <x:v>0</x:v>
      </x:c>
      <x:c r="Q260" s="25" t="n">
        <x:v>1</x:v>
      </x:c>
      <x:c r="R260" s="25" t="n">
        <x:v>0</x:v>
      </x:c>
      <x:c r="S260" s="25" t="n">
        <x:v>0</x:v>
      </x:c>
      <x:c r="T260" s="25" t="n">
        <x:v>1</x:v>
      </x:c>
      <x:c r="U260" s="25" t="n">
        <x:v>1</x:v>
      </x:c>
      <x:c r="V260" s="25" t="n">
        <x:v>1</x:v>
      </x:c>
      <x:c r="W260" s="25" t="n">
        <x:v>0</x:v>
      </x:c>
      <x:c r="X260" s="25" t="n">
        <x:v>1</x:v>
      </x:c>
      <x:c r="Y260" s="25" t="n">
        <x:v>1</x:v>
      </x:c>
      <x:c r="Z260" s="25" t="n">
        <x:v>2</x:v>
      </x:c>
      <x:c r="AA260" s="25" t="n">
        <x:v>1</x:v>
      </x:c>
      <x:c r="AB260" s="25" t="n">
        <x:v>1</x:v>
      </x:c>
      <x:c r="AC260" s="25" t="n">
        <x:v>2</x:v>
      </x:c>
      <x:c r="AD260" s="25" t="n">
        <x:v>3</x:v>
      </x:c>
      <x:c r="AE260" s="25" t="n">
        <x:v>0</x:v>
      </x:c>
      <x:c r="AF260" s="25" t="n">
        <x:v>0</x:v>
      </x:c>
      <x:c r="AG260" s="25" t="n">
        <x:v>0</x:v>
      </x:c>
      <x:c r="AH260" s="25" t="n">
        <x:v>0</x:v>
      </x:c>
      <x:c r="AI260" s="25" t="n">
        <x:v>0</x:v>
      </x:c>
      <x:c r="AJ260" s="25" t="n">
        <x:v>0</x:v>
      </x:c>
      <x:c r="AK260" s="25" t="n">
        <x:v>0</x:v>
      </x:c>
    </x:row>
    <x:row r="261" spans="1:37">
      <x:c r="A261" s="29" t="n">
        <x:v>26</x:v>
      </x:c>
      <x:c r="B261" s="25" t="n">
        <x:v>0</x:v>
      </x:c>
      <x:c r="C261" s="25" t="n">
        <x:v>0</x:v>
      </x:c>
      <x:c r="D261" s="25" t="n">
        <x:v>0</x:v>
      </x:c>
      <x:c r="E261" s="25" t="n">
        <x:v>0</x:v>
      </x:c>
      <x:c r="F261" s="25" t="n">
        <x:v>0</x:v>
      </x:c>
      <x:c r="G261" s="25" t="n">
        <x:v>0</x:v>
      </x:c>
      <x:c r="H261" s="25" t="n">
        <x:v>0</x:v>
      </x:c>
      <x:c r="I261" s="25" t="n">
        <x:v>0</x:v>
      </x:c>
      <x:c r="J261" s="25" t="n">
        <x:v>0</x:v>
      </x:c>
      <x:c r="K261" s="25" t="n">
        <x:v>0</x:v>
      </x:c>
      <x:c r="L261" s="25" t="n">
        <x:v>0</x:v>
      </x:c>
      <x:c r="M261" s="25" t="n">
        <x:v>1</x:v>
      </x:c>
      <x:c r="N261" s="25" t="n">
        <x:v>1</x:v>
      </x:c>
      <x:c r="O261" s="25" t="n">
        <x:v>0</x:v>
      </x:c>
      <x:c r="P261" s="25" t="n">
        <x:v>0</x:v>
      </x:c>
      <x:c r="Q261" s="25" t="n">
        <x:v>2</x:v>
      </x:c>
      <x:c r="R261" s="25" t="n">
        <x:v>1</x:v>
      </x:c>
      <x:c r="S261" s="25" t="n">
        <x:v>0</x:v>
      </x:c>
      <x:c r="T261" s="25" t="n">
        <x:v>1</x:v>
      </x:c>
      <x:c r="U261" s="25" t="n">
        <x:v>2</x:v>
      </x:c>
      <x:c r="V261" s="25" t="n">
        <x:v>1</x:v>
      </x:c>
      <x:c r="W261" s="25" t="n">
        <x:v>2</x:v>
      </x:c>
      <x:c r="X261" s="25" t="n">
        <x:v>3</x:v>
      </x:c>
      <x:c r="Y261" s="25" t="n">
        <x:v>0</x:v>
      </x:c>
      <x:c r="Z261" s="25" t="n">
        <x:v>1</x:v>
      </x:c>
      <x:c r="AA261" s="25" t="n">
        <x:v>1</x:v>
      </x:c>
      <x:c r="AB261" s="25" t="n">
        <x:v>1</x:v>
      </x:c>
      <x:c r="AC261" s="25" t="n">
        <x:v>2</x:v>
      </x:c>
      <x:c r="AD261" s="25" t="n">
        <x:v>0</x:v>
      </x:c>
      <x:c r="AE261" s="25" t="n">
        <x:v>0</x:v>
      </x:c>
      <x:c r="AF261" s="25" t="n">
        <x:v>0</x:v>
      </x:c>
      <x:c r="AG261" s="25" t="n">
        <x:v>0</x:v>
      </x:c>
      <x:c r="AH261" s="25" t="n">
        <x:v>1</x:v>
      </x:c>
      <x:c r="AI261" s="25" t="n">
        <x:v>0</x:v>
      </x:c>
      <x:c r="AJ261" s="25" t="n">
        <x:v>0</x:v>
      </x:c>
      <x:c r="AK261" s="25" t="n">
        <x:v>0</x:v>
      </x:c>
    </x:row>
    <x:row r="262" spans="1:37">
      <x:c r="A262" s="29" t="n">
        <x:v>26.1</x:v>
      </x:c>
      <x:c r="B262" s="25" t="n">
        <x:v>0</x:v>
      </x:c>
      <x:c r="C262" s="25" t="n">
        <x:v>0</x:v>
      </x:c>
      <x:c r="D262" s="25" t="n">
        <x:v>0</x:v>
      </x:c>
      <x:c r="E262" s="25" t="n">
        <x:v>0</x:v>
      </x:c>
      <x:c r="F262" s="25" t="n">
        <x:v>0</x:v>
      </x:c>
      <x:c r="G262" s="25" t="n">
        <x:v>0</x:v>
      </x:c>
      <x:c r="H262" s="25" t="n">
        <x:v>0</x:v>
      </x:c>
      <x:c r="I262" s="25" t="n">
        <x:v>0</x:v>
      </x:c>
      <x:c r="J262" s="25" t="n">
        <x:v>0</x:v>
      </x:c>
      <x:c r="K262" s="25" t="n">
        <x:v>0</x:v>
      </x:c>
      <x:c r="L262" s="25" t="n">
        <x:v>0</x:v>
      </x:c>
      <x:c r="M262" s="25" t="n">
        <x:v>0</x:v>
      </x:c>
      <x:c r="N262" s="25" t="n">
        <x:v>0</x:v>
      </x:c>
      <x:c r="O262" s="25" t="n">
        <x:v>0</x:v>
      </x:c>
      <x:c r="P262" s="25" t="n">
        <x:v>0</x:v>
      </x:c>
      <x:c r="Q262" s="25" t="n">
        <x:v>1</x:v>
      </x:c>
      <x:c r="R262" s="25" t="n">
        <x:v>1</x:v>
      </x:c>
      <x:c r="S262" s="25" t="n">
        <x:v>2</x:v>
      </x:c>
      <x:c r="T262" s="25" t="n">
        <x:v>3</x:v>
      </x:c>
      <x:c r="U262" s="25" t="n">
        <x:v>3</x:v>
      </x:c>
      <x:c r="V262" s="25" t="n">
        <x:v>4</x:v>
      </x:c>
      <x:c r="W262" s="25" t="n">
        <x:v>2</x:v>
      </x:c>
      <x:c r="X262" s="25" t="n">
        <x:v>1</x:v>
      </x:c>
      <x:c r="Y262" s="25" t="n">
        <x:v>3</x:v>
      </x:c>
      <x:c r="Z262" s="25" t="n">
        <x:v>1</x:v>
      </x:c>
      <x:c r="AA262" s="25" t="n">
        <x:v>2</x:v>
      </x:c>
      <x:c r="AB262" s="25" t="n">
        <x:v>0</x:v>
      </x:c>
      <x:c r="AC262" s="25" t="n">
        <x:v>1</x:v>
      </x:c>
      <x:c r="AD262" s="25" t="n">
        <x:v>0</x:v>
      </x:c>
      <x:c r="AE262" s="25" t="n">
        <x:v>0</x:v>
      </x:c>
      <x:c r="AF262" s="25" t="n">
        <x:v>0</x:v>
      </x:c>
      <x:c r="AG262" s="25" t="n">
        <x:v>0</x:v>
      </x:c>
      <x:c r="AH262" s="25" t="n">
        <x:v>0</x:v>
      </x:c>
      <x:c r="AI262" s="25" t="n">
        <x:v>0</x:v>
      </x:c>
      <x:c r="AJ262" s="25" t="n">
        <x:v>0</x:v>
      </x:c>
      <x:c r="AK262" s="25" t="n">
        <x:v>0</x:v>
      </x:c>
    </x:row>
    <x:row r="263" spans="1:37">
      <x:c r="A263" s="29" t="n">
        <x:v>26.2</x:v>
      </x:c>
      <x:c r="B263" s="25" t="n">
        <x:v>0</x:v>
      </x:c>
      <x:c r="C263" s="25" t="n">
        <x:v>0</x:v>
      </x:c>
      <x:c r="D263" s="25" t="n">
        <x:v>0</x:v>
      </x:c>
      <x:c r="E263" s="25" t="n">
        <x:v>0</x:v>
      </x:c>
      <x:c r="F263" s="25" t="n">
        <x:v>0</x:v>
      </x:c>
      <x:c r="G263" s="25" t="n">
        <x:v>0</x:v>
      </x:c>
      <x:c r="H263" s="25" t="n">
        <x:v>0</x:v>
      </x:c>
      <x:c r="I263" s="25" t="n">
        <x:v>0</x:v>
      </x:c>
      <x:c r="J263" s="25" t="n">
        <x:v>0</x:v>
      </x:c>
      <x:c r="K263" s="25" t="n">
        <x:v>0</x:v>
      </x:c>
      <x:c r="L263" s="25" t="n">
        <x:v>0</x:v>
      </x:c>
      <x:c r="M263" s="25" t="n">
        <x:v>0</x:v>
      </x:c>
      <x:c r="N263" s="25" t="n">
        <x:v>0</x:v>
      </x:c>
      <x:c r="O263" s="25" t="n">
        <x:v>0</x:v>
      </x:c>
      <x:c r="P263" s="25" t="n">
        <x:v>1</x:v>
      </x:c>
      <x:c r="Q263" s="25" t="n">
        <x:v>2</x:v>
      </x:c>
      <x:c r="R263" s="25" t="n">
        <x:v>0</x:v>
      </x:c>
      <x:c r="S263" s="25" t="n">
        <x:v>1</x:v>
      </x:c>
      <x:c r="T263" s="25" t="n">
        <x:v>0</x:v>
      </x:c>
      <x:c r="U263" s="25" t="n">
        <x:v>0</x:v>
      </x:c>
      <x:c r="V263" s="25" t="n">
        <x:v>4</x:v>
      </x:c>
      <x:c r="W263" s="25" t="n">
        <x:v>1</x:v>
      </x:c>
      <x:c r="X263" s="25" t="n">
        <x:v>3</x:v>
      </x:c>
      <x:c r="Y263" s="25" t="n">
        <x:v>3</x:v>
      </x:c>
      <x:c r="Z263" s="25" t="n">
        <x:v>0</x:v>
      </x:c>
      <x:c r="AA263" s="25" t="n">
        <x:v>0</x:v>
      </x:c>
      <x:c r="AB263" s="25" t="n">
        <x:v>0</x:v>
      </x:c>
      <x:c r="AC263" s="25" t="n">
        <x:v>1</x:v>
      </x:c>
      <x:c r="AD263" s="25" t="n">
        <x:v>1</x:v>
      </x:c>
      <x:c r="AE263" s="25" t="n">
        <x:v>2</x:v>
      </x:c>
      <x:c r="AF263" s="25" t="n">
        <x:v>0</x:v>
      </x:c>
      <x:c r="AG263" s="25" t="n">
        <x:v>0</x:v>
      </x:c>
      <x:c r="AH263" s="25" t="n">
        <x:v>0</x:v>
      </x:c>
      <x:c r="AI263" s="25" t="n">
        <x:v>0</x:v>
      </x:c>
      <x:c r="AJ263" s="25" t="n">
        <x:v>0</x:v>
      </x:c>
      <x:c r="AK263" s="25" t="n">
        <x:v>0</x:v>
      </x:c>
    </x:row>
    <x:row r="264" spans="1:37">
      <x:c r="A264" s="29" t="n">
        <x:v>26.3</x:v>
      </x:c>
      <x:c r="B264" s="25" t="n">
        <x:v>0</x:v>
      </x:c>
      <x:c r="C264" s="25" t="n">
        <x:v>0</x:v>
      </x:c>
      <x:c r="D264" s="25" t="n">
        <x:v>0</x:v>
      </x:c>
      <x:c r="E264" s="25" t="n">
        <x:v>0</x:v>
      </x:c>
      <x:c r="F264" s="25" t="n">
        <x:v>0</x:v>
      </x:c>
      <x:c r="G264" s="25" t="n">
        <x:v>0</x:v>
      </x:c>
      <x:c r="H264" s="25" t="n">
        <x:v>0</x:v>
      </x:c>
      <x:c r="I264" s="25" t="n">
        <x:v>0</x:v>
      </x:c>
      <x:c r="J264" s="25" t="n">
        <x:v>0</x:v>
      </x:c>
      <x:c r="K264" s="25" t="n">
        <x:v>0</x:v>
      </x:c>
      <x:c r="L264" s="25" t="n">
        <x:v>0</x:v>
      </x:c>
      <x:c r="M264" s="25" t="n">
        <x:v>0</x:v>
      </x:c>
      <x:c r="N264" s="25" t="n">
        <x:v>0</x:v>
      </x:c>
      <x:c r="O264" s="25" t="n">
        <x:v>0</x:v>
      </x:c>
      <x:c r="P264" s="25" t="n">
        <x:v>0</x:v>
      </x:c>
      <x:c r="Q264" s="25" t="n">
        <x:v>1</x:v>
      </x:c>
      <x:c r="R264" s="25" t="n">
        <x:v>1</x:v>
      </x:c>
      <x:c r="S264" s="25" t="n">
        <x:v>2</x:v>
      </x:c>
      <x:c r="T264" s="25" t="n">
        <x:v>3</x:v>
      </x:c>
      <x:c r="U264" s="25" t="n">
        <x:v>4</x:v>
      </x:c>
      <x:c r="V264" s="25" t="n">
        <x:v>2</x:v>
      </x:c>
      <x:c r="W264" s="25" t="n">
        <x:v>2</x:v>
      </x:c>
      <x:c r="X264" s="25" t="n">
        <x:v>0</x:v>
      </x:c>
      <x:c r="Y264" s="25" t="n">
        <x:v>0</x:v>
      </x:c>
      <x:c r="Z264" s="25" t="n">
        <x:v>0</x:v>
      </x:c>
      <x:c r="AA264" s="25" t="n">
        <x:v>1</x:v>
      </x:c>
      <x:c r="AB264" s="25" t="n">
        <x:v>1</x:v>
      </x:c>
      <x:c r="AC264" s="25" t="n">
        <x:v>0</x:v>
      </x:c>
      <x:c r="AD264" s="25" t="n">
        <x:v>0</x:v>
      </x:c>
      <x:c r="AE264" s="25" t="n">
        <x:v>0</x:v>
      </x:c>
      <x:c r="AF264" s="25" t="n">
        <x:v>0</x:v>
      </x:c>
      <x:c r="AG264" s="25" t="n">
        <x:v>0</x:v>
      </x:c>
      <x:c r="AH264" s="25" t="n">
        <x:v>0</x:v>
      </x:c>
      <x:c r="AI264" s="25" t="n">
        <x:v>0</x:v>
      </x:c>
      <x:c r="AJ264" s="25" t="n">
        <x:v>0</x:v>
      </x:c>
      <x:c r="AK264" s="25" t="n">
        <x:v>0</x:v>
      </x:c>
    </x:row>
    <x:row r="265" spans="1:37">
      <x:c r="A265" s="29" t="n">
        <x:v>26.4</x:v>
      </x:c>
      <x:c r="B265" s="25" t="n">
        <x:v>0</x:v>
      </x:c>
      <x:c r="C265" s="25" t="n">
        <x:v>0</x:v>
      </x:c>
      <x:c r="D265" s="25" t="n">
        <x:v>0</x:v>
      </x:c>
      <x:c r="E265" s="25" t="n">
        <x:v>0</x:v>
      </x:c>
      <x:c r="F265" s="25" t="n">
        <x:v>0</x:v>
      </x:c>
      <x:c r="G265" s="25" t="n">
        <x:v>0</x:v>
      </x:c>
      <x:c r="H265" s="25" t="n">
        <x:v>0</x:v>
      </x:c>
      <x:c r="I265" s="25" t="n">
        <x:v>0</x:v>
      </x:c>
      <x:c r="J265" s="25" t="n">
        <x:v>0</x:v>
      </x:c>
      <x:c r="K265" s="25" t="n">
        <x:v>0</x:v>
      </x:c>
      <x:c r="L265" s="25" t="n">
        <x:v>0</x:v>
      </x:c>
      <x:c r="M265" s="25" t="n">
        <x:v>0</x:v>
      </x:c>
      <x:c r="N265" s="25" t="n">
        <x:v>0</x:v>
      </x:c>
      <x:c r="O265" s="25" t="n">
        <x:v>0</x:v>
      </x:c>
      <x:c r="P265" s="25" t="n">
        <x:v>0</x:v>
      </x:c>
      <x:c r="Q265" s="25" t="n">
        <x:v>2</x:v>
      </x:c>
      <x:c r="R265" s="25" t="n">
        <x:v>0</x:v>
      </x:c>
      <x:c r="S265" s="25" t="n">
        <x:v>1</x:v>
      </x:c>
      <x:c r="T265" s="25" t="n">
        <x:v>2</x:v>
      </x:c>
      <x:c r="U265" s="25" t="n">
        <x:v>1</x:v>
      </x:c>
      <x:c r="V265" s="25" t="n">
        <x:v>0</x:v>
      </x:c>
      <x:c r="W265" s="25" t="n">
        <x:v>4</x:v>
      </x:c>
      <x:c r="X265" s="25" t="n">
        <x:v>2</x:v>
      </x:c>
      <x:c r="Y265" s="25" t="n">
        <x:v>2</x:v>
      </x:c>
      <x:c r="Z265" s="25" t="n">
        <x:v>1</x:v>
      </x:c>
      <x:c r="AA265" s="25" t="n">
        <x:v>1</x:v>
      </x:c>
      <x:c r="AB265" s="25" t="n">
        <x:v>1</x:v>
      </x:c>
      <x:c r="AC265" s="25" t="n">
        <x:v>0</x:v>
      </x:c>
      <x:c r="AD265" s="25" t="n">
        <x:v>0</x:v>
      </x:c>
      <x:c r="AE265" s="25" t="n">
        <x:v>3</x:v>
      </x:c>
      <x:c r="AF265" s="25" t="n">
        <x:v>0</x:v>
      </x:c>
      <x:c r="AG265" s="25" t="n">
        <x:v>0</x:v>
      </x:c>
      <x:c r="AH265" s="25" t="n">
        <x:v>0</x:v>
      </x:c>
      <x:c r="AI265" s="25" t="n">
        <x:v>0</x:v>
      </x:c>
      <x:c r="AJ265" s="25" t="n">
        <x:v>0</x:v>
      </x:c>
      <x:c r="AK265" s="25" t="n">
        <x:v>0</x:v>
      </x:c>
    </x:row>
    <x:row r="266" spans="1:37">
      <x:c r="A266" s="29" t="n">
        <x:v>26.5</x:v>
      </x:c>
      <x:c r="B266" s="25" t="n">
        <x:v>0</x:v>
      </x:c>
      <x:c r="C266" s="25" t="n">
        <x:v>0</x:v>
      </x:c>
      <x:c r="D266" s="25" t="n">
        <x:v>0</x:v>
      </x:c>
      <x:c r="E266" s="25" t="n">
        <x:v>0</x:v>
      </x:c>
      <x:c r="F266" s="25" t="n">
        <x:v>0</x:v>
      </x:c>
      <x:c r="G266" s="25" t="n">
        <x:v>0</x:v>
      </x:c>
      <x:c r="H266" s="25" t="n">
        <x:v>0</x:v>
      </x:c>
      <x:c r="I266" s="25" t="n">
        <x:v>0</x:v>
      </x:c>
      <x:c r="J266" s="25" t="n">
        <x:v>0</x:v>
      </x:c>
      <x:c r="K266" s="25" t="n">
        <x:v>0</x:v>
      </x:c>
      <x:c r="L266" s="25" t="n">
        <x:v>0</x:v>
      </x:c>
      <x:c r="M266" s="25" t="n">
        <x:v>0</x:v>
      </x:c>
      <x:c r="N266" s="25" t="n">
        <x:v>1</x:v>
      </x:c>
      <x:c r="O266" s="25" t="n">
        <x:v>0</x:v>
      </x:c>
      <x:c r="P266" s="25" t="n">
        <x:v>0</x:v>
      </x:c>
      <x:c r="Q266" s="25" t="n">
        <x:v>0</x:v>
      </x:c>
      <x:c r="R266" s="25" t="n">
        <x:v>1</x:v>
      </x:c>
      <x:c r="S266" s="25" t="n">
        <x:v>0</x:v>
      </x:c>
      <x:c r="T266" s="25" t="n">
        <x:v>2</x:v>
      </x:c>
      <x:c r="U266" s="25" t="n">
        <x:v>3</x:v>
      </x:c>
      <x:c r="V266" s="25" t="n">
        <x:v>6</x:v>
      </x:c>
      <x:c r="W266" s="25" t="n">
        <x:v>0</x:v>
      </x:c>
      <x:c r="X266" s="25" t="n">
        <x:v>2</x:v>
      </x:c>
      <x:c r="Y266" s="25" t="n">
        <x:v>1</x:v>
      </x:c>
      <x:c r="Z266" s="25" t="n">
        <x:v>1</x:v>
      </x:c>
      <x:c r="AA266" s="25" t="n">
        <x:v>0</x:v>
      </x:c>
      <x:c r="AB266" s="25" t="n">
        <x:v>1</x:v>
      </x:c>
      <x:c r="AC266" s="25" t="n">
        <x:v>0</x:v>
      </x:c>
      <x:c r="AD266" s="25" t="n">
        <x:v>0</x:v>
      </x:c>
      <x:c r="AE266" s="25" t="n">
        <x:v>0</x:v>
      </x:c>
      <x:c r="AF266" s="25" t="n">
        <x:v>0</x:v>
      </x:c>
      <x:c r="AG266" s="25" t="n">
        <x:v>0</x:v>
      </x:c>
      <x:c r="AH266" s="25" t="n">
        <x:v>0</x:v>
      </x:c>
      <x:c r="AI266" s="25" t="n">
        <x:v>0</x:v>
      </x:c>
      <x:c r="AJ266" s="25" t="n">
        <x:v>0</x:v>
      </x:c>
      <x:c r="AK266" s="25" t="n">
        <x:v>0</x:v>
      </x:c>
    </x:row>
    <x:row r="267" spans="1:37">
      <x:c r="A267" s="29" t="n">
        <x:v>26.6</x:v>
      </x:c>
      <x:c r="B267" s="25" t="n">
        <x:v>0</x:v>
      </x:c>
      <x:c r="C267" s="25" t="n">
        <x:v>0</x:v>
      </x:c>
      <x:c r="D267" s="25" t="n">
        <x:v>0</x:v>
      </x:c>
      <x:c r="E267" s="25" t="n">
        <x:v>0</x:v>
      </x:c>
      <x:c r="F267" s="25" t="n">
        <x:v>0</x:v>
      </x:c>
      <x:c r="G267" s="25" t="n">
        <x:v>0</x:v>
      </x:c>
      <x:c r="H267" s="25" t="n">
        <x:v>0</x:v>
      </x:c>
      <x:c r="I267" s="25" t="n">
        <x:v>0</x:v>
      </x:c>
      <x:c r="J267" s="25" t="n">
        <x:v>0</x:v>
      </x:c>
      <x:c r="K267" s="25" t="n">
        <x:v>0</x:v>
      </x:c>
      <x:c r="L267" s="25" t="n">
        <x:v>0</x:v>
      </x:c>
      <x:c r="M267" s="25" t="n">
        <x:v>0</x:v>
      </x:c>
      <x:c r="N267" s="25" t="n">
        <x:v>1</x:v>
      </x:c>
      <x:c r="O267" s="25" t="n">
        <x:v>1</x:v>
      </x:c>
      <x:c r="P267" s="25" t="n">
        <x:v>0</x:v>
      </x:c>
      <x:c r="Q267" s="25" t="n">
        <x:v>0</x:v>
      </x:c>
      <x:c r="R267" s="25" t="n">
        <x:v>0</x:v>
      </x:c>
      <x:c r="S267" s="25" t="n">
        <x:v>0</x:v>
      </x:c>
      <x:c r="T267" s="25" t="n">
        <x:v>0</x:v>
      </x:c>
      <x:c r="U267" s="25" t="n">
        <x:v>1</x:v>
      </x:c>
      <x:c r="V267" s="25" t="n">
        <x:v>1</x:v>
      </x:c>
      <x:c r="W267" s="25" t="n">
        <x:v>1</x:v>
      </x:c>
      <x:c r="X267" s="25" t="n">
        <x:v>0</x:v>
      </x:c>
      <x:c r="Y267" s="25" t="n">
        <x:v>1</x:v>
      </x:c>
      <x:c r="Z267" s="25" t="n">
        <x:v>1</x:v>
      </x:c>
      <x:c r="AA267" s="25" t="n">
        <x:v>0</x:v>
      </x:c>
      <x:c r="AB267" s="25" t="n">
        <x:v>2</x:v>
      </x:c>
      <x:c r="AC267" s="25" t="n">
        <x:v>3</x:v>
      </x:c>
      <x:c r="AD267" s="25" t="n">
        <x:v>1</x:v>
      </x:c>
      <x:c r="AE267" s="25" t="n">
        <x:v>0</x:v>
      </x:c>
      <x:c r="AF267" s="25" t="n">
        <x:v>0</x:v>
      </x:c>
      <x:c r="AG267" s="25" t="n">
        <x:v>0</x:v>
      </x:c>
      <x:c r="AH267" s="25" t="n">
        <x:v>0</x:v>
      </x:c>
      <x:c r="AI267" s="25" t="n">
        <x:v>0</x:v>
      </x:c>
      <x:c r="AJ267" s="25" t="n">
        <x:v>0</x:v>
      </x:c>
      <x:c r="AK267" s="25" t="n">
        <x:v>0</x:v>
      </x:c>
    </x:row>
    <x:row r="268" spans="1:37">
      <x:c r="A268" s="29" t="n">
        <x:v>26.7</x:v>
      </x:c>
      <x:c r="B268" s="25" t="n">
        <x:v>0</x:v>
      </x:c>
      <x:c r="C268" s="25" t="n">
        <x:v>0</x:v>
      </x:c>
      <x:c r="D268" s="25" t="n">
        <x:v>0</x:v>
      </x:c>
      <x:c r="E268" s="25" t="n">
        <x:v>0</x:v>
      </x:c>
      <x:c r="F268" s="25" t="n">
        <x:v>0</x:v>
      </x:c>
      <x:c r="G268" s="25" t="n">
        <x:v>0</x:v>
      </x:c>
      <x:c r="H268" s="25" t="n">
        <x:v>0</x:v>
      </x:c>
      <x:c r="I268" s="25" t="n">
        <x:v>0</x:v>
      </x:c>
      <x:c r="J268" s="25" t="n">
        <x:v>0</x:v>
      </x:c>
      <x:c r="K268" s="25" t="n">
        <x:v>0</x:v>
      </x:c>
      <x:c r="L268" s="25" t="n">
        <x:v>0</x:v>
      </x:c>
      <x:c r="M268" s="25" t="n">
        <x:v>0</x:v>
      </x:c>
      <x:c r="N268" s="25" t="n">
        <x:v>0</x:v>
      </x:c>
      <x:c r="O268" s="25" t="n">
        <x:v>0</x:v>
      </x:c>
      <x:c r="P268" s="25" t="n">
        <x:v>0</x:v>
      </x:c>
      <x:c r="Q268" s="25" t="n">
        <x:v>1</x:v>
      </x:c>
      <x:c r="R268" s="25" t="n">
        <x:v>0</x:v>
      </x:c>
      <x:c r="S268" s="25" t="n">
        <x:v>0</x:v>
      </x:c>
      <x:c r="T268" s="25" t="n">
        <x:v>4</x:v>
      </x:c>
      <x:c r="U268" s="25" t="n">
        <x:v>1</x:v>
      </x:c>
      <x:c r="V268" s="25" t="n">
        <x:v>0</x:v>
      </x:c>
      <x:c r="W268" s="25" t="n">
        <x:v>0</x:v>
      </x:c>
      <x:c r="X268" s="25" t="n">
        <x:v>1</x:v>
      </x:c>
      <x:c r="Y268" s="25" t="n">
        <x:v>4</x:v>
      </x:c>
      <x:c r="Z268" s="25" t="n">
        <x:v>2</x:v>
      </x:c>
      <x:c r="AA268" s="25" t="n">
        <x:v>1</x:v>
      </x:c>
      <x:c r="AB268" s="25" t="n">
        <x:v>1</x:v>
      </x:c>
      <x:c r="AC268" s="25" t="n">
        <x:v>3</x:v>
      </x:c>
      <x:c r="AD268" s="25" t="n">
        <x:v>1</x:v>
      </x:c>
      <x:c r="AE268" s="25" t="n">
        <x:v>1</x:v>
      </x:c>
      <x:c r="AF268" s="25" t="n">
        <x:v>0</x:v>
      </x:c>
      <x:c r="AG268" s="25" t="n">
        <x:v>0</x:v>
      </x:c>
      <x:c r="AH268" s="25" t="n">
        <x:v>0</x:v>
      </x:c>
      <x:c r="AI268" s="25" t="n">
        <x:v>0</x:v>
      </x:c>
      <x:c r="AJ268" s="25" t="n">
        <x:v>0</x:v>
      </x:c>
      <x:c r="AK268" s="25" t="n">
        <x:v>0</x:v>
      </x:c>
    </x:row>
    <x:row r="269" spans="1:37">
      <x:c r="A269" s="29" t="n">
        <x:v>26.8</x:v>
      </x:c>
      <x:c r="B269" s="25" t="n">
        <x:v>0</x:v>
      </x:c>
      <x:c r="C269" s="25" t="n">
        <x:v>0</x:v>
      </x:c>
      <x:c r="D269" s="25" t="n">
        <x:v>0</x:v>
      </x:c>
      <x:c r="E269" s="25" t="n">
        <x:v>0</x:v>
      </x:c>
      <x:c r="F269" s="25" t="n">
        <x:v>0</x:v>
      </x:c>
      <x:c r="G269" s="25" t="n">
        <x:v>0</x:v>
      </x:c>
      <x:c r="H269" s="25" t="n">
        <x:v>0</x:v>
      </x:c>
      <x:c r="I269" s="25" t="n">
        <x:v>0</x:v>
      </x:c>
      <x:c r="J269" s="25" t="n">
        <x:v>0</x:v>
      </x:c>
      <x:c r="K269" s="25" t="n">
        <x:v>0</x:v>
      </x:c>
      <x:c r="L269" s="25" t="n">
        <x:v>1</x:v>
      </x:c>
      <x:c r="M269" s="25" t="n">
        <x:v>0</x:v>
      </x:c>
      <x:c r="N269" s="25" t="n">
        <x:v>0</x:v>
      </x:c>
      <x:c r="O269" s="25" t="n">
        <x:v>0</x:v>
      </x:c>
      <x:c r="P269" s="25" t="n">
        <x:v>0</x:v>
      </x:c>
      <x:c r="Q269" s="25" t="n">
        <x:v>1</x:v>
      </x:c>
      <x:c r="R269" s="25" t="n">
        <x:v>0</x:v>
      </x:c>
      <x:c r="S269" s="25" t="n">
        <x:v>0</x:v>
      </x:c>
      <x:c r="T269" s="25" t="n">
        <x:v>3</x:v>
      </x:c>
      <x:c r="U269" s="25" t="n">
        <x:v>2</x:v>
      </x:c>
      <x:c r="V269" s="25" t="n">
        <x:v>0</x:v>
      </x:c>
      <x:c r="W269" s="25" t="n">
        <x:v>4</x:v>
      </x:c>
      <x:c r="X269" s="25" t="n">
        <x:v>1</x:v>
      </x:c>
      <x:c r="Y269" s="25" t="n">
        <x:v>0</x:v>
      </x:c>
      <x:c r="Z269" s="25" t="n">
        <x:v>2</x:v>
      </x:c>
      <x:c r="AA269" s="25" t="n">
        <x:v>0</x:v>
      </x:c>
      <x:c r="AB269" s="25" t="n">
        <x:v>1</x:v>
      </x:c>
      <x:c r="AC269" s="25" t="n">
        <x:v>1</x:v>
      </x:c>
      <x:c r="AD269" s="25" t="n">
        <x:v>1</x:v>
      </x:c>
      <x:c r="AE269" s="25" t="n">
        <x:v>0</x:v>
      </x:c>
      <x:c r="AF269" s="25" t="n">
        <x:v>0</x:v>
      </x:c>
      <x:c r="AG269" s="25" t="n">
        <x:v>0</x:v>
      </x:c>
      <x:c r="AH269" s="25" t="n">
        <x:v>1</x:v>
      </x:c>
      <x:c r="AI269" s="25" t="n">
        <x:v>0</x:v>
      </x:c>
      <x:c r="AJ269" s="25" t="n">
        <x:v>0</x:v>
      </x:c>
      <x:c r="AK269" s="25" t="n">
        <x:v>0</x:v>
      </x:c>
    </x:row>
    <x:row r="270" spans="1:37">
      <x:c r="A270" s="29" t="n">
        <x:v>26.9</x:v>
      </x:c>
      <x:c r="B270" s="25" t="n">
        <x:v>0</x:v>
      </x:c>
      <x:c r="C270" s="25" t="n">
        <x:v>0</x:v>
      </x:c>
      <x:c r="D270" s="25" t="n">
        <x:v>0</x:v>
      </x:c>
      <x:c r="E270" s="25" t="n">
        <x:v>0</x:v>
      </x:c>
      <x:c r="F270" s="25" t="n">
        <x:v>0</x:v>
      </x:c>
      <x:c r="G270" s="25" t="n">
        <x:v>0</x:v>
      </x:c>
      <x:c r="H270" s="25" t="n">
        <x:v>0</x:v>
      </x:c>
      <x:c r="I270" s="25" t="n">
        <x:v>0</x:v>
      </x:c>
      <x:c r="J270" s="25" t="n">
        <x:v>0</x:v>
      </x:c>
      <x:c r="K270" s="25" t="n">
        <x:v>0</x:v>
      </x:c>
      <x:c r="L270" s="25" t="n">
        <x:v>0</x:v>
      </x:c>
      <x:c r="M270" s="25" t="n">
        <x:v>0</x:v>
      </x:c>
      <x:c r="N270" s="25" t="n">
        <x:v>0</x:v>
      </x:c>
      <x:c r="O270" s="25" t="n">
        <x:v>0</x:v>
      </x:c>
      <x:c r="P270" s="25" t="n">
        <x:v>0</x:v>
      </x:c>
      <x:c r="Q270" s="25" t="n">
        <x:v>0</x:v>
      </x:c>
      <x:c r="R270" s="25" t="n">
        <x:v>0</x:v>
      </x:c>
      <x:c r="S270" s="25" t="n">
        <x:v>0</x:v>
      </x:c>
      <x:c r="T270" s="25" t="n">
        <x:v>3</x:v>
      </x:c>
      <x:c r="U270" s="25" t="n">
        <x:v>3</x:v>
      </x:c>
      <x:c r="V270" s="25" t="n">
        <x:v>3</x:v>
      </x:c>
      <x:c r="W270" s="25" t="n">
        <x:v>1</x:v>
      </x:c>
      <x:c r="X270" s="25" t="n">
        <x:v>2</x:v>
      </x:c>
      <x:c r="Y270" s="25" t="n">
        <x:v>3</x:v>
      </x:c>
      <x:c r="Z270" s="25" t="n">
        <x:v>0</x:v>
      </x:c>
      <x:c r="AA270" s="25" t="n">
        <x:v>2</x:v>
      </x:c>
      <x:c r="AB270" s="25" t="n">
        <x:v>0</x:v>
      </x:c>
      <x:c r="AC270" s="25" t="n">
        <x:v>0</x:v>
      </x:c>
      <x:c r="AD270" s="25" t="n">
        <x:v>1</x:v>
      </x:c>
      <x:c r="AE270" s="25" t="n">
        <x:v>1</x:v>
      </x:c>
      <x:c r="AF270" s="25" t="n">
        <x:v>1</x:v>
      </x:c>
      <x:c r="AG270" s="25" t="n">
        <x:v>0</x:v>
      </x:c>
      <x:c r="AH270" s="25" t="n">
        <x:v>0</x:v>
      </x:c>
      <x:c r="AI270" s="25" t="n">
        <x:v>0</x:v>
      </x:c>
      <x:c r="AJ270" s="25" t="n">
        <x:v>0</x:v>
      </x:c>
      <x:c r="AK270" s="25" t="n">
        <x:v>0</x:v>
      </x:c>
    </x:row>
    <x:row r="271" spans="1:37">
      <x:c r="A271" s="29" t="n">
        <x:v>27</x:v>
      </x:c>
      <x:c r="B271" s="25" t="n">
        <x:v>0</x:v>
      </x:c>
      <x:c r="C271" s="25" t="n">
        <x:v>0</x:v>
      </x:c>
      <x:c r="D271" s="25" t="n">
        <x:v>0</x:v>
      </x:c>
      <x:c r="E271" s="25" t="n">
        <x:v>0</x:v>
      </x:c>
      <x:c r="F271" s="25" t="n">
        <x:v>0</x:v>
      </x:c>
      <x:c r="G271" s="25" t="n">
        <x:v>0</x:v>
      </x:c>
      <x:c r="H271" s="25" t="n">
        <x:v>0</x:v>
      </x:c>
      <x:c r="I271" s="25" t="n">
        <x:v>0</x:v>
      </x:c>
      <x:c r="J271" s="25" t="n">
        <x:v>0</x:v>
      </x:c>
      <x:c r="K271" s="25" t="n">
        <x:v>1</x:v>
      </x:c>
      <x:c r="L271" s="25" t="n">
        <x:v>0</x:v>
      </x:c>
      <x:c r="M271" s="25" t="n">
        <x:v>0</x:v>
      </x:c>
      <x:c r="N271" s="25" t="n">
        <x:v>0</x:v>
      </x:c>
      <x:c r="O271" s="25" t="n">
        <x:v>1</x:v>
      </x:c>
      <x:c r="P271" s="25" t="n">
        <x:v>0</x:v>
      </x:c>
      <x:c r="Q271" s="25" t="n">
        <x:v>2</x:v>
      </x:c>
      <x:c r="R271" s="25" t="n">
        <x:v>0</x:v>
      </x:c>
      <x:c r="S271" s="25" t="n">
        <x:v>1</x:v>
      </x:c>
      <x:c r="T271" s="25" t="n">
        <x:v>2</x:v>
      </x:c>
      <x:c r="U271" s="25" t="n">
        <x:v>2</x:v>
      </x:c>
      <x:c r="V271" s="25" t="n">
        <x:v>4</x:v>
      </x:c>
      <x:c r="W271" s="25" t="n">
        <x:v>1</x:v>
      </x:c>
      <x:c r="X271" s="25" t="n">
        <x:v>3</x:v>
      </x:c>
      <x:c r="Y271" s="25" t="n">
        <x:v>3</x:v>
      </x:c>
      <x:c r="Z271" s="25" t="n">
        <x:v>0</x:v>
      </x:c>
      <x:c r="AA271" s="25" t="n">
        <x:v>1</x:v>
      </x:c>
      <x:c r="AB271" s="25" t="n">
        <x:v>3</x:v>
      </x:c>
      <x:c r="AC271" s="25" t="n">
        <x:v>1</x:v>
      </x:c>
      <x:c r="AD271" s="25" t="n">
        <x:v>0</x:v>
      </x:c>
      <x:c r="AE271" s="25" t="n">
        <x:v>0</x:v>
      </x:c>
      <x:c r="AF271" s="25" t="n">
        <x:v>0</x:v>
      </x:c>
      <x:c r="AG271" s="25" t="n">
        <x:v>0</x:v>
      </x:c>
      <x:c r="AH271" s="25" t="n">
        <x:v>0</x:v>
      </x:c>
      <x:c r="AI271" s="25" t="n">
        <x:v>0</x:v>
      </x:c>
      <x:c r="AJ271" s="25" t="n">
        <x:v>0</x:v>
      </x:c>
      <x:c r="AK271" s="25" t="n">
        <x:v>0</x:v>
      </x:c>
    </x:row>
    <x:row r="272" spans="1:37">
      <x:c r="A272" s="29" t="n">
        <x:v>27.1</x:v>
      </x:c>
      <x:c r="B272" s="25" t="n">
        <x:v>0</x:v>
      </x:c>
      <x:c r="C272" s="25" t="n">
        <x:v>0</x:v>
      </x:c>
      <x:c r="D272" s="25" t="n">
        <x:v>0</x:v>
      </x:c>
      <x:c r="E272" s="25" t="n">
        <x:v>0</x:v>
      </x:c>
      <x:c r="F272" s="25" t="n">
        <x:v>0</x:v>
      </x:c>
      <x:c r="G272" s="25" t="n">
        <x:v>0</x:v>
      </x:c>
      <x:c r="H272" s="25" t="n">
        <x:v>0</x:v>
      </x:c>
      <x:c r="I272" s="25" t="n">
        <x:v>0</x:v>
      </x:c>
      <x:c r="J272" s="25" t="n">
        <x:v>0</x:v>
      </x:c>
      <x:c r="K272" s="25" t="n">
        <x:v>0</x:v>
      </x:c>
      <x:c r="L272" s="25" t="n">
        <x:v>0</x:v>
      </x:c>
      <x:c r="M272" s="25" t="n">
        <x:v>0</x:v>
      </x:c>
      <x:c r="N272" s="25" t="n">
        <x:v>0</x:v>
      </x:c>
      <x:c r="O272" s="25" t="n">
        <x:v>0</x:v>
      </x:c>
      <x:c r="P272" s="25" t="n">
        <x:v>0</x:v>
      </x:c>
      <x:c r="Q272" s="25" t="n">
        <x:v>1</x:v>
      </x:c>
      <x:c r="R272" s="25" t="n">
        <x:v>1</x:v>
      </x:c>
      <x:c r="S272" s="25" t="n">
        <x:v>0</x:v>
      </x:c>
      <x:c r="T272" s="25" t="n">
        <x:v>0</x:v>
      </x:c>
      <x:c r="U272" s="25" t="n">
        <x:v>2</x:v>
      </x:c>
      <x:c r="V272" s="25" t="n">
        <x:v>2</x:v>
      </x:c>
      <x:c r="W272" s="25" t="n">
        <x:v>4</x:v>
      </x:c>
      <x:c r="X272" s="25" t="n">
        <x:v>3</x:v>
      </x:c>
      <x:c r="Y272" s="25" t="n">
        <x:v>2</x:v>
      </x:c>
      <x:c r="Z272" s="25" t="n">
        <x:v>0</x:v>
      </x:c>
      <x:c r="AA272" s="25" t="n">
        <x:v>2</x:v>
      </x:c>
      <x:c r="AB272" s="25" t="n">
        <x:v>2</x:v>
      </x:c>
      <x:c r="AC272" s="25" t="n">
        <x:v>3</x:v>
      </x:c>
      <x:c r="AD272" s="25" t="n">
        <x:v>2</x:v>
      </x:c>
      <x:c r="AE272" s="25" t="n">
        <x:v>0</x:v>
      </x:c>
      <x:c r="AF272" s="25" t="n">
        <x:v>0</x:v>
      </x:c>
      <x:c r="AG272" s="25" t="n">
        <x:v>0</x:v>
      </x:c>
      <x:c r="AH272" s="25" t="n">
        <x:v>0</x:v>
      </x:c>
      <x:c r="AI272" s="25" t="n">
        <x:v>0</x:v>
      </x:c>
      <x:c r="AJ272" s="25" t="n">
        <x:v>0</x:v>
      </x:c>
      <x:c r="AK272" s="25" t="n">
        <x:v>0</x:v>
      </x:c>
    </x:row>
    <x:row r="273" spans="1:37">
      <x:c r="A273" s="29" t="n">
        <x:v>27.2</x:v>
      </x:c>
      <x:c r="B273" s="25" t="n">
        <x:v>0</x:v>
      </x:c>
      <x:c r="C273" s="25" t="n">
        <x:v>0</x:v>
      </x:c>
      <x:c r="D273" s="25" t="n">
        <x:v>0</x:v>
      </x:c>
      <x:c r="E273" s="25" t="n">
        <x:v>0</x:v>
      </x:c>
      <x:c r="F273" s="25" t="n">
        <x:v>0</x:v>
      </x:c>
      <x:c r="G273" s="25" t="n">
        <x:v>0</x:v>
      </x:c>
      <x:c r="H273" s="25" t="n">
        <x:v>0</x:v>
      </x:c>
      <x:c r="I273" s="25" t="n">
        <x:v>0</x:v>
      </x:c>
      <x:c r="J273" s="25" t="n">
        <x:v>0</x:v>
      </x:c>
      <x:c r="K273" s="25" t="n">
        <x:v>0</x:v>
      </x:c>
      <x:c r="L273" s="25" t="n">
        <x:v>0</x:v>
      </x:c>
      <x:c r="M273" s="25" t="n">
        <x:v>0</x:v>
      </x:c>
      <x:c r="N273" s="25" t="n">
        <x:v>0</x:v>
      </x:c>
      <x:c r="O273" s="25" t="n">
        <x:v>0</x:v>
      </x:c>
      <x:c r="P273" s="25" t="n">
        <x:v>0</x:v>
      </x:c>
      <x:c r="Q273" s="25" t="n">
        <x:v>1</x:v>
      </x:c>
      <x:c r="R273" s="25" t="n">
        <x:v>0</x:v>
      </x:c>
      <x:c r="S273" s="25" t="n">
        <x:v>1</x:v>
      </x:c>
      <x:c r="T273" s="25" t="n">
        <x:v>0</x:v>
      </x:c>
      <x:c r="U273" s="25" t="n">
        <x:v>2</x:v>
      </x:c>
      <x:c r="V273" s="25" t="n">
        <x:v>2</x:v>
      </x:c>
      <x:c r="W273" s="25" t="n">
        <x:v>0</x:v>
      </x:c>
      <x:c r="X273" s="25" t="n">
        <x:v>3</x:v>
      </x:c>
      <x:c r="Y273" s="25" t="n">
        <x:v>2</x:v>
      </x:c>
      <x:c r="Z273" s="25" t="n">
        <x:v>1</x:v>
      </x:c>
      <x:c r="AA273" s="25" t="n">
        <x:v>2</x:v>
      </x:c>
      <x:c r="AB273" s="25" t="n">
        <x:v>0</x:v>
      </x:c>
      <x:c r="AC273" s="25" t="n">
        <x:v>1</x:v>
      </x:c>
      <x:c r="AD273" s="25" t="n">
        <x:v>0</x:v>
      </x:c>
      <x:c r="AE273" s="25" t="n">
        <x:v>2</x:v>
      </x:c>
      <x:c r="AF273" s="25" t="n">
        <x:v>0</x:v>
      </x:c>
      <x:c r="AG273" s="25" t="n">
        <x:v>0</x:v>
      </x:c>
      <x:c r="AH273" s="25" t="n">
        <x:v>0</x:v>
      </x:c>
      <x:c r="AI273" s="25" t="n">
        <x:v>0</x:v>
      </x:c>
      <x:c r="AJ273" s="25" t="n">
        <x:v>0</x:v>
      </x:c>
      <x:c r="AK273" s="25" t="n">
        <x:v>0</x:v>
      </x:c>
    </x:row>
    <x:row r="274" spans="1:37">
      <x:c r="A274" s="29" t="n">
        <x:v>27.3</x:v>
      </x:c>
      <x:c r="B274" s="25" t="n">
        <x:v>0</x:v>
      </x:c>
      <x:c r="C274" s="25" t="n">
        <x:v>0</x:v>
      </x:c>
      <x:c r="D274" s="25" t="n">
        <x:v>0</x:v>
      </x:c>
      <x:c r="E274" s="25" t="n">
        <x:v>0</x:v>
      </x:c>
      <x:c r="F274" s="25" t="n">
        <x:v>0</x:v>
      </x:c>
      <x:c r="G274" s="25" t="n">
        <x:v>0</x:v>
      </x:c>
      <x:c r="H274" s="25" t="n">
        <x:v>0</x:v>
      </x:c>
      <x:c r="I274" s="25" t="n">
        <x:v>0</x:v>
      </x:c>
      <x:c r="J274" s="25" t="n">
        <x:v>0</x:v>
      </x:c>
      <x:c r="K274" s="25" t="n">
        <x:v>0</x:v>
      </x:c>
      <x:c r="L274" s="25" t="n">
        <x:v>1</x:v>
      </x:c>
      <x:c r="M274" s="25" t="n">
        <x:v>0</x:v>
      </x:c>
      <x:c r="N274" s="25" t="n">
        <x:v>0</x:v>
      </x:c>
      <x:c r="O274" s="25" t="n">
        <x:v>0</x:v>
      </x:c>
      <x:c r="P274" s="25" t="n">
        <x:v>0</x:v>
      </x:c>
      <x:c r="Q274" s="25" t="n">
        <x:v>2</x:v>
      </x:c>
      <x:c r="R274" s="25" t="n">
        <x:v>0</x:v>
      </x:c>
      <x:c r="S274" s="25" t="n">
        <x:v>1</x:v>
      </x:c>
      <x:c r="T274" s="25" t="n">
        <x:v>1</x:v>
      </x:c>
      <x:c r="U274" s="25" t="n">
        <x:v>1</x:v>
      </x:c>
      <x:c r="V274" s="25" t="n">
        <x:v>2</x:v>
      </x:c>
      <x:c r="W274" s="25" t="n">
        <x:v>1</x:v>
      </x:c>
      <x:c r="X274" s="25" t="n">
        <x:v>2</x:v>
      </x:c>
      <x:c r="Y274" s="25" t="n">
        <x:v>2</x:v>
      </x:c>
      <x:c r="Z274" s="25" t="n">
        <x:v>1</x:v>
      </x:c>
      <x:c r="AA274" s="25" t="n">
        <x:v>1</x:v>
      </x:c>
      <x:c r="AB274" s="25" t="n">
        <x:v>1</x:v>
      </x:c>
      <x:c r="AC274" s="25" t="n">
        <x:v>1</x:v>
      </x:c>
      <x:c r="AD274" s="25" t="n">
        <x:v>2</x:v>
      </x:c>
      <x:c r="AE274" s="25" t="n">
        <x:v>0</x:v>
      </x:c>
      <x:c r="AF274" s="25" t="n">
        <x:v>0</x:v>
      </x:c>
      <x:c r="AG274" s="25" t="n">
        <x:v>0</x:v>
      </x:c>
      <x:c r="AH274" s="25" t="n">
        <x:v>0</x:v>
      </x:c>
      <x:c r="AI274" s="25" t="n">
        <x:v>0</x:v>
      </x:c>
      <x:c r="AJ274" s="25" t="n">
        <x:v>0</x:v>
      </x:c>
      <x:c r="AK274" s="25" t="n">
        <x:v>0</x:v>
      </x:c>
    </x:row>
    <x:row r="275" spans="1:37">
      <x:c r="A275" s="29" t="n">
        <x:v>27.4</x:v>
      </x:c>
      <x:c r="B275" s="25" t="n">
        <x:v>0</x:v>
      </x:c>
      <x:c r="C275" s="25" t="n">
        <x:v>0</x:v>
      </x:c>
      <x:c r="D275" s="25" t="n">
        <x:v>0</x:v>
      </x:c>
      <x:c r="E275" s="25" t="n">
        <x:v>0</x:v>
      </x:c>
      <x:c r="F275" s="25" t="n">
        <x:v>0</x:v>
      </x:c>
      <x:c r="G275" s="25" t="n">
        <x:v>0</x:v>
      </x:c>
      <x:c r="H275" s="25" t="n">
        <x:v>0</x:v>
      </x:c>
      <x:c r="I275" s="25" t="n">
        <x:v>0</x:v>
      </x:c>
      <x:c r="J275" s="25" t="n">
        <x:v>0</x:v>
      </x:c>
      <x:c r="K275" s="25" t="n">
        <x:v>0</x:v>
      </x:c>
      <x:c r="L275" s="25" t="n">
        <x:v>0</x:v>
      </x:c>
      <x:c r="M275" s="25" t="n">
        <x:v>0</x:v>
      </x:c>
      <x:c r="N275" s="25" t="n">
        <x:v>0</x:v>
      </x:c>
      <x:c r="O275" s="25" t="n">
        <x:v>0</x:v>
      </x:c>
      <x:c r="P275" s="25" t="n">
        <x:v>0</x:v>
      </x:c>
      <x:c r="Q275" s="25" t="n">
        <x:v>2</x:v>
      </x:c>
      <x:c r="R275" s="25" t="n">
        <x:v>0</x:v>
      </x:c>
      <x:c r="S275" s="25" t="n">
        <x:v>0</x:v>
      </x:c>
      <x:c r="T275" s="25" t="n">
        <x:v>0</x:v>
      </x:c>
      <x:c r="U275" s="25" t="n">
        <x:v>5</x:v>
      </x:c>
      <x:c r="V275" s="25" t="n">
        <x:v>1</x:v>
      </x:c>
      <x:c r="W275" s="25" t="n">
        <x:v>4</x:v>
      </x:c>
      <x:c r="X275" s="25" t="n">
        <x:v>2</x:v>
      </x:c>
      <x:c r="Y275" s="25" t="n">
        <x:v>1</x:v>
      </x:c>
      <x:c r="Z275" s="25" t="n">
        <x:v>0</x:v>
      </x:c>
      <x:c r="AA275" s="25" t="n">
        <x:v>0</x:v>
      </x:c>
      <x:c r="AB275" s="25" t="n">
        <x:v>0</x:v>
      </x:c>
      <x:c r="AC275" s="25" t="n">
        <x:v>1</x:v>
      </x:c>
      <x:c r="AD275" s="25" t="n">
        <x:v>0</x:v>
      </x:c>
      <x:c r="AE275" s="25" t="n">
        <x:v>0</x:v>
      </x:c>
      <x:c r="AF275" s="25" t="n">
        <x:v>0</x:v>
      </x:c>
      <x:c r="AG275" s="25" t="n">
        <x:v>0</x:v>
      </x:c>
      <x:c r="AH275" s="25" t="n">
        <x:v>0</x:v>
      </x:c>
      <x:c r="AI275" s="25" t="n">
        <x:v>0</x:v>
      </x:c>
      <x:c r="AJ275" s="25" t="n">
        <x:v>0</x:v>
      </x:c>
      <x:c r="AK275" s="25" t="n">
        <x:v>0</x:v>
      </x:c>
    </x:row>
    <x:row r="276" spans="1:37">
      <x:c r="A276" s="29" t="n">
        <x:v>27.5</x:v>
      </x:c>
      <x:c r="B276" s="25" t="n">
        <x:v>0</x:v>
      </x:c>
      <x:c r="C276" s="25" t="n">
        <x:v>0</x:v>
      </x:c>
      <x:c r="D276" s="25" t="n">
        <x:v>0</x:v>
      </x:c>
      <x:c r="E276" s="25" t="n">
        <x:v>0</x:v>
      </x:c>
      <x:c r="F276" s="25" t="n">
        <x:v>0</x:v>
      </x:c>
      <x:c r="G276" s="25" t="n">
        <x:v>0</x:v>
      </x:c>
      <x:c r="H276" s="25" t="n">
        <x:v>0</x:v>
      </x:c>
      <x:c r="I276" s="25" t="n">
        <x:v>0</x:v>
      </x:c>
      <x:c r="J276" s="25" t="n">
        <x:v>0</x:v>
      </x:c>
      <x:c r="K276" s="25" t="n">
        <x:v>0</x:v>
      </x:c>
      <x:c r="L276" s="25" t="n">
        <x:v>0</x:v>
      </x:c>
      <x:c r="M276" s="25" t="n">
        <x:v>0</x:v>
      </x:c>
      <x:c r="N276" s="25" t="n">
        <x:v>0</x:v>
      </x:c>
      <x:c r="O276" s="25" t="n">
        <x:v>0</x:v>
      </x:c>
      <x:c r="P276" s="25" t="n">
        <x:v>0</x:v>
      </x:c>
      <x:c r="Q276" s="25" t="n">
        <x:v>1</x:v>
      </x:c>
      <x:c r="R276" s="25" t="n">
        <x:v>0</x:v>
      </x:c>
      <x:c r="S276" s="25" t="n">
        <x:v>1</x:v>
      </x:c>
      <x:c r="T276" s="25" t="n">
        <x:v>3</x:v>
      </x:c>
      <x:c r="U276" s="25" t="n">
        <x:v>2</x:v>
      </x:c>
      <x:c r="V276" s="25" t="n">
        <x:v>1</x:v>
      </x:c>
      <x:c r="W276" s="25" t="n">
        <x:v>1</x:v>
      </x:c>
      <x:c r="X276" s="25" t="n">
        <x:v>2</x:v>
      </x:c>
      <x:c r="Y276" s="25" t="n">
        <x:v>4</x:v>
      </x:c>
      <x:c r="Z276" s="25" t="n">
        <x:v>0</x:v>
      </x:c>
      <x:c r="AA276" s="25" t="n">
        <x:v>1</x:v>
      </x:c>
      <x:c r="AB276" s="25" t="n">
        <x:v>2</x:v>
      </x:c>
      <x:c r="AC276" s="25" t="n">
        <x:v>1</x:v>
      </x:c>
      <x:c r="AD276" s="25" t="n">
        <x:v>0</x:v>
      </x:c>
      <x:c r="AE276" s="25" t="n">
        <x:v>1</x:v>
      </x:c>
      <x:c r="AF276" s="25" t="n">
        <x:v>0</x:v>
      </x:c>
      <x:c r="AG276" s="25" t="n">
        <x:v>0</x:v>
      </x:c>
      <x:c r="AH276" s="25" t="n">
        <x:v>0</x:v>
      </x:c>
      <x:c r="AI276" s="25" t="n">
        <x:v>0</x:v>
      </x:c>
      <x:c r="AJ276" s="25" t="n">
        <x:v>0</x:v>
      </x:c>
      <x:c r="AK276" s="25" t="n">
        <x:v>0</x:v>
      </x:c>
    </x:row>
    <x:row r="277" spans="1:37">
      <x:c r="A277" s="29" t="n">
        <x:v>27.6</x:v>
      </x:c>
      <x:c r="B277" s="25" t="n">
        <x:v>0</x:v>
      </x:c>
      <x:c r="C277" s="25" t="n">
        <x:v>0</x:v>
      </x:c>
      <x:c r="D277" s="25" t="n">
        <x:v>0</x:v>
      </x:c>
      <x:c r="E277" s="25" t="n">
        <x:v>0</x:v>
      </x:c>
      <x:c r="F277" s="25" t="n">
        <x:v>0</x:v>
      </x:c>
      <x:c r="G277" s="25" t="n">
        <x:v>0</x:v>
      </x:c>
      <x:c r="H277" s="25" t="n">
        <x:v>0</x:v>
      </x:c>
      <x:c r="I277" s="25" t="n">
        <x:v>0</x:v>
      </x:c>
      <x:c r="J277" s="25" t="n">
        <x:v>0</x:v>
      </x:c>
      <x:c r="K277" s="25" t="n">
        <x:v>1</x:v>
      </x:c>
      <x:c r="L277" s="25" t="n">
        <x:v>0</x:v>
      </x:c>
      <x:c r="M277" s="25" t="n">
        <x:v>0</x:v>
      </x:c>
      <x:c r="N277" s="25" t="n">
        <x:v>0</x:v>
      </x:c>
      <x:c r="O277" s="25" t="n">
        <x:v>0</x:v>
      </x:c>
      <x:c r="P277" s="25" t="n">
        <x:v>0</x:v>
      </x:c>
      <x:c r="Q277" s="25" t="n">
        <x:v>1</x:v>
      </x:c>
      <x:c r="R277" s="25" t="n">
        <x:v>0</x:v>
      </x:c>
      <x:c r="S277" s="25" t="n">
        <x:v>0</x:v>
      </x:c>
      <x:c r="T277" s="25" t="n">
        <x:v>2</x:v>
      </x:c>
      <x:c r="U277" s="25" t="n">
        <x:v>4</x:v>
      </x:c>
      <x:c r="V277" s="25" t="n">
        <x:v>0</x:v>
      </x:c>
      <x:c r="W277" s="25" t="n">
        <x:v>1</x:v>
      </x:c>
      <x:c r="X277" s="25" t="n">
        <x:v>1</x:v>
      </x:c>
      <x:c r="Y277" s="25" t="n">
        <x:v>3</x:v>
      </x:c>
      <x:c r="Z277" s="25" t="n">
        <x:v>0</x:v>
      </x:c>
      <x:c r="AA277" s="25" t="n">
        <x:v>2</x:v>
      </x:c>
      <x:c r="AB277" s="25" t="n">
        <x:v>0</x:v>
      </x:c>
      <x:c r="AC277" s="25" t="n">
        <x:v>2</x:v>
      </x:c>
      <x:c r="AD277" s="25" t="n">
        <x:v>1</x:v>
      </x:c>
      <x:c r="AE277" s="25" t="n">
        <x:v>2</x:v>
      </x:c>
      <x:c r="AF277" s="25" t="n">
        <x:v>0</x:v>
      </x:c>
      <x:c r="AG277" s="25" t="n">
        <x:v>0</x:v>
      </x:c>
      <x:c r="AH277" s="25" t="n">
        <x:v>0</x:v>
      </x:c>
      <x:c r="AI277" s="25" t="n">
        <x:v>0</x:v>
      </x:c>
      <x:c r="AJ277" s="25" t="n">
        <x:v>0</x:v>
      </x:c>
      <x:c r="AK277" s="25" t="n">
        <x:v>0</x:v>
      </x:c>
    </x:row>
    <x:row r="278" spans="1:37">
      <x:c r="A278" s="29" t="n">
        <x:v>27.7</x:v>
      </x:c>
      <x:c r="B278" s="25" t="n">
        <x:v>0</x:v>
      </x:c>
      <x:c r="C278" s="25" t="n">
        <x:v>0</x:v>
      </x:c>
      <x:c r="D278" s="25" t="n">
        <x:v>0</x:v>
      </x:c>
      <x:c r="E278" s="25" t="n">
        <x:v>0</x:v>
      </x:c>
      <x:c r="F278" s="25" t="n">
        <x:v>0</x:v>
      </x:c>
      <x:c r="G278" s="25" t="n">
        <x:v>0</x:v>
      </x:c>
      <x:c r="H278" s="25" t="n">
        <x:v>0</x:v>
      </x:c>
      <x:c r="I278" s="25" t="n">
        <x:v>0</x:v>
      </x:c>
      <x:c r="J278" s="25" t="n">
        <x:v>0</x:v>
      </x:c>
      <x:c r="K278" s="25" t="n">
        <x:v>0</x:v>
      </x:c>
      <x:c r="L278" s="25" t="n">
        <x:v>0</x:v>
      </x:c>
      <x:c r="M278" s="25" t="n">
        <x:v>1</x:v>
      </x:c>
      <x:c r="N278" s="25" t="n">
        <x:v>0</x:v>
      </x:c>
      <x:c r="O278" s="25" t="n">
        <x:v>0</x:v>
      </x:c>
      <x:c r="P278" s="25" t="n">
        <x:v>0</x:v>
      </x:c>
      <x:c r="Q278" s="25" t="n">
        <x:v>1</x:v>
      </x:c>
      <x:c r="R278" s="25" t="n">
        <x:v>0</x:v>
      </x:c>
      <x:c r="S278" s="25" t="n">
        <x:v>0</x:v>
      </x:c>
      <x:c r="T278" s="25" t="n">
        <x:v>1</x:v>
      </x:c>
      <x:c r="U278" s="25" t="n">
        <x:v>2</x:v>
      </x:c>
      <x:c r="V278" s="25" t="n">
        <x:v>2</x:v>
      </x:c>
      <x:c r="W278" s="25" t="n">
        <x:v>4</x:v>
      </x:c>
      <x:c r="X278" s="25" t="n">
        <x:v>1</x:v>
      </x:c>
      <x:c r="Y278" s="25" t="n">
        <x:v>1</x:v>
      </x:c>
      <x:c r="Z278" s="25" t="n">
        <x:v>0</x:v>
      </x:c>
      <x:c r="AA278" s="25" t="n">
        <x:v>1</x:v>
      </x:c>
      <x:c r="AB278" s="25" t="n">
        <x:v>0</x:v>
      </x:c>
      <x:c r="AC278" s="25" t="n">
        <x:v>1</x:v>
      </x:c>
      <x:c r="AD278" s="25" t="n">
        <x:v>0</x:v>
      </x:c>
      <x:c r="AE278" s="25" t="n">
        <x:v>1</x:v>
      </x:c>
      <x:c r="AF278" s="25" t="n">
        <x:v>0</x:v>
      </x:c>
      <x:c r="AG278" s="25" t="n">
        <x:v>0</x:v>
      </x:c>
      <x:c r="AH278" s="25" t="n">
        <x:v>0</x:v>
      </x:c>
      <x:c r="AI278" s="25" t="n">
        <x:v>0</x:v>
      </x:c>
      <x:c r="AJ278" s="25" t="n">
        <x:v>0</x:v>
      </x:c>
      <x:c r="AK278" s="25" t="n">
        <x:v>0</x:v>
      </x:c>
    </x:row>
    <x:row r="279" spans="1:37">
      <x:c r="A279" s="29" t="n">
        <x:v>27.8</x:v>
      </x:c>
      <x:c r="B279" s="25" t="n">
        <x:v>0</x:v>
      </x:c>
      <x:c r="C279" s="25" t="n">
        <x:v>0</x:v>
      </x:c>
      <x:c r="D279" s="25" t="n">
        <x:v>0</x:v>
      </x:c>
      <x:c r="E279" s="25" t="n">
        <x:v>0</x:v>
      </x:c>
      <x:c r="F279" s="25" t="n">
        <x:v>0</x:v>
      </x:c>
      <x:c r="G279" s="25" t="n">
        <x:v>0</x:v>
      </x:c>
      <x:c r="H279" s="25" t="n">
        <x:v>0</x:v>
      </x:c>
      <x:c r="I279" s="25" t="n">
        <x:v>0</x:v>
      </x:c>
      <x:c r="J279" s="25" t="n">
        <x:v>0</x:v>
      </x:c>
      <x:c r="K279" s="25" t="n">
        <x:v>0</x:v>
      </x:c>
      <x:c r="L279" s="25" t="n">
        <x:v>0</x:v>
      </x:c>
      <x:c r="M279" s="25" t="n">
        <x:v>0</x:v>
      </x:c>
      <x:c r="N279" s="25" t="n">
        <x:v>0</x:v>
      </x:c>
      <x:c r="O279" s="25" t="n">
        <x:v>0</x:v>
      </x:c>
      <x:c r="P279" s="25" t="n">
        <x:v>0</x:v>
      </x:c>
      <x:c r="Q279" s="25" t="n">
        <x:v>0</x:v>
      </x:c>
      <x:c r="R279" s="25" t="n">
        <x:v>0</x:v>
      </x:c>
      <x:c r="S279" s="25" t="n">
        <x:v>0</x:v>
      </x:c>
      <x:c r="T279" s="25" t="n">
        <x:v>0</x:v>
      </x:c>
      <x:c r="U279" s="25" t="n">
        <x:v>0</x:v>
      </x:c>
      <x:c r="V279" s="25" t="n">
        <x:v>1</x:v>
      </x:c>
      <x:c r="W279" s="25" t="n">
        <x:v>2</x:v>
      </x:c>
      <x:c r="X279" s="25" t="n">
        <x:v>1</x:v>
      </x:c>
      <x:c r="Y279" s="25" t="n">
        <x:v>2</x:v>
      </x:c>
      <x:c r="Z279" s="25" t="n">
        <x:v>1</x:v>
      </x:c>
      <x:c r="AA279" s="25" t="n">
        <x:v>1</x:v>
      </x:c>
      <x:c r="AB279" s="25" t="n">
        <x:v>0</x:v>
      </x:c>
      <x:c r="AC279" s="25" t="n">
        <x:v>3</x:v>
      </x:c>
      <x:c r="AD279" s="25" t="n">
        <x:v>1</x:v>
      </x:c>
      <x:c r="AE279" s="25" t="n">
        <x:v>1</x:v>
      </x:c>
      <x:c r="AF279" s="25" t="n">
        <x:v>0</x:v>
      </x:c>
      <x:c r="AG279" s="25" t="n">
        <x:v>1</x:v>
      </x:c>
      <x:c r="AH279" s="25" t="n">
        <x:v>0</x:v>
      </x:c>
      <x:c r="AI279" s="25" t="n">
        <x:v>0</x:v>
      </x:c>
      <x:c r="AJ279" s="25" t="n">
        <x:v>0</x:v>
      </x:c>
      <x:c r="AK279" s="25" t="n">
        <x:v>0</x:v>
      </x:c>
    </x:row>
    <x:row r="280" spans="1:37">
      <x:c r="A280" s="29" t="n">
        <x:v>27.9</x:v>
      </x:c>
      <x:c r="B280" s="25" t="n">
        <x:v>0</x:v>
      </x:c>
      <x:c r="C280" s="25" t="n">
        <x:v>0</x:v>
      </x:c>
      <x:c r="D280" s="25" t="n">
        <x:v>0</x:v>
      </x:c>
      <x:c r="E280" s="25" t="n">
        <x:v>0</x:v>
      </x:c>
      <x:c r="F280" s="25" t="n">
        <x:v>0</x:v>
      </x:c>
      <x:c r="G280" s="25" t="n">
        <x:v>0</x:v>
      </x:c>
      <x:c r="H280" s="25" t="n">
        <x:v>0</x:v>
      </x:c>
      <x:c r="I280" s="25" t="n">
        <x:v>0</x:v>
      </x:c>
      <x:c r="J280" s="25" t="n">
        <x:v>0</x:v>
      </x:c>
      <x:c r="K280" s="25" t="n">
        <x:v>0</x:v>
      </x:c>
      <x:c r="L280" s="25" t="n">
        <x:v>0</x:v>
      </x:c>
      <x:c r="M280" s="25" t="n">
        <x:v>0</x:v>
      </x:c>
      <x:c r="N280" s="25" t="n">
        <x:v>0</x:v>
      </x:c>
      <x:c r="O280" s="25" t="n">
        <x:v>0</x:v>
      </x:c>
      <x:c r="P280" s="25" t="n">
        <x:v>0</x:v>
      </x:c>
      <x:c r="Q280" s="25" t="n">
        <x:v>1</x:v>
      </x:c>
      <x:c r="R280" s="25" t="n">
        <x:v>0</x:v>
      </x:c>
      <x:c r="S280" s="25" t="n">
        <x:v>0</x:v>
      </x:c>
      <x:c r="T280" s="25" t="n">
        <x:v>1</x:v>
      </x:c>
      <x:c r="U280" s="25" t="n">
        <x:v>1</x:v>
      </x:c>
      <x:c r="V280" s="25" t="n">
        <x:v>2</x:v>
      </x:c>
      <x:c r="W280" s="25" t="n">
        <x:v>2</x:v>
      </x:c>
      <x:c r="X280" s="25" t="n">
        <x:v>0</x:v>
      </x:c>
      <x:c r="Y280" s="25" t="n">
        <x:v>3</x:v>
      </x:c>
      <x:c r="Z280" s="25" t="n">
        <x:v>1</x:v>
      </x:c>
      <x:c r="AA280" s="25" t="n">
        <x:v>0</x:v>
      </x:c>
      <x:c r="AB280" s="25" t="n">
        <x:v>2</x:v>
      </x:c>
      <x:c r="AC280" s="25" t="n">
        <x:v>1</x:v>
      </x:c>
      <x:c r="AD280" s="25" t="n">
        <x:v>0</x:v>
      </x:c>
      <x:c r="AE280" s="25" t="n">
        <x:v>0</x:v>
      </x:c>
      <x:c r="AF280" s="25" t="n">
        <x:v>0</x:v>
      </x:c>
      <x:c r="AG280" s="25" t="n">
        <x:v>0</x:v>
      </x:c>
      <x:c r="AH280" s="25" t="n">
        <x:v>0</x:v>
      </x:c>
      <x:c r="AI280" s="25" t="n">
        <x:v>0</x:v>
      </x:c>
      <x:c r="AJ280" s="25" t="n">
        <x:v>0</x:v>
      </x:c>
      <x:c r="AK280" s="25" t="n">
        <x:v>0</x:v>
      </x:c>
    </x:row>
    <x:row r="281" spans="1:37">
      <x:c r="A281" s="29" t="n">
        <x:v>28</x:v>
      </x:c>
      <x:c r="B281" s="25" t="n">
        <x:v>0</x:v>
      </x:c>
      <x:c r="C281" s="25" t="n">
        <x:v>0</x:v>
      </x:c>
      <x:c r="D281" s="25" t="n">
        <x:v>0</x:v>
      </x:c>
      <x:c r="E281" s="25" t="n">
        <x:v>0</x:v>
      </x:c>
      <x:c r="F281" s="25" t="n">
        <x:v>0</x:v>
      </x:c>
      <x:c r="G281" s="25" t="n">
        <x:v>0</x:v>
      </x:c>
      <x:c r="H281" s="25" t="n">
        <x:v>0</x:v>
      </x:c>
      <x:c r="I281" s="25" t="n">
        <x:v>0</x:v>
      </x:c>
      <x:c r="J281" s="25" t="n">
        <x:v>0</x:v>
      </x:c>
      <x:c r="K281" s="25" t="n">
        <x:v>0</x:v>
      </x:c>
      <x:c r="L281" s="25" t="n">
        <x:v>0</x:v>
      </x:c>
      <x:c r="M281" s="25" t="n">
        <x:v>0</x:v>
      </x:c>
      <x:c r="N281" s="25" t="n">
        <x:v>0</x:v>
      </x:c>
      <x:c r="O281" s="25" t="n">
        <x:v>0</x:v>
      </x:c>
      <x:c r="P281" s="25" t="n">
        <x:v>0</x:v>
      </x:c>
      <x:c r="Q281" s="25" t="n">
        <x:v>0</x:v>
      </x:c>
      <x:c r="R281" s="25" t="n">
        <x:v>0</x:v>
      </x:c>
      <x:c r="S281" s="25" t="n">
        <x:v>0</x:v>
      </x:c>
      <x:c r="T281" s="25" t="n">
        <x:v>1</x:v>
      </x:c>
      <x:c r="U281" s="25" t="n">
        <x:v>0</x:v>
      </x:c>
      <x:c r="V281" s="25" t="n">
        <x:v>2</x:v>
      </x:c>
      <x:c r="W281" s="25" t="n">
        <x:v>1</x:v>
      </x:c>
      <x:c r="X281" s="25" t="n">
        <x:v>1</x:v>
      </x:c>
      <x:c r="Y281" s="25" t="n">
        <x:v>3</x:v>
      </x:c>
      <x:c r="Z281" s="25" t="n">
        <x:v>2</x:v>
      </x:c>
      <x:c r="AA281" s="25" t="n">
        <x:v>0</x:v>
      </x:c>
      <x:c r="AB281" s="25" t="n">
        <x:v>0</x:v>
      </x:c>
      <x:c r="AC281" s="25" t="n">
        <x:v>0</x:v>
      </x:c>
      <x:c r="AD281" s="25" t="n">
        <x:v>0</x:v>
      </x:c>
      <x:c r="AE281" s="25" t="n">
        <x:v>1</x:v>
      </x:c>
      <x:c r="AF281" s="25" t="n">
        <x:v>0</x:v>
      </x:c>
      <x:c r="AG281" s="25" t="n">
        <x:v>0</x:v>
      </x:c>
      <x:c r="AH281" s="25" t="n">
        <x:v>0</x:v>
      </x:c>
      <x:c r="AI281" s="25" t="n">
        <x:v>0</x:v>
      </x:c>
      <x:c r="AJ281" s="25" t="n">
        <x:v>0</x:v>
      </x:c>
      <x:c r="AK281" s="25" t="n">
        <x:v>0</x:v>
      </x:c>
    </x:row>
    <x:row r="282" spans="1:37">
      <x:c r="A282" s="29" t="n">
        <x:v>28.1</x:v>
      </x:c>
      <x:c r="B282" s="25" t="n">
        <x:v>0</x:v>
      </x:c>
      <x:c r="C282" s="25" t="n">
        <x:v>0</x:v>
      </x:c>
      <x:c r="D282" s="25" t="n">
        <x:v>0</x:v>
      </x:c>
      <x:c r="E282" s="25" t="n">
        <x:v>0</x:v>
      </x:c>
      <x:c r="F282" s="25" t="n">
        <x:v>0</x:v>
      </x:c>
      <x:c r="G282" s="25" t="n">
        <x:v>0</x:v>
      </x:c>
      <x:c r="H282" s="25" t="n">
        <x:v>0</x:v>
      </x:c>
      <x:c r="I282" s="25" t="n">
        <x:v>0</x:v>
      </x:c>
      <x:c r="J282" s="25" t="n">
        <x:v>0</x:v>
      </x:c>
      <x:c r="K282" s="25" t="n">
        <x:v>0</x:v>
      </x:c>
      <x:c r="L282" s="25" t="n">
        <x:v>0</x:v>
      </x:c>
      <x:c r="M282" s="25" t="n">
        <x:v>0</x:v>
      </x:c>
      <x:c r="N282" s="25" t="n">
        <x:v>0</x:v>
      </x:c>
      <x:c r="O282" s="25" t="n">
        <x:v>0</x:v>
      </x:c>
      <x:c r="P282" s="25" t="n">
        <x:v>0</x:v>
      </x:c>
      <x:c r="Q282" s="25" t="n">
        <x:v>0</x:v>
      </x:c>
      <x:c r="R282" s="25" t="n">
        <x:v>0</x:v>
      </x:c>
      <x:c r="S282" s="25" t="n">
        <x:v>1</x:v>
      </x:c>
      <x:c r="T282" s="25" t="n">
        <x:v>1</x:v>
      </x:c>
      <x:c r="U282" s="25" t="n">
        <x:v>3</x:v>
      </x:c>
      <x:c r="V282" s="25" t="n">
        <x:v>0</x:v>
      </x:c>
      <x:c r="W282" s="25" t="n">
        <x:v>2</x:v>
      </x:c>
      <x:c r="X282" s="25" t="n">
        <x:v>4</x:v>
      </x:c>
      <x:c r="Y282" s="25" t="n">
        <x:v>2</x:v>
      </x:c>
      <x:c r="Z282" s="25" t="n">
        <x:v>1</x:v>
      </x:c>
      <x:c r="AA282" s="25" t="n">
        <x:v>1</x:v>
      </x:c>
      <x:c r="AB282" s="25" t="n">
        <x:v>0</x:v>
      </x:c>
      <x:c r="AC282" s="25" t="n">
        <x:v>0</x:v>
      </x:c>
      <x:c r="AD282" s="25" t="n">
        <x:v>2</x:v>
      </x:c>
      <x:c r="AE282" s="25" t="n">
        <x:v>2</x:v>
      </x:c>
      <x:c r="AF282" s="25" t="n">
        <x:v>0</x:v>
      </x:c>
      <x:c r="AG282" s="25" t="n">
        <x:v>0</x:v>
      </x:c>
      <x:c r="AH282" s="25" t="n">
        <x:v>0</x:v>
      </x:c>
      <x:c r="AI282" s="25" t="n">
        <x:v>0</x:v>
      </x:c>
      <x:c r="AJ282" s="25" t="n">
        <x:v>0</x:v>
      </x:c>
      <x:c r="AK282" s="25" t="n">
        <x:v>0</x:v>
      </x:c>
    </x:row>
    <x:row r="283" spans="1:37">
      <x:c r="A283" s="29" t="n">
        <x:v>28.2</x:v>
      </x:c>
      <x:c r="B283" s="25" t="n">
        <x:v>0</x:v>
      </x:c>
      <x:c r="C283" s="25" t="n">
        <x:v>0</x:v>
      </x:c>
      <x:c r="D283" s="25" t="n">
        <x:v>0</x:v>
      </x:c>
      <x:c r="E283" s="25" t="n">
        <x:v>0</x:v>
      </x:c>
      <x:c r="F283" s="25" t="n">
        <x:v>0</x:v>
      </x:c>
      <x:c r="G283" s="25" t="n">
        <x:v>0</x:v>
      </x:c>
      <x:c r="H283" s="25" t="n">
        <x:v>0</x:v>
      </x:c>
      <x:c r="I283" s="25" t="n">
        <x:v>0</x:v>
      </x:c>
      <x:c r="J283" s="25" t="n">
        <x:v>0</x:v>
      </x:c>
      <x:c r="K283" s="25" t="n">
        <x:v>0</x:v>
      </x:c>
      <x:c r="L283" s="25" t="n">
        <x:v>0</x:v>
      </x:c>
      <x:c r="M283" s="25" t="n">
        <x:v>0</x:v>
      </x:c>
      <x:c r="N283" s="25" t="n">
        <x:v>0</x:v>
      </x:c>
      <x:c r="O283" s="25" t="n">
        <x:v>0</x:v>
      </x:c>
      <x:c r="P283" s="25" t="n">
        <x:v>0</x:v>
      </x:c>
      <x:c r="Q283" s="25" t="n">
        <x:v>0</x:v>
      </x:c>
      <x:c r="R283" s="25" t="n">
        <x:v>0</x:v>
      </x:c>
      <x:c r="S283" s="25" t="n">
        <x:v>0</x:v>
      </x:c>
      <x:c r="T283" s="25" t="n">
        <x:v>0</x:v>
      </x:c>
      <x:c r="U283" s="25" t="n">
        <x:v>0</x:v>
      </x:c>
      <x:c r="V283" s="25" t="n">
        <x:v>2</x:v>
      </x:c>
      <x:c r="W283" s="25" t="n">
        <x:v>2</x:v>
      </x:c>
      <x:c r="X283" s="25" t="n">
        <x:v>0</x:v>
      </x:c>
      <x:c r="Y283" s="25" t="n">
        <x:v>0</x:v>
      </x:c>
      <x:c r="Z283" s="25" t="n">
        <x:v>1</x:v>
      </x:c>
      <x:c r="AA283" s="25" t="n">
        <x:v>0</x:v>
      </x:c>
      <x:c r="AB283" s="25" t="n">
        <x:v>0</x:v>
      </x:c>
      <x:c r="AC283" s="25" t="n">
        <x:v>0</x:v>
      </x:c>
      <x:c r="AD283" s="25" t="n">
        <x:v>0</x:v>
      </x:c>
      <x:c r="AE283" s="25" t="n">
        <x:v>0</x:v>
      </x:c>
      <x:c r="AF283" s="25" t="n">
        <x:v>0</x:v>
      </x:c>
      <x:c r="AG283" s="25" t="n">
        <x:v>0</x:v>
      </x:c>
      <x:c r="AH283" s="25" t="n">
        <x:v>0</x:v>
      </x:c>
      <x:c r="AI283" s="25" t="n">
        <x:v>0</x:v>
      </x:c>
      <x:c r="AJ283" s="25" t="n">
        <x:v>0</x:v>
      </x:c>
      <x:c r="AK283" s="25" t="n">
        <x:v>0</x:v>
      </x:c>
    </x:row>
    <x:row r="284" spans="1:37">
      <x:c r="A284" s="29" t="n">
        <x:v>28.3</x:v>
      </x:c>
      <x:c r="B284" s="25" t="n">
        <x:v>0</x:v>
      </x:c>
      <x:c r="C284" s="25" t="n">
        <x:v>0</x:v>
      </x:c>
      <x:c r="D284" s="25" t="n">
        <x:v>0</x:v>
      </x:c>
      <x:c r="E284" s="25" t="n">
        <x:v>0</x:v>
      </x:c>
      <x:c r="F284" s="25" t="n">
        <x:v>0</x:v>
      </x:c>
      <x:c r="G284" s="25" t="n">
        <x:v>0</x:v>
      </x:c>
      <x:c r="H284" s="25" t="n">
        <x:v>0</x:v>
      </x:c>
      <x:c r="I284" s="25" t="n">
        <x:v>0</x:v>
      </x:c>
      <x:c r="J284" s="25" t="n">
        <x:v>0</x:v>
      </x:c>
      <x:c r="K284" s="25" t="n">
        <x:v>0</x:v>
      </x:c>
      <x:c r="L284" s="25" t="n">
        <x:v>0</x:v>
      </x:c>
      <x:c r="M284" s="25" t="n">
        <x:v>0</x:v>
      </x:c>
      <x:c r="N284" s="25" t="n">
        <x:v>0</x:v>
      </x:c>
      <x:c r="O284" s="25" t="n">
        <x:v>0</x:v>
      </x:c>
      <x:c r="P284" s="25" t="n">
        <x:v>0</x:v>
      </x:c>
      <x:c r="Q284" s="25" t="n">
        <x:v>1</x:v>
      </x:c>
      <x:c r="R284" s="25" t="n">
        <x:v>1</x:v>
      </x:c>
      <x:c r="S284" s="25" t="n">
        <x:v>0</x:v>
      </x:c>
      <x:c r="T284" s="25" t="n">
        <x:v>0</x:v>
      </x:c>
      <x:c r="U284" s="25" t="n">
        <x:v>1</x:v>
      </x:c>
      <x:c r="V284" s="25" t="n">
        <x:v>1</x:v>
      </x:c>
      <x:c r="W284" s="25" t="n">
        <x:v>1</x:v>
      </x:c>
      <x:c r="X284" s="25" t="n">
        <x:v>3</x:v>
      </x:c>
      <x:c r="Y284" s="25" t="n">
        <x:v>3</x:v>
      </x:c>
      <x:c r="Z284" s="25" t="n">
        <x:v>0</x:v>
      </x:c>
      <x:c r="AA284" s="25" t="n">
        <x:v>1</x:v>
      </x:c>
      <x:c r="AB284" s="25" t="n">
        <x:v>1</x:v>
      </x:c>
      <x:c r="AC284" s="25" t="n">
        <x:v>0</x:v>
      </x:c>
      <x:c r="AD284" s="25" t="n">
        <x:v>1</x:v>
      </x:c>
      <x:c r="AE284" s="25" t="n">
        <x:v>0</x:v>
      </x:c>
      <x:c r="AF284" s="25" t="n">
        <x:v>0</x:v>
      </x:c>
      <x:c r="AG284" s="25" t="n">
        <x:v>0</x:v>
      </x:c>
      <x:c r="AH284" s="25" t="n">
        <x:v>0</x:v>
      </x:c>
      <x:c r="AI284" s="25" t="n">
        <x:v>0</x:v>
      </x:c>
      <x:c r="AJ284" s="25" t="n">
        <x:v>0</x:v>
      </x:c>
      <x:c r="AK284" s="25" t="n">
        <x:v>0</x:v>
      </x:c>
    </x:row>
    <x:row r="285" spans="1:37">
      <x:c r="A285" s="29" t="n">
        <x:v>28.4</x:v>
      </x:c>
      <x:c r="B285" s="25" t="n">
        <x:v>0</x:v>
      </x:c>
      <x:c r="C285" s="25" t="n">
        <x:v>0</x:v>
      </x:c>
      <x:c r="D285" s="25" t="n">
        <x:v>0</x:v>
      </x:c>
      <x:c r="E285" s="25" t="n">
        <x:v>0</x:v>
      </x:c>
      <x:c r="F285" s="25" t="n">
        <x:v>0</x:v>
      </x:c>
      <x:c r="G285" s="25" t="n">
        <x:v>0</x:v>
      </x:c>
      <x:c r="H285" s="25" t="n">
        <x:v>0</x:v>
      </x:c>
      <x:c r="I285" s="25" t="n">
        <x:v>0</x:v>
      </x:c>
      <x:c r="J285" s="25" t="n">
        <x:v>0</x:v>
      </x:c>
      <x:c r="K285" s="25" t="n">
        <x:v>0</x:v>
      </x:c>
      <x:c r="L285" s="25" t="n">
        <x:v>0</x:v>
      </x:c>
      <x:c r="M285" s="25" t="n">
        <x:v>1</x:v>
      </x:c>
      <x:c r="N285" s="25" t="n">
        <x:v>0</x:v>
      </x:c>
      <x:c r="O285" s="25" t="n">
        <x:v>0</x:v>
      </x:c>
      <x:c r="P285" s="25" t="n">
        <x:v>0</x:v>
      </x:c>
      <x:c r="Q285" s="25" t="n">
        <x:v>1</x:v>
      </x:c>
      <x:c r="R285" s="25" t="n">
        <x:v>0</x:v>
      </x:c>
      <x:c r="S285" s="25" t="n">
        <x:v>0</x:v>
      </x:c>
      <x:c r="T285" s="25" t="n">
        <x:v>1</x:v>
      </x:c>
      <x:c r="U285" s="25" t="n">
        <x:v>2</x:v>
      </x:c>
      <x:c r="V285" s="25" t="n">
        <x:v>2</x:v>
      </x:c>
      <x:c r="W285" s="25" t="n">
        <x:v>1</x:v>
      </x:c>
      <x:c r="X285" s="25" t="n">
        <x:v>5</x:v>
      </x:c>
      <x:c r="Y285" s="25" t="n">
        <x:v>1</x:v>
      </x:c>
      <x:c r="Z285" s="25" t="n">
        <x:v>1</x:v>
      </x:c>
      <x:c r="AA285" s="25" t="n">
        <x:v>0</x:v>
      </x:c>
      <x:c r="AB285" s="25" t="n">
        <x:v>0</x:v>
      </x:c>
      <x:c r="AC285" s="25" t="n">
        <x:v>0</x:v>
      </x:c>
      <x:c r="AD285" s="25" t="n">
        <x:v>0</x:v>
      </x:c>
      <x:c r="AE285" s="25" t="n">
        <x:v>1</x:v>
      </x:c>
      <x:c r="AF285" s="25" t="n">
        <x:v>0</x:v>
      </x:c>
      <x:c r="AG285" s="25" t="n">
        <x:v>0</x:v>
      </x:c>
      <x:c r="AH285" s="25" t="n">
        <x:v>0</x:v>
      </x:c>
      <x:c r="AI285" s="25" t="n">
        <x:v>0</x:v>
      </x:c>
      <x:c r="AJ285" s="25" t="n">
        <x:v>0</x:v>
      </x:c>
      <x:c r="AK285" s="25" t="n">
        <x:v>0</x:v>
      </x:c>
    </x:row>
    <x:row r="286" spans="1:37">
      <x:c r="A286" s="29" t="n">
        <x:v>28.5</x:v>
      </x:c>
      <x:c r="B286" s="25" t="n">
        <x:v>0</x:v>
      </x:c>
      <x:c r="C286" s="25" t="n">
        <x:v>0</x:v>
      </x:c>
      <x:c r="D286" s="25" t="n">
        <x:v>0</x:v>
      </x:c>
      <x:c r="E286" s="25" t="n">
        <x:v>0</x:v>
      </x:c>
      <x:c r="F286" s="25" t="n">
        <x:v>0</x:v>
      </x:c>
      <x:c r="G286" s="25" t="n">
        <x:v>0</x:v>
      </x:c>
      <x:c r="H286" s="25" t="n">
        <x:v>0</x:v>
      </x:c>
      <x:c r="I286" s="25" t="n">
        <x:v>0</x:v>
      </x:c>
      <x:c r="J286" s="25" t="n">
        <x:v>0</x:v>
      </x:c>
      <x:c r="K286" s="25" t="n">
        <x:v>0</x:v>
      </x:c>
      <x:c r="L286" s="25" t="n">
        <x:v>0</x:v>
      </x:c>
      <x:c r="M286" s="25" t="n">
        <x:v>0</x:v>
      </x:c>
      <x:c r="N286" s="25" t="n">
        <x:v>0</x:v>
      </x:c>
      <x:c r="O286" s="25" t="n">
        <x:v>0</x:v>
      </x:c>
      <x:c r="P286" s="25" t="n">
        <x:v>0</x:v>
      </x:c>
      <x:c r="Q286" s="25" t="n">
        <x:v>2</x:v>
      </x:c>
      <x:c r="R286" s="25" t="n">
        <x:v>0</x:v>
      </x:c>
      <x:c r="S286" s="25" t="n">
        <x:v>1</x:v>
      </x:c>
      <x:c r="T286" s="25" t="n">
        <x:v>0</x:v>
      </x:c>
      <x:c r="U286" s="25" t="n">
        <x:v>1</x:v>
      </x:c>
      <x:c r="V286" s="25" t="n">
        <x:v>0</x:v>
      </x:c>
      <x:c r="W286" s="25" t="n">
        <x:v>1</x:v>
      </x:c>
      <x:c r="X286" s="25" t="n">
        <x:v>1</x:v>
      </x:c>
      <x:c r="Y286" s="25" t="n">
        <x:v>1</x:v>
      </x:c>
      <x:c r="Z286" s="25" t="n">
        <x:v>1</x:v>
      </x:c>
      <x:c r="AA286" s="25" t="n">
        <x:v>1</x:v>
      </x:c>
      <x:c r="AB286" s="25" t="n">
        <x:v>0</x:v>
      </x:c>
      <x:c r="AC286" s="25" t="n">
        <x:v>0</x:v>
      </x:c>
      <x:c r="AD286" s="25" t="n">
        <x:v>0</x:v>
      </x:c>
      <x:c r="AE286" s="25" t="n">
        <x:v>0</x:v>
      </x:c>
      <x:c r="AF286" s="25" t="n">
        <x:v>0</x:v>
      </x:c>
      <x:c r="AG286" s="25" t="n">
        <x:v>0</x:v>
      </x:c>
      <x:c r="AH286" s="25" t="n">
        <x:v>0</x:v>
      </x:c>
      <x:c r="AI286" s="25" t="n">
        <x:v>0</x:v>
      </x:c>
      <x:c r="AJ286" s="25" t="n">
        <x:v>0</x:v>
      </x:c>
      <x:c r="AK286" s="25" t="n">
        <x:v>0</x:v>
      </x:c>
    </x:row>
    <x:row r="287" spans="1:37">
      <x:c r="A287" s="29" t="n">
        <x:v>28.6</x:v>
      </x:c>
      <x:c r="B287" s="25" t="n">
        <x:v>0</x:v>
      </x:c>
      <x:c r="C287" s="25" t="n">
        <x:v>0</x:v>
      </x:c>
      <x:c r="D287" s="25" t="n">
        <x:v>0</x:v>
      </x:c>
      <x:c r="E287" s="25" t="n">
        <x:v>0</x:v>
      </x:c>
      <x:c r="F287" s="25" t="n">
        <x:v>0</x:v>
      </x:c>
      <x:c r="G287" s="25" t="n">
        <x:v>0</x:v>
      </x:c>
      <x:c r="H287" s="25" t="n">
        <x:v>0</x:v>
      </x:c>
      <x:c r="I287" s="25" t="n">
        <x:v>0</x:v>
      </x:c>
      <x:c r="J287" s="25" t="n">
        <x:v>0</x:v>
      </x:c>
      <x:c r="K287" s="25" t="n">
        <x:v>0</x:v>
      </x:c>
      <x:c r="L287" s="25" t="n">
        <x:v>0</x:v>
      </x:c>
      <x:c r="M287" s="25" t="n">
        <x:v>0</x:v>
      </x:c>
      <x:c r="N287" s="25" t="n">
        <x:v>0</x:v>
      </x:c>
      <x:c r="O287" s="25" t="n">
        <x:v>0</x:v>
      </x:c>
      <x:c r="P287" s="25" t="n">
        <x:v>0</x:v>
      </x:c>
      <x:c r="Q287" s="25" t="n">
        <x:v>0</x:v>
      </x:c>
      <x:c r="R287" s="25" t="n">
        <x:v>0</x:v>
      </x:c>
      <x:c r="S287" s="25" t="n">
        <x:v>0</x:v>
      </x:c>
      <x:c r="T287" s="25" t="n">
        <x:v>1</x:v>
      </x:c>
      <x:c r="U287" s="25" t="n">
        <x:v>4</x:v>
      </x:c>
      <x:c r="V287" s="25" t="n">
        <x:v>1</x:v>
      </x:c>
      <x:c r="W287" s="25" t="n">
        <x:v>4</x:v>
      </x:c>
      <x:c r="X287" s="25" t="n">
        <x:v>1</x:v>
      </x:c>
      <x:c r="Y287" s="25" t="n">
        <x:v>0</x:v>
      </x:c>
      <x:c r="Z287" s="25" t="n">
        <x:v>1</x:v>
      </x:c>
      <x:c r="AA287" s="25" t="n">
        <x:v>0</x:v>
      </x:c>
      <x:c r="AB287" s="25" t="n">
        <x:v>0</x:v>
      </x:c>
      <x:c r="AC287" s="25" t="n">
        <x:v>1</x:v>
      </x:c>
      <x:c r="AD287" s="25" t="n">
        <x:v>0</x:v>
      </x:c>
      <x:c r="AE287" s="25" t="n">
        <x:v>0</x:v>
      </x:c>
      <x:c r="AF287" s="25" t="n">
        <x:v>0</x:v>
      </x:c>
      <x:c r="AG287" s="25" t="n">
        <x:v>1</x:v>
      </x:c>
      <x:c r="AH287" s="25" t="n">
        <x:v>0</x:v>
      </x:c>
      <x:c r="AI287" s="25" t="n">
        <x:v>0</x:v>
      </x:c>
      <x:c r="AJ287" s="25" t="n">
        <x:v>0</x:v>
      </x:c>
      <x:c r="AK287" s="25" t="n">
        <x:v>0</x:v>
      </x:c>
    </x:row>
    <x:row r="288" spans="1:37">
      <x:c r="A288" s="29" t="n">
        <x:v>28.7</x:v>
      </x:c>
      <x:c r="B288" s="25" t="n">
        <x:v>0</x:v>
      </x:c>
      <x:c r="C288" s="25" t="n">
        <x:v>0</x:v>
      </x:c>
      <x:c r="D288" s="25" t="n">
        <x:v>0</x:v>
      </x:c>
      <x:c r="E288" s="25" t="n">
        <x:v>0</x:v>
      </x:c>
      <x:c r="F288" s="25" t="n">
        <x:v>0</x:v>
      </x:c>
      <x:c r="G288" s="25" t="n">
        <x:v>0</x:v>
      </x:c>
      <x:c r="H288" s="25" t="n">
        <x:v>0</x:v>
      </x:c>
      <x:c r="I288" s="25" t="n">
        <x:v>0</x:v>
      </x:c>
      <x:c r="J288" s="25" t="n">
        <x:v>0</x:v>
      </x:c>
      <x:c r="K288" s="25" t="n">
        <x:v>0</x:v>
      </x:c>
      <x:c r="L288" s="25" t="n">
        <x:v>0</x:v>
      </x:c>
      <x:c r="M288" s="25" t="n">
        <x:v>0</x:v>
      </x:c>
      <x:c r="N288" s="25" t="n">
        <x:v>0</x:v>
      </x:c>
      <x:c r="O288" s="25" t="n">
        <x:v>0</x:v>
      </x:c>
      <x:c r="P288" s="25" t="n">
        <x:v>1</x:v>
      </x:c>
      <x:c r="Q288" s="25" t="n">
        <x:v>2</x:v>
      </x:c>
      <x:c r="R288" s="25" t="n">
        <x:v>0</x:v>
      </x:c>
      <x:c r="S288" s="25" t="n">
        <x:v>0</x:v>
      </x:c>
      <x:c r="T288" s="25" t="n">
        <x:v>0</x:v>
      </x:c>
      <x:c r="U288" s="25" t="n">
        <x:v>0</x:v>
      </x:c>
      <x:c r="V288" s="25" t="n">
        <x:v>1</x:v>
      </x:c>
      <x:c r="W288" s="25" t="n">
        <x:v>0</x:v>
      </x:c>
      <x:c r="X288" s="25" t="n">
        <x:v>1</x:v>
      </x:c>
      <x:c r="Y288" s="25" t="n">
        <x:v>1</x:v>
      </x:c>
      <x:c r="Z288" s="25" t="n">
        <x:v>1</x:v>
      </x:c>
      <x:c r="AA288" s="25" t="n">
        <x:v>1</x:v>
      </x:c>
      <x:c r="AB288" s="25" t="n">
        <x:v>0</x:v>
      </x:c>
      <x:c r="AC288" s="25" t="n">
        <x:v>0</x:v>
      </x:c>
      <x:c r="AD288" s="25" t="n">
        <x:v>1</x:v>
      </x:c>
      <x:c r="AE288" s="25" t="n">
        <x:v>1</x:v>
      </x:c>
      <x:c r="AF288" s="25" t="n">
        <x:v>0</x:v>
      </x:c>
      <x:c r="AG288" s="25" t="n">
        <x:v>0</x:v>
      </x:c>
      <x:c r="AH288" s="25" t="n">
        <x:v>0</x:v>
      </x:c>
      <x:c r="AI288" s="25" t="n">
        <x:v>0</x:v>
      </x:c>
      <x:c r="AJ288" s="25" t="n">
        <x:v>0</x:v>
      </x:c>
      <x:c r="AK288" s="25" t="n">
        <x:v>0</x:v>
      </x:c>
    </x:row>
    <x:row r="289" spans="1:37">
      <x:c r="A289" s="29" t="n">
        <x:v>28.8</x:v>
      </x:c>
      <x:c r="B289" s="25" t="n">
        <x:v>0</x:v>
      </x:c>
      <x:c r="C289" s="25" t="n">
        <x:v>0</x:v>
      </x:c>
      <x:c r="D289" s="25" t="n">
        <x:v>0</x:v>
      </x:c>
      <x:c r="E289" s="25" t="n">
        <x:v>0</x:v>
      </x:c>
      <x:c r="F289" s="25" t="n">
        <x:v>0</x:v>
      </x:c>
      <x:c r="G289" s="25" t="n">
        <x:v>0</x:v>
      </x:c>
      <x:c r="H289" s="25" t="n">
        <x:v>0</x:v>
      </x:c>
      <x:c r="I289" s="25" t="n">
        <x:v>0</x:v>
      </x:c>
      <x:c r="J289" s="25" t="n">
        <x:v>0</x:v>
      </x:c>
      <x:c r="K289" s="25" t="n">
        <x:v>0</x:v>
      </x:c>
      <x:c r="L289" s="25" t="n">
        <x:v>0</x:v>
      </x:c>
      <x:c r="M289" s="25" t="n">
        <x:v>0</x:v>
      </x:c>
      <x:c r="N289" s="25" t="n">
        <x:v>0</x:v>
      </x:c>
      <x:c r="O289" s="25" t="n">
        <x:v>0</x:v>
      </x:c>
      <x:c r="P289" s="25" t="n">
        <x:v>0</x:v>
      </x:c>
      <x:c r="Q289" s="25" t="n">
        <x:v>3</x:v>
      </x:c>
      <x:c r="R289" s="25" t="n">
        <x:v>0</x:v>
      </x:c>
      <x:c r="S289" s="25" t="n">
        <x:v>1</x:v>
      </x:c>
      <x:c r="T289" s="25" t="n">
        <x:v>0</x:v>
      </x:c>
      <x:c r="U289" s="25" t="n">
        <x:v>0</x:v>
      </x:c>
      <x:c r="V289" s="25" t="n">
        <x:v>3</x:v>
      </x:c>
      <x:c r="W289" s="25" t="n">
        <x:v>2</x:v>
      </x:c>
      <x:c r="X289" s="25" t="n">
        <x:v>1</x:v>
      </x:c>
      <x:c r="Y289" s="25" t="n">
        <x:v>1</x:v>
      </x:c>
      <x:c r="Z289" s="25" t="n">
        <x:v>1</x:v>
      </x:c>
      <x:c r="AA289" s="25" t="n">
        <x:v>0</x:v>
      </x:c>
      <x:c r="AB289" s="25" t="n">
        <x:v>0</x:v>
      </x:c>
      <x:c r="AC289" s="25" t="n">
        <x:v>0</x:v>
      </x:c>
      <x:c r="AD289" s="25" t="n">
        <x:v>1</x:v>
      </x:c>
      <x:c r="AE289" s="25" t="n">
        <x:v>0</x:v>
      </x:c>
      <x:c r="AF289" s="25" t="n">
        <x:v>1</x:v>
      </x:c>
      <x:c r="AG289" s="25" t="n">
        <x:v>0</x:v>
      </x:c>
      <x:c r="AH289" s="25" t="n">
        <x:v>0</x:v>
      </x:c>
      <x:c r="AI289" s="25" t="n">
        <x:v>0</x:v>
      </x:c>
      <x:c r="AJ289" s="25" t="n">
        <x:v>0</x:v>
      </x:c>
      <x:c r="AK289" s="25" t="n">
        <x:v>0</x:v>
      </x:c>
    </x:row>
    <x:row r="290" spans="1:37">
      <x:c r="A290" s="29" t="n">
        <x:v>28.9</x:v>
      </x:c>
      <x:c r="B290" s="25" t="n">
        <x:v>0</x:v>
      </x:c>
      <x:c r="C290" s="25" t="n">
        <x:v>0</x:v>
      </x:c>
      <x:c r="D290" s="25" t="n">
        <x:v>0</x:v>
      </x:c>
      <x:c r="E290" s="25" t="n">
        <x:v>0</x:v>
      </x:c>
      <x:c r="F290" s="25" t="n">
        <x:v>0</x:v>
      </x:c>
      <x:c r="G290" s="25" t="n">
        <x:v>0</x:v>
      </x:c>
      <x:c r="H290" s="25" t="n">
        <x:v>0</x:v>
      </x:c>
      <x:c r="I290" s="25" t="n">
        <x:v>0</x:v>
      </x:c>
      <x:c r="J290" s="25" t="n">
        <x:v>0</x:v>
      </x:c>
      <x:c r="K290" s="25" t="n">
        <x:v>0</x:v>
      </x:c>
      <x:c r="L290" s="25" t="n">
        <x:v>0</x:v>
      </x:c>
      <x:c r="M290" s="25" t="n">
        <x:v>0</x:v>
      </x:c>
      <x:c r="N290" s="25" t="n">
        <x:v>0</x:v>
      </x:c>
      <x:c r="O290" s="25" t="n">
        <x:v>0</x:v>
      </x:c>
      <x:c r="P290" s="25" t="n">
        <x:v>0</x:v>
      </x:c>
      <x:c r="Q290" s="25" t="n">
        <x:v>0</x:v>
      </x:c>
      <x:c r="R290" s="25" t="n">
        <x:v>0</x:v>
      </x:c>
      <x:c r="S290" s="25" t="n">
        <x:v>1</x:v>
      </x:c>
      <x:c r="T290" s="25" t="n">
        <x:v>1</x:v>
      </x:c>
      <x:c r="U290" s="25" t="n">
        <x:v>1</x:v>
      </x:c>
      <x:c r="V290" s="25" t="n">
        <x:v>0</x:v>
      </x:c>
      <x:c r="W290" s="25" t="n">
        <x:v>0</x:v>
      </x:c>
      <x:c r="X290" s="25" t="n">
        <x:v>1</x:v>
      </x:c>
      <x:c r="Y290" s="25" t="n">
        <x:v>2</x:v>
      </x:c>
      <x:c r="Z290" s="25" t="n">
        <x:v>0</x:v>
      </x:c>
      <x:c r="AA290" s="25" t="n">
        <x:v>2</x:v>
      </x:c>
      <x:c r="AB290" s="25" t="n">
        <x:v>0</x:v>
      </x:c>
      <x:c r="AC290" s="25" t="n">
        <x:v>1</x:v>
      </x:c>
      <x:c r="AD290" s="25" t="n">
        <x:v>0</x:v>
      </x:c>
      <x:c r="AE290" s="25" t="n">
        <x:v>0</x:v>
      </x:c>
      <x:c r="AF290" s="25" t="n">
        <x:v>0</x:v>
      </x:c>
      <x:c r="AG290" s="25" t="n">
        <x:v>0</x:v>
      </x:c>
      <x:c r="AH290" s="25" t="n">
        <x:v>0</x:v>
      </x:c>
      <x:c r="AI290" s="25" t="n">
        <x:v>0</x:v>
      </x:c>
      <x:c r="AJ290" s="25" t="n">
        <x:v>0</x:v>
      </x:c>
      <x:c r="AK290" s="25" t="n">
        <x:v>0</x:v>
      </x:c>
    </x:row>
    <x:row r="291" spans="1:37">
      <x:c r="A291" s="29" t="n">
        <x:v>29</x:v>
      </x:c>
      <x:c r="B291" s="25" t="n">
        <x:v>0</x:v>
      </x:c>
      <x:c r="C291" s="25" t="n">
        <x:v>0</x:v>
      </x:c>
      <x:c r="D291" s="25" t="n">
        <x:v>0</x:v>
      </x:c>
      <x:c r="E291" s="25" t="n">
        <x:v>0</x:v>
      </x:c>
      <x:c r="F291" s="25" t="n">
        <x:v>0</x:v>
      </x:c>
      <x:c r="G291" s="25" t="n">
        <x:v>0</x:v>
      </x:c>
      <x:c r="H291" s="25" t="n">
        <x:v>0</x:v>
      </x:c>
      <x:c r="I291" s="25" t="n">
        <x:v>0</x:v>
      </x:c>
      <x:c r="J291" s="25" t="n">
        <x:v>0</x:v>
      </x:c>
      <x:c r="K291" s="25" t="n">
        <x:v>0</x:v>
      </x:c>
      <x:c r="L291" s="25" t="n">
        <x:v>0</x:v>
      </x:c>
      <x:c r="M291" s="25" t="n">
        <x:v>0</x:v>
      </x:c>
      <x:c r="N291" s="25" t="n">
        <x:v>0</x:v>
      </x:c>
      <x:c r="O291" s="25" t="n">
        <x:v>0</x:v>
      </x:c>
      <x:c r="P291" s="25" t="n">
        <x:v>0</x:v>
      </x:c>
      <x:c r="Q291" s="25" t="n">
        <x:v>0</x:v>
      </x:c>
      <x:c r="R291" s="25" t="n">
        <x:v>0</x:v>
      </x:c>
      <x:c r="S291" s="25" t="n">
        <x:v>0</x:v>
      </x:c>
      <x:c r="T291" s="25" t="n">
        <x:v>2</x:v>
      </x:c>
      <x:c r="U291" s="25" t="n">
        <x:v>0</x:v>
      </x:c>
      <x:c r="V291" s="25" t="n">
        <x:v>1</x:v>
      </x:c>
      <x:c r="W291" s="25" t="n">
        <x:v>2</x:v>
      </x:c>
      <x:c r="X291" s="25" t="n">
        <x:v>3</x:v>
      </x:c>
      <x:c r="Y291" s="25" t="n">
        <x:v>1</x:v>
      </x:c>
      <x:c r="Z291" s="25" t="n">
        <x:v>0</x:v>
      </x:c>
      <x:c r="AA291" s="25" t="n">
        <x:v>0</x:v>
      </x:c>
      <x:c r="AB291" s="25" t="n">
        <x:v>0</x:v>
      </x:c>
      <x:c r="AC291" s="25" t="n">
        <x:v>1</x:v>
      </x:c>
      <x:c r="AD291" s="25" t="n">
        <x:v>0</x:v>
      </x:c>
      <x:c r="AE291" s="25" t="n">
        <x:v>0</x:v>
      </x:c>
      <x:c r="AF291" s="25" t="n">
        <x:v>0</x:v>
      </x:c>
      <x:c r="AG291" s="25" t="n">
        <x:v>0</x:v>
      </x:c>
      <x:c r="AH291" s="25" t="n">
        <x:v>0</x:v>
      </x:c>
      <x:c r="AI291" s="25" t="n">
        <x:v>0</x:v>
      </x:c>
      <x:c r="AJ291" s="25" t="n">
        <x:v>0</x:v>
      </x:c>
      <x:c r="AK291" s="25" t="n">
        <x:v>0</x:v>
      </x:c>
    </x:row>
    <x:row r="292" spans="1:37">
      <x:c r="A292" s="29" t="n">
        <x:v>29.1</x:v>
      </x:c>
      <x:c r="B292" s="25" t="n">
        <x:v>0</x:v>
      </x:c>
      <x:c r="C292" s="25" t="n">
        <x:v>0</x:v>
      </x:c>
      <x:c r="D292" s="25" t="n">
        <x:v>0</x:v>
      </x:c>
      <x:c r="E292" s="25" t="n">
        <x:v>0</x:v>
      </x:c>
      <x:c r="F292" s="25" t="n">
        <x:v>0</x:v>
      </x:c>
      <x:c r="G292" s="25" t="n">
        <x:v>0</x:v>
      </x:c>
      <x:c r="H292" s="25" t="n">
        <x:v>0</x:v>
      </x:c>
      <x:c r="I292" s="25" t="n">
        <x:v>0</x:v>
      </x:c>
      <x:c r="J292" s="25" t="n">
        <x:v>0</x:v>
      </x:c>
      <x:c r="K292" s="25" t="n">
        <x:v>0</x:v>
      </x:c>
      <x:c r="L292" s="25" t="n">
        <x:v>0</x:v>
      </x:c>
      <x:c r="M292" s="25" t="n">
        <x:v>0</x:v>
      </x:c>
      <x:c r="N292" s="25" t="n">
        <x:v>0</x:v>
      </x:c>
      <x:c r="O292" s="25" t="n">
        <x:v>0</x:v>
      </x:c>
      <x:c r="P292" s="25" t="n">
        <x:v>0</x:v>
      </x:c>
      <x:c r="Q292" s="25" t="n">
        <x:v>0</x:v>
      </x:c>
      <x:c r="R292" s="25" t="n">
        <x:v>0</x:v>
      </x:c>
      <x:c r="S292" s="25" t="n">
        <x:v>0</x:v>
      </x:c>
      <x:c r="T292" s="25" t="n">
        <x:v>0</x:v>
      </x:c>
      <x:c r="U292" s="25" t="n">
        <x:v>1</x:v>
      </x:c>
      <x:c r="V292" s="25" t="n">
        <x:v>0</x:v>
      </x:c>
      <x:c r="W292" s="25" t="n">
        <x:v>0</x:v>
      </x:c>
      <x:c r="X292" s="25" t="n">
        <x:v>0</x:v>
      </x:c>
      <x:c r="Y292" s="25" t="n">
        <x:v>0</x:v>
      </x:c>
      <x:c r="Z292" s="25" t="n">
        <x:v>0</x:v>
      </x:c>
      <x:c r="AA292" s="25" t="n">
        <x:v>2</x:v>
      </x:c>
      <x:c r="AB292" s="25" t="n">
        <x:v>1</x:v>
      </x:c>
      <x:c r="AC292" s="25" t="n">
        <x:v>2</x:v>
      </x:c>
      <x:c r="AD292" s="25" t="n">
        <x:v>1</x:v>
      </x:c>
      <x:c r="AE292" s="25" t="n">
        <x:v>2</x:v>
      </x:c>
      <x:c r="AF292" s="25" t="n">
        <x:v>0</x:v>
      </x:c>
      <x:c r="AG292" s="25" t="n">
        <x:v>0</x:v>
      </x:c>
      <x:c r="AH292" s="25" t="n">
        <x:v>0</x:v>
      </x:c>
      <x:c r="AI292" s="25" t="n">
        <x:v>0</x:v>
      </x:c>
      <x:c r="AJ292" s="25" t="n">
        <x:v>0</x:v>
      </x:c>
      <x:c r="AK292" s="25" t="n">
        <x:v>0</x:v>
      </x:c>
    </x:row>
    <x:row r="293" spans="1:37">
      <x:c r="A293" s="29" t="n">
        <x:v>29.2</x:v>
      </x:c>
      <x:c r="B293" s="25" t="n">
        <x:v>0</x:v>
      </x:c>
      <x:c r="C293" s="25" t="n">
        <x:v>0</x:v>
      </x:c>
      <x:c r="D293" s="25" t="n">
        <x:v>0</x:v>
      </x:c>
      <x:c r="E293" s="25" t="n">
        <x:v>0</x:v>
      </x:c>
      <x:c r="F293" s="25" t="n">
        <x:v>0</x:v>
      </x:c>
      <x:c r="G293" s="25" t="n">
        <x:v>0</x:v>
      </x:c>
      <x:c r="H293" s="25" t="n">
        <x:v>0</x:v>
      </x:c>
      <x:c r="I293" s="25" t="n">
        <x:v>0</x:v>
      </x:c>
      <x:c r="J293" s="25" t="n">
        <x:v>0</x:v>
      </x:c>
      <x:c r="K293" s="25" t="n">
        <x:v>1</x:v>
      </x:c>
      <x:c r="L293" s="25" t="n">
        <x:v>0</x:v>
      </x:c>
      <x:c r="M293" s="25" t="n">
        <x:v>0</x:v>
      </x:c>
      <x:c r="N293" s="25" t="n">
        <x:v>1</x:v>
      </x:c>
      <x:c r="O293" s="25" t="n">
        <x:v>0</x:v>
      </x:c>
      <x:c r="P293" s="25" t="n">
        <x:v>0</x:v>
      </x:c>
      <x:c r="Q293" s="25" t="n">
        <x:v>0</x:v>
      </x:c>
      <x:c r="R293" s="25" t="n">
        <x:v>0</x:v>
      </x:c>
      <x:c r="S293" s="25" t="n">
        <x:v>0</x:v>
      </x:c>
      <x:c r="T293" s="25" t="n">
        <x:v>1</x:v>
      </x:c>
      <x:c r="U293" s="25" t="n">
        <x:v>2</x:v>
      </x:c>
      <x:c r="V293" s="25" t="n">
        <x:v>2</x:v>
      </x:c>
      <x:c r="W293" s="25" t="n">
        <x:v>1</x:v>
      </x:c>
      <x:c r="X293" s="25" t="n">
        <x:v>0</x:v>
      </x:c>
      <x:c r="Y293" s="25" t="n">
        <x:v>0</x:v>
      </x:c>
      <x:c r="Z293" s="25" t="n">
        <x:v>1</x:v>
      </x:c>
      <x:c r="AA293" s="25" t="n">
        <x:v>1</x:v>
      </x:c>
      <x:c r="AB293" s="25" t="n">
        <x:v>0</x:v>
      </x:c>
      <x:c r="AC293" s="25" t="n">
        <x:v>0</x:v>
      </x:c>
      <x:c r="AD293" s="25" t="n">
        <x:v>0</x:v>
      </x:c>
      <x:c r="AE293" s="25" t="n">
        <x:v>0</x:v>
      </x:c>
      <x:c r="AF293" s="25" t="n">
        <x:v>1</x:v>
      </x:c>
      <x:c r="AG293" s="25" t="n">
        <x:v>0</x:v>
      </x:c>
      <x:c r="AH293" s="25" t="n">
        <x:v>0</x:v>
      </x:c>
      <x:c r="AI293" s="25" t="n">
        <x:v>0</x:v>
      </x:c>
      <x:c r="AJ293" s="25" t="n">
        <x:v>0</x:v>
      </x:c>
      <x:c r="AK293" s="25" t="n">
        <x:v>0</x:v>
      </x:c>
    </x:row>
    <x:row r="294" spans="1:37">
      <x:c r="A294" s="29" t="n">
        <x:v>29.3</x:v>
      </x:c>
      <x:c r="B294" s="25" t="n">
        <x:v>0</x:v>
      </x:c>
      <x:c r="C294" s="25" t="n">
        <x:v>0</x:v>
      </x:c>
      <x:c r="D294" s="25" t="n">
        <x:v>0</x:v>
      </x:c>
      <x:c r="E294" s="25" t="n">
        <x:v>0</x:v>
      </x:c>
      <x:c r="F294" s="25" t="n">
        <x:v>0</x:v>
      </x:c>
      <x:c r="G294" s="25" t="n">
        <x:v>0</x:v>
      </x:c>
      <x:c r="H294" s="25" t="n">
        <x:v>0</x:v>
      </x:c>
      <x:c r="I294" s="25" t="n">
        <x:v>0</x:v>
      </x:c>
      <x:c r="J294" s="25" t="n">
        <x:v>0</x:v>
      </x:c>
      <x:c r="K294" s="25" t="n">
        <x:v>0</x:v>
      </x:c>
      <x:c r="L294" s="25" t="n">
        <x:v>0</x:v>
      </x:c>
      <x:c r="M294" s="25" t="n">
        <x:v>0</x:v>
      </x:c>
      <x:c r="N294" s="25" t="n">
        <x:v>1</x:v>
      </x:c>
      <x:c r="O294" s="25" t="n">
        <x:v>1</x:v>
      </x:c>
      <x:c r="P294" s="25" t="n">
        <x:v>0</x:v>
      </x:c>
      <x:c r="Q294" s="25" t="n">
        <x:v>0</x:v>
      </x:c>
      <x:c r="R294" s="25" t="n">
        <x:v>0</x:v>
      </x:c>
      <x:c r="S294" s="25" t="n">
        <x:v>0</x:v>
      </x:c>
      <x:c r="T294" s="25" t="n">
        <x:v>1</x:v>
      </x:c>
      <x:c r="U294" s="25" t="n">
        <x:v>0</x:v>
      </x:c>
      <x:c r="V294" s="25" t="n">
        <x:v>1</x:v>
      </x:c>
      <x:c r="W294" s="25" t="n">
        <x:v>0</x:v>
      </x:c>
      <x:c r="X294" s="25" t="n">
        <x:v>2</x:v>
      </x:c>
      <x:c r="Y294" s="25" t="n">
        <x:v>2</x:v>
      </x:c>
      <x:c r="Z294" s="25" t="n">
        <x:v>1</x:v>
      </x:c>
      <x:c r="AA294" s="25" t="n">
        <x:v>2</x:v>
      </x:c>
      <x:c r="AB294" s="25" t="n">
        <x:v>0</x:v>
      </x:c>
      <x:c r="AC294" s="25" t="n">
        <x:v>0</x:v>
      </x:c>
      <x:c r="AD294" s="25" t="n">
        <x:v>0</x:v>
      </x:c>
      <x:c r="AE294" s="25" t="n">
        <x:v>1</x:v>
      </x:c>
      <x:c r="AF294" s="25" t="n">
        <x:v>0</x:v>
      </x:c>
      <x:c r="AG294" s="25" t="n">
        <x:v>0</x:v>
      </x:c>
      <x:c r="AH294" s="25" t="n">
        <x:v>0</x:v>
      </x:c>
      <x:c r="AI294" s="25" t="n">
        <x:v>0</x:v>
      </x:c>
      <x:c r="AJ294" s="25" t="n">
        <x:v>0</x:v>
      </x:c>
      <x:c r="AK294" s="25" t="n">
        <x:v>0</x:v>
      </x:c>
    </x:row>
    <x:row r="295" spans="1:37">
      <x:c r="A295" s="29" t="n">
        <x:v>29.4</x:v>
      </x:c>
      <x:c r="B295" s="25" t="n">
        <x:v>0</x:v>
      </x:c>
      <x:c r="C295" s="25" t="n">
        <x:v>0</x:v>
      </x:c>
      <x:c r="D295" s="25" t="n">
        <x:v>0</x:v>
      </x:c>
      <x:c r="E295" s="25" t="n">
        <x:v>0</x:v>
      </x:c>
      <x:c r="F295" s="25" t="n">
        <x:v>0</x:v>
      </x:c>
      <x:c r="G295" s="25" t="n">
        <x:v>0</x:v>
      </x:c>
      <x:c r="H295" s="25" t="n">
        <x:v>0</x:v>
      </x:c>
      <x:c r="I295" s="25" t="n">
        <x:v>0</x:v>
      </x:c>
      <x:c r="J295" s="25" t="n">
        <x:v>0</x:v>
      </x:c>
      <x:c r="K295" s="25" t="n">
        <x:v>0</x:v>
      </x:c>
      <x:c r="L295" s="25" t="n">
        <x:v>0</x:v>
      </x:c>
      <x:c r="M295" s="25" t="n">
        <x:v>0</x:v>
      </x:c>
      <x:c r="N295" s="25" t="n">
        <x:v>0</x:v>
      </x:c>
      <x:c r="O295" s="25" t="n">
        <x:v>0</x:v>
      </x:c>
      <x:c r="P295" s="25" t="n">
        <x:v>0</x:v>
      </x:c>
      <x:c r="Q295" s="25" t="n">
        <x:v>0</x:v>
      </x:c>
      <x:c r="R295" s="25" t="n">
        <x:v>0</x:v>
      </x:c>
      <x:c r="S295" s="25" t="n">
        <x:v>0</x:v>
      </x:c>
      <x:c r="T295" s="25" t="n">
        <x:v>1</x:v>
      </x:c>
      <x:c r="U295" s="25" t="n">
        <x:v>3</x:v>
      </x:c>
      <x:c r="V295" s="25" t="n">
        <x:v>0</x:v>
      </x:c>
      <x:c r="W295" s="25" t="n">
        <x:v>1</x:v>
      </x:c>
      <x:c r="X295" s="25" t="n">
        <x:v>1</x:v>
      </x:c>
      <x:c r="Y295" s="25" t="n">
        <x:v>1</x:v>
      </x:c>
      <x:c r="Z295" s="25" t="n">
        <x:v>0</x:v>
      </x:c>
      <x:c r="AA295" s="25" t="n">
        <x:v>2</x:v>
      </x:c>
      <x:c r="AB295" s="25" t="n">
        <x:v>0</x:v>
      </x:c>
      <x:c r="AC295" s="25" t="n">
        <x:v>0</x:v>
      </x:c>
      <x:c r="AD295" s="25" t="n">
        <x:v>0</x:v>
      </x:c>
      <x:c r="AE295" s="25" t="n">
        <x:v>1</x:v>
      </x:c>
      <x:c r="AF295" s="25" t="n">
        <x:v>0</x:v>
      </x:c>
      <x:c r="AG295" s="25" t="n">
        <x:v>0</x:v>
      </x:c>
      <x:c r="AH295" s="25" t="n">
        <x:v>1</x:v>
      </x:c>
      <x:c r="AI295" s="25" t="n">
        <x:v>0</x:v>
      </x:c>
      <x:c r="AJ295" s="25" t="n">
        <x:v>0</x:v>
      </x:c>
      <x:c r="AK295" s="25" t="n">
        <x:v>0</x:v>
      </x:c>
    </x:row>
    <x:row r="296" spans="1:37">
      <x:c r="A296" s="29" t="n">
        <x:v>29.5</x:v>
      </x:c>
      <x:c r="B296" s="25" t="n">
        <x:v>0</x:v>
      </x:c>
      <x:c r="C296" s="25" t="n">
        <x:v>0</x:v>
      </x:c>
      <x:c r="D296" s="25" t="n">
        <x:v>0</x:v>
      </x:c>
      <x:c r="E296" s="25" t="n">
        <x:v>0</x:v>
      </x:c>
      <x:c r="F296" s="25" t="n">
        <x:v>0</x:v>
      </x:c>
      <x:c r="G296" s="25" t="n">
        <x:v>0</x:v>
      </x:c>
      <x:c r="H296" s="25" t="n">
        <x:v>0</x:v>
      </x:c>
      <x:c r="I296" s="25" t="n">
        <x:v>0</x:v>
      </x:c>
      <x:c r="J296" s="25" t="n">
        <x:v>0</x:v>
      </x:c>
      <x:c r="K296" s="25" t="n">
        <x:v>0</x:v>
      </x:c>
      <x:c r="L296" s="25" t="n">
        <x:v>0</x:v>
      </x:c>
      <x:c r="M296" s="25" t="n">
        <x:v>0</x:v>
      </x:c>
      <x:c r="N296" s="25" t="n">
        <x:v>0</x:v>
      </x:c>
      <x:c r="O296" s="25" t="n">
        <x:v>0</x:v>
      </x:c>
      <x:c r="P296" s="25" t="n">
        <x:v>0</x:v>
      </x:c>
      <x:c r="Q296" s="25" t="n">
        <x:v>0</x:v>
      </x:c>
      <x:c r="R296" s="25" t="n">
        <x:v>1</x:v>
      </x:c>
      <x:c r="S296" s="25" t="n">
        <x:v>0</x:v>
      </x:c>
      <x:c r="T296" s="25" t="n">
        <x:v>0</x:v>
      </x:c>
      <x:c r="U296" s="25" t="n">
        <x:v>0</x:v>
      </x:c>
      <x:c r="V296" s="25" t="n">
        <x:v>0</x:v>
      </x:c>
      <x:c r="W296" s="25" t="n">
        <x:v>1</x:v>
      </x:c>
      <x:c r="X296" s="25" t="n">
        <x:v>0</x:v>
      </x:c>
      <x:c r="Y296" s="25" t="n">
        <x:v>3</x:v>
      </x:c>
      <x:c r="Z296" s="25" t="n">
        <x:v>0</x:v>
      </x:c>
      <x:c r="AA296" s="25" t="n">
        <x:v>1</x:v>
      </x:c>
      <x:c r="AB296" s="25" t="n">
        <x:v>2</x:v>
      </x:c>
      <x:c r="AC296" s="25" t="n">
        <x:v>0</x:v>
      </x:c>
      <x:c r="AD296" s="25" t="n">
        <x:v>0</x:v>
      </x:c>
      <x:c r="AE296" s="25" t="n">
        <x:v>0</x:v>
      </x:c>
      <x:c r="AF296" s="25" t="n">
        <x:v>0</x:v>
      </x:c>
      <x:c r="AG296" s="25" t="n">
        <x:v>0</x:v>
      </x:c>
      <x:c r="AH296" s="25" t="n">
        <x:v>0</x:v>
      </x:c>
      <x:c r="AI296" s="25" t="n">
        <x:v>0</x:v>
      </x:c>
      <x:c r="AJ296" s="25" t="n">
        <x:v>0</x:v>
      </x:c>
      <x:c r="AK296" s="25" t="n">
        <x:v>0</x:v>
      </x:c>
    </x:row>
    <x:row r="297" spans="1:37">
      <x:c r="A297" s="29" t="n">
        <x:v>29.6</x:v>
      </x:c>
      <x:c r="B297" s="25" t="n">
        <x:v>0</x:v>
      </x:c>
      <x:c r="C297" s="25" t="n">
        <x:v>0</x:v>
      </x:c>
      <x:c r="D297" s="25" t="n">
        <x:v>0</x:v>
      </x:c>
      <x:c r="E297" s="25" t="n">
        <x:v>0</x:v>
      </x:c>
      <x:c r="F297" s="25" t="n">
        <x:v>0</x:v>
      </x:c>
      <x:c r="G297" s="25" t="n">
        <x:v>0</x:v>
      </x:c>
      <x:c r="H297" s="25" t="n">
        <x:v>0</x:v>
      </x:c>
      <x:c r="I297" s="25" t="n">
        <x:v>0</x:v>
      </x:c>
      <x:c r="J297" s="25" t="n">
        <x:v>0</x:v>
      </x:c>
      <x:c r="K297" s="25" t="n">
        <x:v>0</x:v>
      </x:c>
      <x:c r="L297" s="25" t="n">
        <x:v>0</x:v>
      </x:c>
      <x:c r="M297" s="25" t="n">
        <x:v>0</x:v>
      </x:c>
      <x:c r="N297" s="25" t="n">
        <x:v>0</x:v>
      </x:c>
      <x:c r="O297" s="25" t="n">
        <x:v>0</x:v>
      </x:c>
      <x:c r="P297" s="25" t="n">
        <x:v>0</x:v>
      </x:c>
      <x:c r="Q297" s="25" t="n">
        <x:v>0</x:v>
      </x:c>
      <x:c r="R297" s="25" t="n">
        <x:v>0</x:v>
      </x:c>
      <x:c r="S297" s="25" t="n">
        <x:v>0</x:v>
      </x:c>
      <x:c r="T297" s="25" t="n">
        <x:v>0</x:v>
      </x:c>
      <x:c r="U297" s="25" t="n">
        <x:v>0</x:v>
      </x:c>
      <x:c r="V297" s="25" t="n">
        <x:v>0</x:v>
      </x:c>
      <x:c r="W297" s="25" t="n">
        <x:v>0</x:v>
      </x:c>
      <x:c r="X297" s="25" t="n">
        <x:v>1</x:v>
      </x:c>
      <x:c r="Y297" s="25" t="n">
        <x:v>0</x:v>
      </x:c>
      <x:c r="Z297" s="25" t="n">
        <x:v>1</x:v>
      </x:c>
      <x:c r="AA297" s="25" t="n">
        <x:v>0</x:v>
      </x:c>
      <x:c r="AB297" s="25" t="n">
        <x:v>0</x:v>
      </x:c>
      <x:c r="AC297" s="25" t="n">
        <x:v>0</x:v>
      </x:c>
      <x:c r="AD297" s="25" t="n">
        <x:v>0</x:v>
      </x:c>
      <x:c r="AE297" s="25" t="n">
        <x:v>0</x:v>
      </x:c>
      <x:c r="AF297" s="25" t="n">
        <x:v>0</x:v>
      </x:c>
      <x:c r="AG297" s="25" t="n">
        <x:v>0</x:v>
      </x:c>
      <x:c r="AH297" s="25" t="n">
        <x:v>0</x:v>
      </x:c>
      <x:c r="AI297" s="25" t="n">
        <x:v>0</x:v>
      </x:c>
      <x:c r="AJ297" s="25" t="n">
        <x:v>0</x:v>
      </x:c>
      <x:c r="AK297" s="25" t="n">
        <x:v>0</x:v>
      </x:c>
    </x:row>
    <x:row r="298" spans="1:37">
      <x:c r="A298" s="29" t="n">
        <x:v>29.7</x:v>
      </x:c>
      <x:c r="B298" s="25" t="n">
        <x:v>0</x:v>
      </x:c>
      <x:c r="C298" s="25" t="n">
        <x:v>0</x:v>
      </x:c>
      <x:c r="D298" s="25" t="n">
        <x:v>0</x:v>
      </x:c>
      <x:c r="E298" s="25" t="n">
        <x:v>0</x:v>
      </x:c>
      <x:c r="F298" s="25" t="n">
        <x:v>0</x:v>
      </x:c>
      <x:c r="G298" s="25" t="n">
        <x:v>0</x:v>
      </x:c>
      <x:c r="H298" s="25" t="n">
        <x:v>0</x:v>
      </x:c>
      <x:c r="I298" s="25" t="n">
        <x:v>0</x:v>
      </x:c>
      <x:c r="J298" s="25" t="n">
        <x:v>0</x:v>
      </x:c>
      <x:c r="K298" s="25" t="n">
        <x:v>0</x:v>
      </x:c>
      <x:c r="L298" s="25" t="n">
        <x:v>1</x:v>
      </x:c>
      <x:c r="M298" s="25" t="n">
        <x:v>0</x:v>
      </x:c>
      <x:c r="N298" s="25" t="n">
        <x:v>0</x:v>
      </x:c>
      <x:c r="O298" s="25" t="n">
        <x:v>0</x:v>
      </x:c>
      <x:c r="P298" s="25" t="n">
        <x:v>0</x:v>
      </x:c>
      <x:c r="Q298" s="25" t="n">
        <x:v>0</x:v>
      </x:c>
      <x:c r="R298" s="25" t="n">
        <x:v>0</x:v>
      </x:c>
      <x:c r="S298" s="25" t="n">
        <x:v>1</x:v>
      </x:c>
      <x:c r="T298" s="25" t="n">
        <x:v>0</x:v>
      </x:c>
      <x:c r="U298" s="25" t="n">
        <x:v>2</x:v>
      </x:c>
      <x:c r="V298" s="25" t="n">
        <x:v>0</x:v>
      </x:c>
      <x:c r="W298" s="25" t="n">
        <x:v>1</x:v>
      </x:c>
      <x:c r="X298" s="25" t="n">
        <x:v>0</x:v>
      </x:c>
      <x:c r="Y298" s="25" t="n">
        <x:v>0</x:v>
      </x:c>
      <x:c r="Z298" s="25" t="n">
        <x:v>1</x:v>
      </x:c>
      <x:c r="AA298" s="25" t="n">
        <x:v>2</x:v>
      </x:c>
      <x:c r="AB298" s="25" t="n">
        <x:v>1</x:v>
      </x:c>
      <x:c r="AC298" s="25" t="n">
        <x:v>0</x:v>
      </x:c>
      <x:c r="AD298" s="25" t="n">
        <x:v>0</x:v>
      </x:c>
      <x:c r="AE298" s="25" t="n">
        <x:v>0</x:v>
      </x:c>
      <x:c r="AF298" s="25" t="n">
        <x:v>0</x:v>
      </x:c>
      <x:c r="AG298" s="25" t="n">
        <x:v>0</x:v>
      </x:c>
      <x:c r="AH298" s="25" t="n">
        <x:v>0</x:v>
      </x:c>
      <x:c r="AI298" s="25" t="n">
        <x:v>0</x:v>
      </x:c>
      <x:c r="AJ298" s="25" t="n">
        <x:v>0</x:v>
      </x:c>
      <x:c r="AK298" s="25" t="n">
        <x:v>0</x:v>
      </x:c>
    </x:row>
    <x:row r="299" spans="1:37">
      <x:c r="A299" s="29" t="n">
        <x:v>29.8</x:v>
      </x:c>
      <x:c r="B299" s="25" t="n">
        <x:v>0</x:v>
      </x:c>
      <x:c r="C299" s="25" t="n">
        <x:v>0</x:v>
      </x:c>
      <x:c r="D299" s="25" t="n">
        <x:v>0</x:v>
      </x:c>
      <x:c r="E299" s="25" t="n">
        <x:v>0</x:v>
      </x:c>
      <x:c r="F299" s="25" t="n">
        <x:v>0</x:v>
      </x:c>
      <x:c r="G299" s="25" t="n">
        <x:v>0</x:v>
      </x:c>
      <x:c r="H299" s="25" t="n">
        <x:v>0</x:v>
      </x:c>
      <x:c r="I299" s="25" t="n">
        <x:v>0</x:v>
      </x:c>
      <x:c r="J299" s="25" t="n">
        <x:v>0</x:v>
      </x:c>
      <x:c r="K299" s="25" t="n">
        <x:v>0</x:v>
      </x:c>
      <x:c r="L299" s="25" t="n">
        <x:v>1</x:v>
      </x:c>
      <x:c r="M299" s="25" t="n">
        <x:v>0</x:v>
      </x:c>
      <x:c r="N299" s="25" t="n">
        <x:v>0</x:v>
      </x:c>
      <x:c r="O299" s="25" t="n">
        <x:v>0</x:v>
      </x:c>
      <x:c r="P299" s="25" t="n">
        <x:v>0</x:v>
      </x:c>
      <x:c r="Q299" s="25" t="n">
        <x:v>0</x:v>
      </x:c>
      <x:c r="R299" s="25" t="n">
        <x:v>0</x:v>
      </x:c>
      <x:c r="S299" s="25" t="n">
        <x:v>0</x:v>
      </x:c>
      <x:c r="T299" s="25" t="n">
        <x:v>1</x:v>
      </x:c>
      <x:c r="U299" s="25" t="n">
        <x:v>1</x:v>
      </x:c>
      <x:c r="V299" s="25" t="n">
        <x:v>0</x:v>
      </x:c>
      <x:c r="W299" s="25" t="n">
        <x:v>0</x:v>
      </x:c>
      <x:c r="X299" s="25" t="n">
        <x:v>0</x:v>
      </x:c>
      <x:c r="Y299" s="25" t="n">
        <x:v>1</x:v>
      </x:c>
      <x:c r="Z299" s="25" t="n">
        <x:v>0</x:v>
      </x:c>
      <x:c r="AA299" s="25" t="n">
        <x:v>0</x:v>
      </x:c>
      <x:c r="AB299" s="25" t="n">
        <x:v>0</x:v>
      </x:c>
      <x:c r="AC299" s="25" t="n">
        <x:v>1</x:v>
      </x:c>
      <x:c r="AD299" s="25" t="n">
        <x:v>0</x:v>
      </x:c>
      <x:c r="AE299" s="25" t="n">
        <x:v>0</x:v>
      </x:c>
      <x:c r="AF299" s="25" t="n">
        <x:v>0</x:v>
      </x:c>
      <x:c r="AG299" s="25" t="n">
        <x:v>0</x:v>
      </x:c>
      <x:c r="AH299" s="25" t="n">
        <x:v>0</x:v>
      </x:c>
      <x:c r="AI299" s="25" t="n">
        <x:v>0</x:v>
      </x:c>
      <x:c r="AJ299" s="25" t="n">
        <x:v>0</x:v>
      </x:c>
      <x:c r="AK299" s="25" t="n">
        <x:v>0</x:v>
      </x:c>
    </x:row>
    <x:row r="300" spans="1:37">
      <x:c r="A300" s="29" t="n">
        <x:v>29.9</x:v>
      </x:c>
      <x:c r="B300" s="25" t="n">
        <x:v>0</x:v>
      </x:c>
      <x:c r="C300" s="25" t="n">
        <x:v>0</x:v>
      </x:c>
      <x:c r="D300" s="25" t="n">
        <x:v>0</x:v>
      </x:c>
      <x:c r="E300" s="25" t="n">
        <x:v>0</x:v>
      </x:c>
      <x:c r="F300" s="25" t="n">
        <x:v>0</x:v>
      </x:c>
      <x:c r="G300" s="25" t="n">
        <x:v>0</x:v>
      </x:c>
      <x:c r="H300" s="25" t="n">
        <x:v>0</x:v>
      </x:c>
      <x:c r="I300" s="25" t="n">
        <x:v>0</x:v>
      </x:c>
      <x:c r="J300" s="25" t="n">
        <x:v>0</x:v>
      </x:c>
      <x:c r="K300" s="25" t="n">
        <x:v>0</x:v>
      </x:c>
      <x:c r="L300" s="25" t="n">
        <x:v>0</x:v>
      </x:c>
      <x:c r="M300" s="25" t="n">
        <x:v>0</x:v>
      </x:c>
      <x:c r="N300" s="25" t="n">
        <x:v>0</x:v>
      </x:c>
      <x:c r="O300" s="25" t="n">
        <x:v>1</x:v>
      </x:c>
      <x:c r="P300" s="25" t="n">
        <x:v>0</x:v>
      </x:c>
      <x:c r="Q300" s="25" t="n">
        <x:v>1</x:v>
      </x:c>
      <x:c r="R300" s="25" t="n">
        <x:v>0</x:v>
      </x:c>
      <x:c r="S300" s="25" t="n">
        <x:v>0</x:v>
      </x:c>
      <x:c r="T300" s="25" t="n">
        <x:v>1</x:v>
      </x:c>
      <x:c r="U300" s="25" t="n">
        <x:v>1</x:v>
      </x:c>
      <x:c r="V300" s="25" t="n">
        <x:v>2</x:v>
      </x:c>
      <x:c r="W300" s="25" t="n">
        <x:v>3</x:v>
      </x:c>
      <x:c r="X300" s="25" t="n">
        <x:v>1</x:v>
      </x:c>
      <x:c r="Y300" s="25" t="n">
        <x:v>1</x:v>
      </x:c>
      <x:c r="Z300" s="25" t="n">
        <x:v>1</x:v>
      </x:c>
      <x:c r="AA300" s="25" t="n">
        <x:v>1</x:v>
      </x:c>
      <x:c r="AB300" s="25" t="n">
        <x:v>0</x:v>
      </x:c>
      <x:c r="AC300" s="25" t="n">
        <x:v>0</x:v>
      </x:c>
      <x:c r="AD300" s="25" t="n">
        <x:v>1</x:v>
      </x:c>
      <x:c r="AE300" s="25" t="n">
        <x:v>1</x:v>
      </x:c>
      <x:c r="AF300" s="25" t="n">
        <x:v>0</x:v>
      </x:c>
      <x:c r="AG300" s="25" t="n">
        <x:v>0</x:v>
      </x:c>
      <x:c r="AH300" s="25" t="n">
        <x:v>0</x:v>
      </x:c>
      <x:c r="AI300" s="25" t="n">
        <x:v>0</x:v>
      </x:c>
      <x:c r="AJ300" s="25" t="n">
        <x:v>0</x:v>
      </x:c>
      <x:c r="AK300" s="25" t="n">
        <x:v>0</x:v>
      </x:c>
    </x:row>
    <x:row r="301" spans="1:37">
      <x:c r="A301" s="29" t="n">
        <x:v>30</x:v>
      </x:c>
      <x:c r="B301" s="25" t="n">
        <x:v>0</x:v>
      </x:c>
      <x:c r="C301" s="25" t="n">
        <x:v>0</x:v>
      </x:c>
      <x:c r="D301" s="25" t="n">
        <x:v>0</x:v>
      </x:c>
      <x:c r="E301" s="25" t="n">
        <x:v>0</x:v>
      </x:c>
      <x:c r="F301" s="25" t="n">
        <x:v>0</x:v>
      </x:c>
      <x:c r="G301" s="25" t="n">
        <x:v>0</x:v>
      </x:c>
      <x:c r="H301" s="25" t="n">
        <x:v>0</x:v>
      </x:c>
      <x:c r="I301" s="25" t="n">
        <x:v>0</x:v>
      </x:c>
      <x:c r="J301" s="25" t="n">
        <x:v>0</x:v>
      </x:c>
      <x:c r="K301" s="25" t="n">
        <x:v>0</x:v>
      </x:c>
      <x:c r="L301" s="25" t="n">
        <x:v>0</x:v>
      </x:c>
      <x:c r="M301" s="25" t="n">
        <x:v>0</x:v>
      </x:c>
      <x:c r="N301" s="25" t="n">
        <x:v>0</x:v>
      </x:c>
      <x:c r="O301" s="25" t="n">
        <x:v>0</x:v>
      </x:c>
      <x:c r="P301" s="25" t="n">
        <x:v>0</x:v>
      </x:c>
      <x:c r="Q301" s="25" t="n">
        <x:v>0</x:v>
      </x:c>
      <x:c r="R301" s="25" t="n">
        <x:v>0</x:v>
      </x:c>
      <x:c r="S301" s="25" t="n">
        <x:v>0</x:v>
      </x:c>
      <x:c r="T301" s="25" t="n">
        <x:v>0</x:v>
      </x:c>
      <x:c r="U301" s="25" t="n">
        <x:v>0</x:v>
      </x:c>
      <x:c r="V301" s="25" t="n">
        <x:v>0</x:v>
      </x:c>
      <x:c r="W301" s="25" t="n">
        <x:v>0</x:v>
      </x:c>
      <x:c r="X301" s="25" t="n">
        <x:v>1</x:v>
      </x:c>
      <x:c r="Y301" s="25" t="n">
        <x:v>0</x:v>
      </x:c>
      <x:c r="Z301" s="25" t="n">
        <x:v>1</x:v>
      </x:c>
      <x:c r="AA301" s="25" t="n">
        <x:v>2</x:v>
      </x:c>
      <x:c r="AB301" s="25" t="n">
        <x:v>0</x:v>
      </x:c>
      <x:c r="AC301" s="25" t="n">
        <x:v>0</x:v>
      </x:c>
      <x:c r="AD301" s="25" t="n">
        <x:v>0</x:v>
      </x:c>
      <x:c r="AE301" s="25" t="n">
        <x:v>0</x:v>
      </x:c>
      <x:c r="AF301" s="25" t="n">
        <x:v>0</x:v>
      </x:c>
      <x:c r="AG301" s="25" t="n">
        <x:v>0</x:v>
      </x:c>
      <x:c r="AH301" s="25" t="n">
        <x:v>0</x:v>
      </x:c>
      <x:c r="AI301" s="25" t="n">
        <x:v>0</x:v>
      </x:c>
      <x:c r="AJ301" s="25" t="n">
        <x:v>0</x:v>
      </x:c>
      <x:c r="AK301" s="25" t="n">
        <x:v>0</x:v>
      </x:c>
    </x:row>
    <x:row r="302" spans="1:37">
      <x:c r="A302" s="29" t="n">
        <x:v>30.1</x:v>
      </x:c>
      <x:c r="B302" s="25" t="n">
        <x:v>0</x:v>
      </x:c>
      <x:c r="C302" s="25" t="n">
        <x:v>0</x:v>
      </x:c>
      <x:c r="D302" s="25" t="n">
        <x:v>0</x:v>
      </x:c>
      <x:c r="E302" s="25" t="n">
        <x:v>0</x:v>
      </x:c>
      <x:c r="F302" s="25" t="n">
        <x:v>0</x:v>
      </x:c>
      <x:c r="G302" s="25" t="n">
        <x:v>0</x:v>
      </x:c>
      <x:c r="H302" s="25" t="n">
        <x:v>0</x:v>
      </x:c>
      <x:c r="I302" s="25" t="n">
        <x:v>0</x:v>
      </x:c>
      <x:c r="J302" s="25" t="n">
        <x:v>0</x:v>
      </x:c>
      <x:c r="K302" s="25" t="n">
        <x:v>0</x:v>
      </x:c>
      <x:c r="L302" s="25" t="n">
        <x:v>0</x:v>
      </x:c>
      <x:c r="M302" s="25" t="n">
        <x:v>0</x:v>
      </x:c>
      <x:c r="N302" s="25" t="n">
        <x:v>0</x:v>
      </x:c>
      <x:c r="O302" s="25" t="n">
        <x:v>0</x:v>
      </x:c>
      <x:c r="P302" s="25" t="n">
        <x:v>0</x:v>
      </x:c>
      <x:c r="Q302" s="25" t="n">
        <x:v>0</x:v>
      </x:c>
      <x:c r="R302" s="25" t="n">
        <x:v>0</x:v>
      </x:c>
      <x:c r="S302" s="25" t="n">
        <x:v>0</x:v>
      </x:c>
      <x:c r="T302" s="25" t="n">
        <x:v>0</x:v>
      </x:c>
      <x:c r="U302" s="25" t="n">
        <x:v>0</x:v>
      </x:c>
      <x:c r="V302" s="25" t="n">
        <x:v>1</x:v>
      </x:c>
      <x:c r="W302" s="25" t="n">
        <x:v>0</x:v>
      </x:c>
      <x:c r="X302" s="25" t="n">
        <x:v>1</x:v>
      </x:c>
      <x:c r="Y302" s="25" t="n">
        <x:v>0</x:v>
      </x:c>
      <x:c r="Z302" s="25" t="n">
        <x:v>2</x:v>
      </x:c>
      <x:c r="AA302" s="25" t="n">
        <x:v>0</x:v>
      </x:c>
      <x:c r="AB302" s="25" t="n">
        <x:v>1</x:v>
      </x:c>
      <x:c r="AC302" s="25" t="n">
        <x:v>0</x:v>
      </x:c>
      <x:c r="AD302" s="25" t="n">
        <x:v>0</x:v>
      </x:c>
      <x:c r="AE302" s="25" t="n">
        <x:v>0</x:v>
      </x:c>
      <x:c r="AF302" s="25" t="n">
        <x:v>0</x:v>
      </x:c>
      <x:c r="AG302" s="25" t="n">
        <x:v>0</x:v>
      </x:c>
      <x:c r="AH302" s="25" t="n">
        <x:v>0</x:v>
      </x:c>
      <x:c r="AI302" s="25" t="n">
        <x:v>0</x:v>
      </x:c>
      <x:c r="AJ302" s="25" t="n">
        <x:v>0</x:v>
      </x:c>
      <x:c r="AK302" s="25" t="n">
        <x:v>0</x:v>
      </x:c>
    </x:row>
    <x:row r="303" spans="1:37">
      <x:c r="A303" s="29" t="n">
        <x:v>30.2</x:v>
      </x:c>
      <x:c r="B303" s="25" t="n">
        <x:v>0</x:v>
      </x:c>
      <x:c r="C303" s="25" t="n">
        <x:v>0</x:v>
      </x:c>
      <x:c r="D303" s="25" t="n">
        <x:v>0</x:v>
      </x:c>
      <x:c r="E303" s="25" t="n">
        <x:v>0</x:v>
      </x:c>
      <x:c r="F303" s="25" t="n">
        <x:v>0</x:v>
      </x:c>
      <x:c r="G303" s="25" t="n">
        <x:v>0</x:v>
      </x:c>
      <x:c r="H303" s="25" t="n">
        <x:v>0</x:v>
      </x:c>
      <x:c r="I303" s="25" t="n">
        <x:v>0</x:v>
      </x:c>
      <x:c r="J303" s="25" t="n">
        <x:v>0</x:v>
      </x:c>
      <x:c r="K303" s="25" t="n">
        <x:v>0</x:v>
      </x:c>
      <x:c r="L303" s="25" t="n">
        <x:v>0</x:v>
      </x:c>
      <x:c r="M303" s="25" t="n">
        <x:v>0</x:v>
      </x:c>
      <x:c r="N303" s="25" t="n">
        <x:v>0</x:v>
      </x:c>
      <x:c r="O303" s="25" t="n">
        <x:v>0</x:v>
      </x:c>
      <x:c r="P303" s="25" t="n">
        <x:v>0</x:v>
      </x:c>
      <x:c r="Q303" s="25" t="n">
        <x:v>0</x:v>
      </x:c>
      <x:c r="R303" s="25" t="n">
        <x:v>0</x:v>
      </x:c>
      <x:c r="S303" s="25" t="n">
        <x:v>0</x:v>
      </x:c>
      <x:c r="T303" s="25" t="n">
        <x:v>1</x:v>
      </x:c>
      <x:c r="U303" s="25" t="n">
        <x:v>2</x:v>
      </x:c>
      <x:c r="V303" s="25" t="n">
        <x:v>2</x:v>
      </x:c>
      <x:c r="W303" s="25" t="n">
        <x:v>2</x:v>
      </x:c>
      <x:c r="X303" s="25" t="n">
        <x:v>1</x:v>
      </x:c>
      <x:c r="Y303" s="25" t="n">
        <x:v>1</x:v>
      </x:c>
      <x:c r="Z303" s="25" t="n">
        <x:v>0</x:v>
      </x:c>
      <x:c r="AA303" s="25" t="n">
        <x:v>0</x:v>
      </x:c>
      <x:c r="AB303" s="25" t="n">
        <x:v>0</x:v>
      </x:c>
      <x:c r="AC303" s="25" t="n">
        <x:v>0</x:v>
      </x:c>
      <x:c r="AD303" s="25" t="n">
        <x:v>0</x:v>
      </x:c>
      <x:c r="AE303" s="25" t="n">
        <x:v>0</x:v>
      </x:c>
      <x:c r="AF303" s="25" t="n">
        <x:v>0</x:v>
      </x:c>
      <x:c r="AG303" s="25" t="n">
        <x:v>0</x:v>
      </x:c>
      <x:c r="AH303" s="25" t="n">
        <x:v>1</x:v>
      </x:c>
      <x:c r="AI303" s="25" t="n">
        <x:v>0</x:v>
      </x:c>
      <x:c r="AJ303" s="25" t="n">
        <x:v>0</x:v>
      </x:c>
      <x:c r="AK303" s="25" t="n">
        <x:v>0</x:v>
      </x:c>
    </x:row>
    <x:row r="304" spans="1:37">
      <x:c r="A304" s="29" t="n">
        <x:v>30.3</x:v>
      </x:c>
      <x:c r="B304" s="25" t="n">
        <x:v>0</x:v>
      </x:c>
      <x:c r="C304" s="25" t="n">
        <x:v>0</x:v>
      </x:c>
      <x:c r="D304" s="25" t="n">
        <x:v>0</x:v>
      </x:c>
      <x:c r="E304" s="25" t="n">
        <x:v>0</x:v>
      </x:c>
      <x:c r="F304" s="25" t="n">
        <x:v>0</x:v>
      </x:c>
      <x:c r="G304" s="25" t="n">
        <x:v>0</x:v>
      </x:c>
      <x:c r="H304" s="25" t="n">
        <x:v>0</x:v>
      </x:c>
      <x:c r="I304" s="25" t="n">
        <x:v>0</x:v>
      </x:c>
      <x:c r="J304" s="25" t="n">
        <x:v>0</x:v>
      </x:c>
      <x:c r="K304" s="25" t="n">
        <x:v>0</x:v>
      </x:c>
      <x:c r="L304" s="25" t="n">
        <x:v>0</x:v>
      </x:c>
      <x:c r="M304" s="25" t="n">
        <x:v>0</x:v>
      </x:c>
      <x:c r="N304" s="25" t="n">
        <x:v>0</x:v>
      </x:c>
      <x:c r="O304" s="25" t="n">
        <x:v>0</x:v>
      </x:c>
      <x:c r="P304" s="25" t="n">
        <x:v>0</x:v>
      </x:c>
      <x:c r="Q304" s="25" t="n">
        <x:v>0</x:v>
      </x:c>
      <x:c r="R304" s="25" t="n">
        <x:v>0</x:v>
      </x:c>
      <x:c r="S304" s="25" t="n">
        <x:v>0</x:v>
      </x:c>
      <x:c r="T304" s="25" t="n">
        <x:v>0</x:v>
      </x:c>
      <x:c r="U304" s="25" t="n">
        <x:v>0</x:v>
      </x:c>
      <x:c r="V304" s="25" t="n">
        <x:v>0</x:v>
      </x:c>
      <x:c r="W304" s="25" t="n">
        <x:v>0</x:v>
      </x:c>
      <x:c r="X304" s="25" t="n">
        <x:v>1</x:v>
      </x:c>
      <x:c r="Y304" s="25" t="n">
        <x:v>1</x:v>
      </x:c>
      <x:c r="Z304" s="25" t="n">
        <x:v>1</x:v>
      </x:c>
      <x:c r="AA304" s="25" t="n">
        <x:v>1</x:v>
      </x:c>
      <x:c r="AB304" s="25" t="n">
        <x:v>0</x:v>
      </x:c>
      <x:c r="AC304" s="25" t="n">
        <x:v>0</x:v>
      </x:c>
      <x:c r="AD304" s="25" t="n">
        <x:v>0</x:v>
      </x:c>
      <x:c r="AE304" s="25" t="n">
        <x:v>0</x:v>
      </x:c>
      <x:c r="AF304" s="25" t="n">
        <x:v>0</x:v>
      </x:c>
      <x:c r="AG304" s="25" t="n">
        <x:v>0</x:v>
      </x:c>
      <x:c r="AH304" s="25" t="n">
        <x:v>0</x:v>
      </x:c>
      <x:c r="AI304" s="25" t="n">
        <x:v>0</x:v>
      </x:c>
      <x:c r="AJ304" s="25" t="n">
        <x:v>0</x:v>
      </x:c>
      <x:c r="AK304" s="25" t="n">
        <x:v>0</x:v>
      </x:c>
    </x:row>
    <x:row r="305" spans="1:37">
      <x:c r="A305" s="29" t="n">
        <x:v>30.4</x:v>
      </x:c>
      <x:c r="B305" s="25" t="n">
        <x:v>0</x:v>
      </x:c>
      <x:c r="C305" s="25" t="n">
        <x:v>0</x:v>
      </x:c>
      <x:c r="D305" s="25" t="n">
        <x:v>0</x:v>
      </x:c>
      <x:c r="E305" s="25" t="n">
        <x:v>0</x:v>
      </x:c>
      <x:c r="F305" s="25" t="n">
        <x:v>0</x:v>
      </x:c>
      <x:c r="G305" s="25" t="n">
        <x:v>0</x:v>
      </x:c>
      <x:c r="H305" s="25" t="n">
        <x:v>0</x:v>
      </x:c>
      <x:c r="I305" s="25" t="n">
        <x:v>0</x:v>
      </x:c>
      <x:c r="J305" s="25" t="n">
        <x:v>0</x:v>
      </x:c>
      <x:c r="K305" s="25" t="n">
        <x:v>0</x:v>
      </x:c>
      <x:c r="L305" s="25" t="n">
        <x:v>0</x:v>
      </x:c>
      <x:c r="M305" s="25" t="n">
        <x:v>0</x:v>
      </x:c>
      <x:c r="N305" s="25" t="n">
        <x:v>0</x:v>
      </x:c>
      <x:c r="O305" s="25" t="n">
        <x:v>0</x:v>
      </x:c>
      <x:c r="P305" s="25" t="n">
        <x:v>0</x:v>
      </x:c>
      <x:c r="Q305" s="25" t="n">
        <x:v>0</x:v>
      </x:c>
      <x:c r="R305" s="25" t="n">
        <x:v>0</x:v>
      </x:c>
      <x:c r="S305" s="25" t="n">
        <x:v>0</x:v>
      </x:c>
      <x:c r="T305" s="25" t="n">
        <x:v>1</x:v>
      </x:c>
      <x:c r="U305" s="25" t="n">
        <x:v>0</x:v>
      </x:c>
      <x:c r="V305" s="25" t="n">
        <x:v>0</x:v>
      </x:c>
      <x:c r="W305" s="25" t="n">
        <x:v>1</x:v>
      </x:c>
      <x:c r="X305" s="25" t="n">
        <x:v>1</x:v>
      </x:c>
      <x:c r="Y305" s="25" t="n">
        <x:v>0</x:v>
      </x:c>
      <x:c r="Z305" s="25" t="n">
        <x:v>1</x:v>
      </x:c>
      <x:c r="AA305" s="25" t="n">
        <x:v>0</x:v>
      </x:c>
      <x:c r="AB305" s="25" t="n">
        <x:v>1</x:v>
      </x:c>
      <x:c r="AC305" s="25" t="n">
        <x:v>2</x:v>
      </x:c>
      <x:c r="AD305" s="25" t="n">
        <x:v>0</x:v>
      </x:c>
      <x:c r="AE305" s="25" t="n">
        <x:v>0</x:v>
      </x:c>
      <x:c r="AF305" s="25" t="n">
        <x:v>0</x:v>
      </x:c>
      <x:c r="AG305" s="25" t="n">
        <x:v>0</x:v>
      </x:c>
      <x:c r="AH305" s="25" t="n">
        <x:v>0</x:v>
      </x:c>
      <x:c r="AI305" s="25" t="n">
        <x:v>0</x:v>
      </x:c>
      <x:c r="AJ305" s="25" t="n">
        <x:v>0</x:v>
      </x:c>
      <x:c r="AK305" s="25" t="n">
        <x:v>0</x:v>
      </x:c>
    </x:row>
    <x:row r="306" spans="1:37">
      <x:c r="A306" s="29" t="n">
        <x:v>30.5</x:v>
      </x:c>
      <x:c r="B306" s="25" t="n">
        <x:v>0</x:v>
      </x:c>
      <x:c r="C306" s="25" t="n">
        <x:v>0</x:v>
      </x:c>
      <x:c r="D306" s="25" t="n">
        <x:v>0</x:v>
      </x:c>
      <x:c r="E306" s="25" t="n">
        <x:v>0</x:v>
      </x:c>
      <x:c r="F306" s="25" t="n">
        <x:v>0</x:v>
      </x:c>
      <x:c r="G306" s="25" t="n">
        <x:v>0</x:v>
      </x:c>
      <x:c r="H306" s="25" t="n">
        <x:v>0</x:v>
      </x:c>
      <x:c r="I306" s="25" t="n">
        <x:v>0</x:v>
      </x:c>
      <x:c r="J306" s="25" t="n">
        <x:v>0</x:v>
      </x:c>
      <x:c r="K306" s="25" t="n">
        <x:v>0</x:v>
      </x:c>
      <x:c r="L306" s="25" t="n">
        <x:v>0</x:v>
      </x:c>
      <x:c r="M306" s="25" t="n">
        <x:v>0</x:v>
      </x:c>
      <x:c r="N306" s="25" t="n">
        <x:v>0</x:v>
      </x:c>
      <x:c r="O306" s="25" t="n">
        <x:v>0</x:v>
      </x:c>
      <x:c r="P306" s="25" t="n">
        <x:v>0</x:v>
      </x:c>
      <x:c r="Q306" s="25" t="n">
        <x:v>0</x:v>
      </x:c>
      <x:c r="R306" s="25" t="n">
        <x:v>0</x:v>
      </x:c>
      <x:c r="S306" s="25" t="n">
        <x:v>1</x:v>
      </x:c>
      <x:c r="T306" s="25" t="n">
        <x:v>0</x:v>
      </x:c>
      <x:c r="U306" s="25" t="n">
        <x:v>3</x:v>
      </x:c>
      <x:c r="V306" s="25" t="n">
        <x:v>0</x:v>
      </x:c>
      <x:c r="W306" s="25" t="n">
        <x:v>1</x:v>
      </x:c>
      <x:c r="X306" s="25" t="n">
        <x:v>0</x:v>
      </x:c>
      <x:c r="Y306" s="25" t="n">
        <x:v>2</x:v>
      </x:c>
      <x:c r="Z306" s="25" t="n">
        <x:v>0</x:v>
      </x:c>
      <x:c r="AA306" s="25" t="n">
        <x:v>1</x:v>
      </x:c>
      <x:c r="AB306" s="25" t="n">
        <x:v>0</x:v>
      </x:c>
      <x:c r="AC306" s="25" t="n">
        <x:v>0</x:v>
      </x:c>
      <x:c r="AD306" s="25" t="n">
        <x:v>0</x:v>
      </x:c>
      <x:c r="AE306" s="25" t="n">
        <x:v>0</x:v>
      </x:c>
      <x:c r="AF306" s="25" t="n">
        <x:v>0</x:v>
      </x:c>
      <x:c r="AG306" s="25" t="n">
        <x:v>0</x:v>
      </x:c>
      <x:c r="AH306" s="25" t="n">
        <x:v>0</x:v>
      </x:c>
      <x:c r="AI306" s="25" t="n">
        <x:v>0</x:v>
      </x:c>
      <x:c r="AJ306" s="25" t="n">
        <x:v>0</x:v>
      </x:c>
      <x:c r="AK306" s="25" t="n">
        <x:v>0</x:v>
      </x:c>
    </x:row>
    <x:row r="307" spans="1:37">
      <x:c r="A307" s="29" t="n">
        <x:v>30.6</x:v>
      </x:c>
      <x:c r="B307" s="25" t="n">
        <x:v>0</x:v>
      </x:c>
      <x:c r="C307" s="25" t="n">
        <x:v>0</x:v>
      </x:c>
      <x:c r="D307" s="25" t="n">
        <x:v>0</x:v>
      </x:c>
      <x:c r="E307" s="25" t="n">
        <x:v>0</x:v>
      </x:c>
      <x:c r="F307" s="25" t="n">
        <x:v>0</x:v>
      </x:c>
      <x:c r="G307" s="25" t="n">
        <x:v>0</x:v>
      </x:c>
      <x:c r="H307" s="25" t="n">
        <x:v>0</x:v>
      </x:c>
      <x:c r="I307" s="25" t="n">
        <x:v>0</x:v>
      </x:c>
      <x:c r="J307" s="25" t="n">
        <x:v>0</x:v>
      </x:c>
      <x:c r="K307" s="25" t="n">
        <x:v>0</x:v>
      </x:c>
      <x:c r="L307" s="25" t="n">
        <x:v>1</x:v>
      </x:c>
      <x:c r="M307" s="25" t="n">
        <x:v>0</x:v>
      </x:c>
      <x:c r="N307" s="25" t="n">
        <x:v>0</x:v>
      </x:c>
      <x:c r="O307" s="25" t="n">
        <x:v>0</x:v>
      </x:c>
      <x:c r="P307" s="25" t="n">
        <x:v>0</x:v>
      </x:c>
      <x:c r="Q307" s="25" t="n">
        <x:v>0</x:v>
      </x:c>
      <x:c r="R307" s="25" t="n">
        <x:v>0</x:v>
      </x:c>
      <x:c r="S307" s="25" t="n">
        <x:v>0</x:v>
      </x:c>
      <x:c r="T307" s="25" t="n">
        <x:v>0</x:v>
      </x:c>
      <x:c r="U307" s="25" t="n">
        <x:v>1</x:v>
      </x:c>
      <x:c r="V307" s="25" t="n">
        <x:v>0</x:v>
      </x:c>
      <x:c r="W307" s="25" t="n">
        <x:v>2</x:v>
      </x:c>
      <x:c r="X307" s="25" t="n">
        <x:v>0</x:v>
      </x:c>
      <x:c r="Y307" s="25" t="n">
        <x:v>1</x:v>
      </x:c>
      <x:c r="Z307" s="25" t="n">
        <x:v>0</x:v>
      </x:c>
      <x:c r="AA307" s="25" t="n">
        <x:v>0</x:v>
      </x:c>
      <x:c r="AB307" s="25" t="n">
        <x:v>0</x:v>
      </x:c>
      <x:c r="AC307" s="25" t="n">
        <x:v>0</x:v>
      </x:c>
      <x:c r="AD307" s="25" t="n">
        <x:v>0</x:v>
      </x:c>
      <x:c r="AE307" s="25" t="n">
        <x:v>1</x:v>
      </x:c>
      <x:c r="AF307" s="25" t="n">
        <x:v>0</x:v>
      </x:c>
      <x:c r="AG307" s="25" t="n">
        <x:v>0</x:v>
      </x:c>
      <x:c r="AH307" s="25" t="n">
        <x:v>0</x:v>
      </x:c>
      <x:c r="AI307" s="25" t="n">
        <x:v>0</x:v>
      </x:c>
      <x:c r="AJ307" s="25" t="n">
        <x:v>0</x:v>
      </x:c>
      <x:c r="AK307" s="25" t="n">
        <x:v>0</x:v>
      </x:c>
    </x:row>
    <x:row r="308" spans="1:37">
      <x:c r="A308" s="29" t="n">
        <x:v>30.7</x:v>
      </x:c>
      <x:c r="B308" s="25" t="n">
        <x:v>0</x:v>
      </x:c>
      <x:c r="C308" s="25" t="n">
        <x:v>0</x:v>
      </x:c>
      <x:c r="D308" s="25" t="n">
        <x:v>0</x:v>
      </x:c>
      <x:c r="E308" s="25" t="n">
        <x:v>0</x:v>
      </x:c>
      <x:c r="F308" s="25" t="n">
        <x:v>0</x:v>
      </x:c>
      <x:c r="G308" s="25" t="n">
        <x:v>0</x:v>
      </x:c>
      <x:c r="H308" s="25" t="n">
        <x:v>0</x:v>
      </x:c>
      <x:c r="I308" s="25" t="n">
        <x:v>0</x:v>
      </x:c>
      <x:c r="J308" s="25" t="n">
        <x:v>0</x:v>
      </x:c>
      <x:c r="K308" s="25" t="n">
        <x:v>0</x:v>
      </x:c>
      <x:c r="L308" s="25" t="n">
        <x:v>0</x:v>
      </x:c>
      <x:c r="M308" s="25" t="n">
        <x:v>1</x:v>
      </x:c>
      <x:c r="N308" s="25" t="n">
        <x:v>0</x:v>
      </x:c>
      <x:c r="O308" s="25" t="n">
        <x:v>0</x:v>
      </x:c>
      <x:c r="P308" s="25" t="n">
        <x:v>0</x:v>
      </x:c>
      <x:c r="Q308" s="25" t="n">
        <x:v>0</x:v>
      </x:c>
      <x:c r="R308" s="25" t="n">
        <x:v>0</x:v>
      </x:c>
      <x:c r="S308" s="25" t="n">
        <x:v>0</x:v>
      </x:c>
      <x:c r="T308" s="25" t="n">
        <x:v>0</x:v>
      </x:c>
      <x:c r="U308" s="25" t="n">
        <x:v>0</x:v>
      </x:c>
      <x:c r="V308" s="25" t="n">
        <x:v>0</x:v>
      </x:c>
      <x:c r="W308" s="25" t="n">
        <x:v>3</x:v>
      </x:c>
      <x:c r="X308" s="25" t="n">
        <x:v>1</x:v>
      </x:c>
      <x:c r="Y308" s="25" t="n">
        <x:v>0</x:v>
      </x:c>
      <x:c r="Z308" s="25" t="n">
        <x:v>0</x:v>
      </x:c>
      <x:c r="AA308" s="25" t="n">
        <x:v>1</x:v>
      </x:c>
      <x:c r="AB308" s="25" t="n">
        <x:v>1</x:v>
      </x:c>
      <x:c r="AC308" s="25" t="n">
        <x:v>0</x:v>
      </x:c>
      <x:c r="AD308" s="25" t="n">
        <x:v>0</x:v>
      </x:c>
      <x:c r="AE308" s="25" t="n">
        <x:v>1</x:v>
      </x:c>
      <x:c r="AF308" s="25" t="n">
        <x:v>0</x:v>
      </x:c>
      <x:c r="AG308" s="25" t="n">
        <x:v>0</x:v>
      </x:c>
      <x:c r="AH308" s="25" t="n">
        <x:v>0</x:v>
      </x:c>
      <x:c r="AI308" s="25" t="n">
        <x:v>0</x:v>
      </x:c>
      <x:c r="AJ308" s="25" t="n">
        <x:v>0</x:v>
      </x:c>
      <x:c r="AK308" s="25" t="n">
        <x:v>0</x:v>
      </x:c>
    </x:row>
    <x:row r="309" spans="1:37">
      <x:c r="A309" s="29" t="n">
        <x:v>30.8</x:v>
      </x:c>
      <x:c r="B309" s="25" t="n">
        <x:v>0</x:v>
      </x:c>
      <x:c r="C309" s="25" t="n">
        <x:v>0</x:v>
      </x:c>
      <x:c r="D309" s="25" t="n">
        <x:v>0</x:v>
      </x:c>
      <x:c r="E309" s="25" t="n">
        <x:v>0</x:v>
      </x:c>
      <x:c r="F309" s="25" t="n">
        <x:v>0</x:v>
      </x:c>
      <x:c r="G309" s="25" t="n">
        <x:v>0</x:v>
      </x:c>
      <x:c r="H309" s="25" t="n">
        <x:v>0</x:v>
      </x:c>
      <x:c r="I309" s="25" t="n">
        <x:v>0</x:v>
      </x:c>
      <x:c r="J309" s="25" t="n">
        <x:v>0</x:v>
      </x:c>
      <x:c r="K309" s="25" t="n">
        <x:v>0</x:v>
      </x:c>
      <x:c r="L309" s="25" t="n">
        <x:v>0</x:v>
      </x:c>
      <x:c r="M309" s="25" t="n">
        <x:v>0</x:v>
      </x:c>
      <x:c r="N309" s="25" t="n">
        <x:v>0</x:v>
      </x:c>
      <x:c r="O309" s="25" t="n">
        <x:v>1</x:v>
      </x:c>
      <x:c r="P309" s="25" t="n">
        <x:v>0</x:v>
      </x:c>
      <x:c r="Q309" s="25" t="n">
        <x:v>0</x:v>
      </x:c>
      <x:c r="R309" s="25" t="n">
        <x:v>0</x:v>
      </x:c>
      <x:c r="S309" s="25" t="n">
        <x:v>0</x:v>
      </x:c>
      <x:c r="T309" s="25" t="n">
        <x:v>0</x:v>
      </x:c>
      <x:c r="U309" s="25" t="n">
        <x:v>1</x:v>
      </x:c>
      <x:c r="V309" s="25" t="n">
        <x:v>1</x:v>
      </x:c>
      <x:c r="W309" s="25" t="n">
        <x:v>0</x:v>
      </x:c>
      <x:c r="X309" s="25" t="n">
        <x:v>0</x:v>
      </x:c>
      <x:c r="Y309" s="25" t="n">
        <x:v>0</x:v>
      </x:c>
      <x:c r="Z309" s="25" t="n">
        <x:v>0</x:v>
      </x:c>
      <x:c r="AA309" s="25" t="n">
        <x:v>1</x:v>
      </x:c>
      <x:c r="AB309" s="25" t="n">
        <x:v>0</x:v>
      </x:c>
      <x:c r="AC309" s="25" t="n">
        <x:v>0</x:v>
      </x:c>
      <x:c r="AD309" s="25" t="n">
        <x:v>0</x:v>
      </x:c>
      <x:c r="AE309" s="25" t="n">
        <x:v>0</x:v>
      </x:c>
      <x:c r="AF309" s="25" t="n">
        <x:v>0</x:v>
      </x:c>
      <x:c r="AG309" s="25" t="n">
        <x:v>0</x:v>
      </x:c>
      <x:c r="AH309" s="25" t="n">
        <x:v>0</x:v>
      </x:c>
      <x:c r="AI309" s="25" t="n">
        <x:v>0</x:v>
      </x:c>
      <x:c r="AJ309" s="25" t="n">
        <x:v>0</x:v>
      </x:c>
      <x:c r="AK309" s="25" t="n">
        <x:v>0</x:v>
      </x:c>
    </x:row>
    <x:row r="310" spans="1:37">
      <x:c r="A310" s="29" t="n">
        <x:v>30.9</x:v>
      </x:c>
      <x:c r="B310" s="25" t="n">
        <x:v>0</x:v>
      </x:c>
      <x:c r="C310" s="25" t="n">
        <x:v>0</x:v>
      </x:c>
      <x:c r="D310" s="25" t="n">
        <x:v>0</x:v>
      </x:c>
      <x:c r="E310" s="25" t="n">
        <x:v>0</x:v>
      </x:c>
      <x:c r="F310" s="25" t="n">
        <x:v>0</x:v>
      </x:c>
      <x:c r="G310" s="25" t="n">
        <x:v>0</x:v>
      </x:c>
      <x:c r="H310" s="25" t="n">
        <x:v>0</x:v>
      </x:c>
      <x:c r="I310" s="25" t="n">
        <x:v>0</x:v>
      </x:c>
      <x:c r="J310" s="25" t="n">
        <x:v>0</x:v>
      </x:c>
      <x:c r="K310" s="25" t="n">
        <x:v>0</x:v>
      </x:c>
      <x:c r="L310" s="25" t="n">
        <x:v>0</x:v>
      </x:c>
      <x:c r="M310" s="25" t="n">
        <x:v>1</x:v>
      </x:c>
      <x:c r="N310" s="25" t="n">
        <x:v>0</x:v>
      </x:c>
      <x:c r="O310" s="25" t="n">
        <x:v>0</x:v>
      </x:c>
      <x:c r="P310" s="25" t="n">
        <x:v>0</x:v>
      </x:c>
      <x:c r="Q310" s="25" t="n">
        <x:v>0</x:v>
      </x:c>
      <x:c r="R310" s="25" t="n">
        <x:v>0</x:v>
      </x:c>
      <x:c r="S310" s="25" t="n">
        <x:v>0</x:v>
      </x:c>
      <x:c r="T310" s="25" t="n">
        <x:v>0</x:v>
      </x:c>
      <x:c r="U310" s="25" t="n">
        <x:v>0</x:v>
      </x:c>
      <x:c r="V310" s="25" t="n">
        <x:v>0</x:v>
      </x:c>
      <x:c r="W310" s="25" t="n">
        <x:v>1</x:v>
      </x:c>
      <x:c r="X310" s="25" t="n">
        <x:v>0</x:v>
      </x:c>
      <x:c r="Y310" s="25" t="n">
        <x:v>1</x:v>
      </x:c>
      <x:c r="Z310" s="25" t="n">
        <x:v>0</x:v>
      </x:c>
      <x:c r="AA310" s="25" t="n">
        <x:v>0</x:v>
      </x:c>
      <x:c r="AB310" s="25" t="n">
        <x:v>0</x:v>
      </x:c>
      <x:c r="AC310" s="25" t="n">
        <x:v>0</x:v>
      </x:c>
      <x:c r="AD310" s="25" t="n">
        <x:v>0</x:v>
      </x:c>
      <x:c r="AE310" s="25" t="n">
        <x:v>0</x:v>
      </x:c>
      <x:c r="AF310" s="25" t="n">
        <x:v>0</x:v>
      </x:c>
      <x:c r="AG310" s="25" t="n">
        <x:v>0</x:v>
      </x:c>
      <x:c r="AH310" s="25" t="n">
        <x:v>0</x:v>
      </x:c>
      <x:c r="AI310" s="25" t="n">
        <x:v>0</x:v>
      </x:c>
      <x:c r="AJ310" s="25" t="n">
        <x:v>0</x:v>
      </x:c>
      <x:c r="AK310" s="25" t="n">
        <x:v>0</x:v>
      </x:c>
    </x:row>
    <x:row r="311" spans="1:37">
      <x:c r="A311" s="29" t="n">
        <x:v>31</x:v>
      </x:c>
      <x:c r="B311" s="25" t="n">
        <x:v>0</x:v>
      </x:c>
      <x:c r="C311" s="25" t="n">
        <x:v>0</x:v>
      </x:c>
      <x:c r="D311" s="25" t="n">
        <x:v>0</x:v>
      </x:c>
      <x:c r="E311" s="25" t="n">
        <x:v>0</x:v>
      </x:c>
      <x:c r="F311" s="25" t="n">
        <x:v>0</x:v>
      </x:c>
      <x:c r="G311" s="25" t="n">
        <x:v>0</x:v>
      </x:c>
      <x:c r="H311" s="25" t="n">
        <x:v>0</x:v>
      </x:c>
      <x:c r="I311" s="25" t="n">
        <x:v>0</x:v>
      </x:c>
      <x:c r="J311" s="25" t="n">
        <x:v>0</x:v>
      </x:c>
      <x:c r="K311" s="25" t="n">
        <x:v>0</x:v>
      </x:c>
      <x:c r="L311" s="25" t="n">
        <x:v>0</x:v>
      </x:c>
      <x:c r="M311" s="25" t="n">
        <x:v>0</x:v>
      </x:c>
      <x:c r="N311" s="25" t="n">
        <x:v>0</x:v>
      </x:c>
      <x:c r="O311" s="25" t="n">
        <x:v>0</x:v>
      </x:c>
      <x:c r="P311" s="25" t="n">
        <x:v>0</x:v>
      </x:c>
      <x:c r="Q311" s="25" t="n">
        <x:v>0</x:v>
      </x:c>
      <x:c r="R311" s="25" t="n">
        <x:v>0</x:v>
      </x:c>
      <x:c r="S311" s="25" t="n">
        <x:v>0</x:v>
      </x:c>
      <x:c r="T311" s="25" t="n">
        <x:v>1</x:v>
      </x:c>
      <x:c r="U311" s="25" t="n">
        <x:v>0</x:v>
      </x:c>
      <x:c r="V311" s="25" t="n">
        <x:v>0</x:v>
      </x:c>
      <x:c r="W311" s="25" t="n">
        <x:v>0</x:v>
      </x:c>
      <x:c r="X311" s="25" t="n">
        <x:v>1</x:v>
      </x:c>
      <x:c r="Y311" s="25" t="n">
        <x:v>1</x:v>
      </x:c>
      <x:c r="Z311" s="25" t="n">
        <x:v>0</x:v>
      </x:c>
      <x:c r="AA311" s="25" t="n">
        <x:v>0</x:v>
      </x:c>
      <x:c r="AB311" s="25" t="n">
        <x:v>0</x:v>
      </x:c>
      <x:c r="AC311" s="25" t="n">
        <x:v>0</x:v>
      </x:c>
      <x:c r="AD311" s="25" t="n">
        <x:v>0</x:v>
      </x:c>
      <x:c r="AE311" s="25" t="n">
        <x:v>0</x:v>
      </x:c>
      <x:c r="AF311" s="25" t="n">
        <x:v>0</x:v>
      </x:c>
      <x:c r="AG311" s="25" t="n">
        <x:v>0</x:v>
      </x:c>
      <x:c r="AH311" s="25" t="n">
        <x:v>0</x:v>
      </x:c>
      <x:c r="AI311" s="25" t="n">
        <x:v>0</x:v>
      </x:c>
      <x:c r="AJ311" s="25" t="n">
        <x:v>0</x:v>
      </x:c>
      <x:c r="AK311" s="25" t="n">
        <x:v>0</x:v>
      </x:c>
    </x:row>
    <x:row r="312" spans="1:37">
      <x:c r="A312" s="29" t="n">
        <x:v>31.1</x:v>
      </x:c>
      <x:c r="B312" s="25" t="n">
        <x:v>0</x:v>
      </x:c>
      <x:c r="C312" s="25" t="n">
        <x:v>0</x:v>
      </x:c>
      <x:c r="D312" s="25" t="n">
        <x:v>0</x:v>
      </x:c>
      <x:c r="E312" s="25" t="n">
        <x:v>0</x:v>
      </x:c>
      <x:c r="F312" s="25" t="n">
        <x:v>0</x:v>
      </x:c>
      <x:c r="G312" s="25" t="n">
        <x:v>0</x:v>
      </x:c>
      <x:c r="H312" s="25" t="n">
        <x:v>0</x:v>
      </x:c>
      <x:c r="I312" s="25" t="n">
        <x:v>0</x:v>
      </x:c>
      <x:c r="J312" s="25" t="n">
        <x:v>0</x:v>
      </x:c>
      <x:c r="K312" s="25" t="n">
        <x:v>0</x:v>
      </x:c>
      <x:c r="L312" s="25" t="n">
        <x:v>0</x:v>
      </x:c>
      <x:c r="M312" s="25" t="n">
        <x:v>0</x:v>
      </x:c>
      <x:c r="N312" s="25" t="n">
        <x:v>0</x:v>
      </x:c>
      <x:c r="O312" s="25" t="n">
        <x:v>0</x:v>
      </x:c>
      <x:c r="P312" s="25" t="n">
        <x:v>1</x:v>
      </x:c>
      <x:c r="Q312" s="25" t="n">
        <x:v>0</x:v>
      </x:c>
      <x:c r="R312" s="25" t="n">
        <x:v>0</x:v>
      </x:c>
      <x:c r="S312" s="25" t="n">
        <x:v>0</x:v>
      </x:c>
      <x:c r="T312" s="25" t="n">
        <x:v>0</x:v>
      </x:c>
      <x:c r="U312" s="25" t="n">
        <x:v>0</x:v>
      </x:c>
      <x:c r="V312" s="25" t="n">
        <x:v>1</x:v>
      </x:c>
      <x:c r="W312" s="25" t="n">
        <x:v>1</x:v>
      </x:c>
      <x:c r="X312" s="25" t="n">
        <x:v>0</x:v>
      </x:c>
      <x:c r="Y312" s="25" t="n">
        <x:v>0</x:v>
      </x:c>
      <x:c r="Z312" s="25" t="n">
        <x:v>1</x:v>
      </x:c>
      <x:c r="AA312" s="25" t="n">
        <x:v>1</x:v>
      </x:c>
      <x:c r="AB312" s="25" t="n">
        <x:v>1</x:v>
      </x:c>
      <x:c r="AC312" s="25" t="n">
        <x:v>0</x:v>
      </x:c>
      <x:c r="AD312" s="25" t="n">
        <x:v>0</x:v>
      </x:c>
      <x:c r="AE312" s="25" t="n">
        <x:v>0</x:v>
      </x:c>
      <x:c r="AF312" s="25" t="n">
        <x:v>0</x:v>
      </x:c>
      <x:c r="AG312" s="25" t="n">
        <x:v>0</x:v>
      </x:c>
      <x:c r="AH312" s="25" t="n">
        <x:v>0</x:v>
      </x:c>
      <x:c r="AI312" s="25" t="n">
        <x:v>0</x:v>
      </x:c>
      <x:c r="AJ312" s="25" t="n">
        <x:v>0</x:v>
      </x:c>
      <x:c r="AK312" s="25" t="n">
        <x:v>0</x:v>
      </x:c>
    </x:row>
    <x:row r="313" spans="1:37">
      <x:c r="A313" s="29" t="n">
        <x:v>31.2</x:v>
      </x:c>
      <x:c r="B313" s="25" t="n">
        <x:v>0</x:v>
      </x:c>
      <x:c r="C313" s="25" t="n">
        <x:v>0</x:v>
      </x:c>
      <x:c r="D313" s="25" t="n">
        <x:v>0</x:v>
      </x:c>
      <x:c r="E313" s="25" t="n">
        <x:v>0</x:v>
      </x:c>
      <x:c r="F313" s="25" t="n">
        <x:v>0</x:v>
      </x:c>
      <x:c r="G313" s="25" t="n">
        <x:v>0</x:v>
      </x:c>
      <x:c r="H313" s="25" t="n">
        <x:v>0</x:v>
      </x:c>
      <x:c r="I313" s="25" t="n">
        <x:v>0</x:v>
      </x:c>
      <x:c r="J313" s="25" t="n">
        <x:v>0</x:v>
      </x:c>
      <x:c r="K313" s="25" t="n">
        <x:v>0</x:v>
      </x:c>
      <x:c r="L313" s="25" t="n">
        <x:v>0</x:v>
      </x:c>
      <x:c r="M313" s="25" t="n">
        <x:v>0</x:v>
      </x:c>
      <x:c r="N313" s="25" t="n">
        <x:v>0</x:v>
      </x:c>
      <x:c r="O313" s="25" t="n">
        <x:v>0</x:v>
      </x:c>
      <x:c r="P313" s="25" t="n">
        <x:v>0</x:v>
      </x:c>
      <x:c r="Q313" s="25" t="n">
        <x:v>0</x:v>
      </x:c>
      <x:c r="R313" s="25" t="n">
        <x:v>0</x:v>
      </x:c>
      <x:c r="S313" s="25" t="n">
        <x:v>1</x:v>
      </x:c>
      <x:c r="T313" s="25" t="n">
        <x:v>0</x:v>
      </x:c>
      <x:c r="U313" s="25" t="n">
        <x:v>0</x:v>
      </x:c>
      <x:c r="V313" s="25" t="n">
        <x:v>1</x:v>
      </x:c>
      <x:c r="W313" s="25" t="n">
        <x:v>1</x:v>
      </x:c>
      <x:c r="X313" s="25" t="n">
        <x:v>0</x:v>
      </x:c>
      <x:c r="Y313" s="25" t="n">
        <x:v>0</x:v>
      </x:c>
      <x:c r="Z313" s="25" t="n">
        <x:v>0</x:v>
      </x:c>
      <x:c r="AA313" s="25" t="n">
        <x:v>0</x:v>
      </x:c>
      <x:c r="AB313" s="25" t="n">
        <x:v>0</x:v>
      </x:c>
      <x:c r="AC313" s="25" t="n">
        <x:v>0</x:v>
      </x:c>
      <x:c r="AD313" s="25" t="n">
        <x:v>0</x:v>
      </x:c>
      <x:c r="AE313" s="25" t="n">
        <x:v>1</x:v>
      </x:c>
      <x:c r="AF313" s="25" t="n">
        <x:v>0</x:v>
      </x:c>
      <x:c r="AG313" s="25" t="n">
        <x:v>1</x:v>
      </x:c>
      <x:c r="AH313" s="25" t="n">
        <x:v>0</x:v>
      </x:c>
      <x:c r="AI313" s="25" t="n">
        <x:v>0</x:v>
      </x:c>
      <x:c r="AJ313" s="25" t="n">
        <x:v>0</x:v>
      </x:c>
      <x:c r="AK313" s="25" t="n">
        <x:v>0</x:v>
      </x:c>
    </x:row>
    <x:row r="314" spans="1:37">
      <x:c r="A314" s="29" t="n">
        <x:v>31.3</x:v>
      </x:c>
      <x:c r="B314" s="25" t="n">
        <x:v>0</x:v>
      </x:c>
      <x:c r="C314" s="25" t="n">
        <x:v>0</x:v>
      </x:c>
      <x:c r="D314" s="25" t="n">
        <x:v>0</x:v>
      </x:c>
      <x:c r="E314" s="25" t="n">
        <x:v>0</x:v>
      </x:c>
      <x:c r="F314" s="25" t="n">
        <x:v>0</x:v>
      </x:c>
      <x:c r="G314" s="25" t="n">
        <x:v>0</x:v>
      </x:c>
      <x:c r="H314" s="25" t="n">
        <x:v>0</x:v>
      </x:c>
      <x:c r="I314" s="25" t="n">
        <x:v>0</x:v>
      </x:c>
      <x:c r="J314" s="25" t="n">
        <x:v>0</x:v>
      </x:c>
      <x:c r="K314" s="25" t="n">
        <x:v>0</x:v>
      </x:c>
      <x:c r="L314" s="25" t="n">
        <x:v>0</x:v>
      </x:c>
      <x:c r="M314" s="25" t="n">
        <x:v>0</x:v>
      </x:c>
      <x:c r="N314" s="25" t="n">
        <x:v>0</x:v>
      </x:c>
      <x:c r="O314" s="25" t="n">
        <x:v>0</x:v>
      </x:c>
      <x:c r="P314" s="25" t="n">
        <x:v>0</x:v>
      </x:c>
      <x:c r="Q314" s="25" t="n">
        <x:v>0</x:v>
      </x:c>
      <x:c r="R314" s="25" t="n">
        <x:v>0</x:v>
      </x:c>
      <x:c r="S314" s="25" t="n">
        <x:v>0</x:v>
      </x:c>
      <x:c r="T314" s="25" t="n">
        <x:v>0</x:v>
      </x:c>
      <x:c r="U314" s="25" t="n">
        <x:v>1</x:v>
      </x:c>
      <x:c r="V314" s="25" t="n">
        <x:v>0</x:v>
      </x:c>
      <x:c r="W314" s="25" t="n">
        <x:v>1</x:v>
      </x:c>
      <x:c r="X314" s="25" t="n">
        <x:v>2</x:v>
      </x:c>
      <x:c r="Y314" s="25" t="n">
        <x:v>0</x:v>
      </x:c>
      <x:c r="Z314" s="25" t="n">
        <x:v>1</x:v>
      </x:c>
      <x:c r="AA314" s="25" t="n">
        <x:v>0</x:v>
      </x:c>
      <x:c r="AB314" s="25" t="n">
        <x:v>0</x:v>
      </x:c>
      <x:c r="AC314" s="25" t="n">
        <x:v>0</x:v>
      </x:c>
      <x:c r="AD314" s="25" t="n">
        <x:v>0</x:v>
      </x:c>
      <x:c r="AE314" s="25" t="n">
        <x:v>0</x:v>
      </x:c>
      <x:c r="AF314" s="25" t="n">
        <x:v>0</x:v>
      </x:c>
      <x:c r="AG314" s="25" t="n">
        <x:v>0</x:v>
      </x:c>
      <x:c r="AH314" s="25" t="n">
        <x:v>0</x:v>
      </x:c>
      <x:c r="AI314" s="25" t="n">
        <x:v>0</x:v>
      </x:c>
      <x:c r="AJ314" s="25" t="n">
        <x:v>0</x:v>
      </x:c>
      <x:c r="AK314" s="25" t="n">
        <x:v>0</x:v>
      </x:c>
    </x:row>
    <x:row r="315" spans="1:37">
      <x:c r="A315" s="29" t="n">
        <x:v>31.4</x:v>
      </x:c>
      <x:c r="B315" s="25" t="n">
        <x:v>0</x:v>
      </x:c>
      <x:c r="C315" s="25" t="n">
        <x:v>0</x:v>
      </x:c>
      <x:c r="D315" s="25" t="n">
        <x:v>0</x:v>
      </x:c>
      <x:c r="E315" s="25" t="n">
        <x:v>0</x:v>
      </x:c>
      <x:c r="F315" s="25" t="n">
        <x:v>0</x:v>
      </x:c>
      <x:c r="G315" s="25" t="n">
        <x:v>0</x:v>
      </x:c>
      <x:c r="H315" s="25" t="n">
        <x:v>0</x:v>
      </x:c>
      <x:c r="I315" s="25" t="n">
        <x:v>0</x:v>
      </x:c>
      <x:c r="J315" s="25" t="n">
        <x:v>0</x:v>
      </x:c>
      <x:c r="K315" s="25" t="n">
        <x:v>0</x:v>
      </x:c>
      <x:c r="L315" s="25" t="n">
        <x:v>0</x:v>
      </x:c>
      <x:c r="M315" s="25" t="n">
        <x:v>0</x:v>
      </x:c>
      <x:c r="N315" s="25" t="n">
        <x:v>0</x:v>
      </x:c>
      <x:c r="O315" s="25" t="n">
        <x:v>0</x:v>
      </x:c>
      <x:c r="P315" s="25" t="n">
        <x:v>0</x:v>
      </x:c>
      <x:c r="Q315" s="25" t="n">
        <x:v>0</x:v>
      </x:c>
      <x:c r="R315" s="25" t="n">
        <x:v>0</x:v>
      </x:c>
      <x:c r="S315" s="25" t="n">
        <x:v>0</x:v>
      </x:c>
      <x:c r="T315" s="25" t="n">
        <x:v>0</x:v>
      </x:c>
      <x:c r="U315" s="25" t="n">
        <x:v>1</x:v>
      </x:c>
      <x:c r="V315" s="25" t="n">
        <x:v>0</x:v>
      </x:c>
      <x:c r="W315" s="25" t="n">
        <x:v>1</x:v>
      </x:c>
      <x:c r="X315" s="25" t="n">
        <x:v>1</x:v>
      </x:c>
      <x:c r="Y315" s="25" t="n">
        <x:v>1</x:v>
      </x:c>
      <x:c r="Z315" s="25" t="n">
        <x:v>0</x:v>
      </x:c>
      <x:c r="AA315" s="25" t="n">
        <x:v>0</x:v>
      </x:c>
      <x:c r="AB315" s="25" t="n">
        <x:v>0</x:v>
      </x:c>
      <x:c r="AC315" s="25" t="n">
        <x:v>0</x:v>
      </x:c>
      <x:c r="AD315" s="25" t="n">
        <x:v>0</x:v>
      </x:c>
      <x:c r="AE315" s="25" t="n">
        <x:v>1</x:v>
      </x:c>
      <x:c r="AF315" s="25" t="n">
        <x:v>0</x:v>
      </x:c>
      <x:c r="AG315" s="25" t="n">
        <x:v>0</x:v>
      </x:c>
      <x:c r="AH315" s="25" t="n">
        <x:v>0</x:v>
      </x:c>
      <x:c r="AI315" s="25" t="n">
        <x:v>0</x:v>
      </x:c>
      <x:c r="AJ315" s="25" t="n">
        <x:v>0</x:v>
      </x:c>
      <x:c r="AK315" s="25" t="n">
        <x:v>0</x:v>
      </x:c>
    </x:row>
    <x:row r="316" spans="1:37">
      <x:c r="A316" s="29" t="n">
        <x:v>31.5</x:v>
      </x:c>
      <x:c r="B316" s="25" t="n">
        <x:v>0</x:v>
      </x:c>
      <x:c r="C316" s="25" t="n">
        <x:v>0</x:v>
      </x:c>
      <x:c r="D316" s="25" t="n">
        <x:v>0</x:v>
      </x:c>
      <x:c r="E316" s="25" t="n">
        <x:v>0</x:v>
      </x:c>
      <x:c r="F316" s="25" t="n">
        <x:v>0</x:v>
      </x:c>
      <x:c r="G316" s="25" t="n">
        <x:v>0</x:v>
      </x:c>
      <x:c r="H316" s="25" t="n">
        <x:v>0</x:v>
      </x:c>
      <x:c r="I316" s="25" t="n">
        <x:v>0</x:v>
      </x:c>
      <x:c r="J316" s="25" t="n">
        <x:v>0</x:v>
      </x:c>
      <x:c r="K316" s="25" t="n">
        <x:v>1</x:v>
      </x:c>
      <x:c r="L316" s="25" t="n">
        <x:v>0</x:v>
      </x:c>
      <x:c r="M316" s="25" t="n">
        <x:v>0</x:v>
      </x:c>
      <x:c r="N316" s="25" t="n">
        <x:v>0</x:v>
      </x:c>
      <x:c r="O316" s="25" t="n">
        <x:v>0</x:v>
      </x:c>
      <x:c r="P316" s="25" t="n">
        <x:v>0</x:v>
      </x:c>
      <x:c r="Q316" s="25" t="n">
        <x:v>0</x:v>
      </x:c>
      <x:c r="R316" s="25" t="n">
        <x:v>0</x:v>
      </x:c>
      <x:c r="S316" s="25" t="n">
        <x:v>0</x:v>
      </x:c>
      <x:c r="T316" s="25" t="n">
        <x:v>0</x:v>
      </x:c>
      <x:c r="U316" s="25" t="n">
        <x:v>0</x:v>
      </x:c>
      <x:c r="V316" s="25" t="n">
        <x:v>0</x:v>
      </x:c>
      <x:c r="W316" s="25" t="n">
        <x:v>0</x:v>
      </x:c>
      <x:c r="X316" s="25" t="n">
        <x:v>0</x:v>
      </x:c>
      <x:c r="Y316" s="25" t="n">
        <x:v>0</x:v>
      </x:c>
      <x:c r="Z316" s="25" t="n">
        <x:v>1</x:v>
      </x:c>
      <x:c r="AA316" s="25" t="n">
        <x:v>3</x:v>
      </x:c>
      <x:c r="AB316" s="25" t="n">
        <x:v>1</x:v>
      </x:c>
      <x:c r="AC316" s="25" t="n">
        <x:v>0</x:v>
      </x:c>
      <x:c r="AD316" s="25" t="n">
        <x:v>1</x:v>
      </x:c>
      <x:c r="AE316" s="25" t="n">
        <x:v>1</x:v>
      </x:c>
      <x:c r="AF316" s="25" t="n">
        <x:v>0</x:v>
      </x:c>
      <x:c r="AG316" s="25" t="n">
        <x:v>0</x:v>
      </x:c>
      <x:c r="AH316" s="25" t="n">
        <x:v>0</x:v>
      </x:c>
      <x:c r="AI316" s="25" t="n">
        <x:v>0</x:v>
      </x:c>
      <x:c r="AJ316" s="25" t="n">
        <x:v>0</x:v>
      </x:c>
      <x:c r="AK316" s="25" t="n">
        <x:v>0</x:v>
      </x:c>
    </x:row>
    <x:row r="317" spans="1:37">
      <x:c r="A317" s="29" t="n">
        <x:v>31.6</x:v>
      </x:c>
      <x:c r="B317" s="25" t="n">
        <x:v>0</x:v>
      </x:c>
      <x:c r="C317" s="25" t="n">
        <x:v>0</x:v>
      </x:c>
      <x:c r="D317" s="25" t="n">
        <x:v>0</x:v>
      </x:c>
      <x:c r="E317" s="25" t="n">
        <x:v>0</x:v>
      </x:c>
      <x:c r="F317" s="25" t="n">
        <x:v>0</x:v>
      </x:c>
      <x:c r="G317" s="25" t="n">
        <x:v>0</x:v>
      </x:c>
      <x:c r="H317" s="25" t="n">
        <x:v>0</x:v>
      </x:c>
      <x:c r="I317" s="25" t="n">
        <x:v>0</x:v>
      </x:c>
      <x:c r="J317" s="25" t="n">
        <x:v>0</x:v>
      </x:c>
      <x:c r="K317" s="25" t="n">
        <x:v>0</x:v>
      </x:c>
      <x:c r="L317" s="25" t="n">
        <x:v>0</x:v>
      </x:c>
      <x:c r="M317" s="25" t="n">
        <x:v>0</x:v>
      </x:c>
      <x:c r="N317" s="25" t="n">
        <x:v>0</x:v>
      </x:c>
      <x:c r="O317" s="25" t="n">
        <x:v>0</x:v>
      </x:c>
      <x:c r="P317" s="25" t="n">
        <x:v>0</x:v>
      </x:c>
      <x:c r="Q317" s="25" t="n">
        <x:v>0</x:v>
      </x:c>
      <x:c r="R317" s="25" t="n">
        <x:v>0</x:v>
      </x:c>
      <x:c r="S317" s="25" t="n">
        <x:v>0</x:v>
      </x:c>
      <x:c r="T317" s="25" t="n">
        <x:v>1</x:v>
      </x:c>
      <x:c r="U317" s="25" t="n">
        <x:v>0</x:v>
      </x:c>
      <x:c r="V317" s="25" t="n">
        <x:v>0</x:v>
      </x:c>
      <x:c r="W317" s="25" t="n">
        <x:v>1</x:v>
      </x:c>
      <x:c r="X317" s="25" t="n">
        <x:v>1</x:v>
      </x:c>
      <x:c r="Y317" s="25" t="n">
        <x:v>0</x:v>
      </x:c>
      <x:c r="Z317" s="25" t="n">
        <x:v>1</x:v>
      </x:c>
      <x:c r="AA317" s="25" t="n">
        <x:v>1</x:v>
      </x:c>
      <x:c r="AB317" s="25" t="n">
        <x:v>0</x:v>
      </x:c>
      <x:c r="AC317" s="25" t="n">
        <x:v>0</x:v>
      </x:c>
      <x:c r="AD317" s="25" t="n">
        <x:v>0</x:v>
      </x:c>
      <x:c r="AE317" s="25" t="n">
        <x:v>0</x:v>
      </x:c>
      <x:c r="AF317" s="25" t="n">
        <x:v>0</x:v>
      </x:c>
      <x:c r="AG317" s="25" t="n">
        <x:v>0</x:v>
      </x:c>
      <x:c r="AH317" s="25" t="n">
        <x:v>0</x:v>
      </x:c>
      <x:c r="AI317" s="25" t="n">
        <x:v>0</x:v>
      </x:c>
      <x:c r="AJ317" s="25" t="n">
        <x:v>0</x:v>
      </x:c>
      <x:c r="AK317" s="25" t="n">
        <x:v>0</x:v>
      </x:c>
    </x:row>
    <x:row r="318" spans="1:37">
      <x:c r="A318" s="29" t="n">
        <x:v>31.7</x:v>
      </x:c>
      <x:c r="B318" s="25" t="n">
        <x:v>0</x:v>
      </x:c>
      <x:c r="C318" s="25" t="n">
        <x:v>0</x:v>
      </x:c>
      <x:c r="D318" s="25" t="n">
        <x:v>0</x:v>
      </x:c>
      <x:c r="E318" s="25" t="n">
        <x:v>0</x:v>
      </x:c>
      <x:c r="F318" s="25" t="n">
        <x:v>0</x:v>
      </x:c>
      <x:c r="G318" s="25" t="n">
        <x:v>0</x:v>
      </x:c>
      <x:c r="H318" s="25" t="n">
        <x:v>0</x:v>
      </x:c>
      <x:c r="I318" s="25" t="n">
        <x:v>0</x:v>
      </x:c>
      <x:c r="J318" s="25" t="n">
        <x:v>0</x:v>
      </x:c>
      <x:c r="K318" s="25" t="n">
        <x:v>0</x:v>
      </x:c>
      <x:c r="L318" s="25" t="n">
        <x:v>0</x:v>
      </x:c>
      <x:c r="M318" s="25" t="n">
        <x:v>0</x:v>
      </x:c>
      <x:c r="N318" s="25" t="n">
        <x:v>0</x:v>
      </x:c>
      <x:c r="O318" s="25" t="n">
        <x:v>0</x:v>
      </x:c>
      <x:c r="P318" s="25" t="n">
        <x:v>1</x:v>
      </x:c>
      <x:c r="Q318" s="25" t="n">
        <x:v>0</x:v>
      </x:c>
      <x:c r="R318" s="25" t="n">
        <x:v>0</x:v>
      </x:c>
      <x:c r="S318" s="25" t="n">
        <x:v>0</x:v>
      </x:c>
      <x:c r="T318" s="25" t="n">
        <x:v>0</x:v>
      </x:c>
      <x:c r="U318" s="25" t="n">
        <x:v>0</x:v>
      </x:c>
      <x:c r="V318" s="25" t="n">
        <x:v>0</x:v>
      </x:c>
      <x:c r="W318" s="25" t="n">
        <x:v>0</x:v>
      </x:c>
      <x:c r="X318" s="25" t="n">
        <x:v>0</x:v>
      </x:c>
      <x:c r="Y318" s="25" t="n">
        <x:v>0</x:v>
      </x:c>
      <x:c r="Z318" s="25" t="n">
        <x:v>0</x:v>
      </x:c>
      <x:c r="AA318" s="25" t="n">
        <x:v>0</x:v>
      </x:c>
      <x:c r="AB318" s="25" t="n">
        <x:v>0</x:v>
      </x:c>
      <x:c r="AC318" s="25" t="n">
        <x:v>0</x:v>
      </x:c>
      <x:c r="AD318" s="25" t="n">
        <x:v>1</x:v>
      </x:c>
      <x:c r="AE318" s="25" t="n">
        <x:v>0</x:v>
      </x:c>
      <x:c r="AF318" s="25" t="n">
        <x:v>0</x:v>
      </x:c>
      <x:c r="AG318" s="25" t="n">
        <x:v>0</x:v>
      </x:c>
      <x:c r="AH318" s="25" t="n">
        <x:v>0</x:v>
      </x:c>
      <x:c r="AI318" s="25" t="n">
        <x:v>0</x:v>
      </x:c>
      <x:c r="AJ318" s="25" t="n">
        <x:v>0</x:v>
      </x:c>
      <x:c r="AK318" s="25" t="n">
        <x:v>0</x:v>
      </x:c>
    </x:row>
    <x:row r="319" spans="1:37">
      <x:c r="A319" s="29" t="n">
        <x:v>31.8</x:v>
      </x:c>
      <x:c r="B319" s="25" t="n">
        <x:v>0</x:v>
      </x:c>
      <x:c r="C319" s="25" t="n">
        <x:v>0</x:v>
      </x:c>
      <x:c r="D319" s="25" t="n">
        <x:v>0</x:v>
      </x:c>
      <x:c r="E319" s="25" t="n">
        <x:v>0</x:v>
      </x:c>
      <x:c r="F319" s="25" t="n">
        <x:v>0</x:v>
      </x:c>
      <x:c r="G319" s="25" t="n">
        <x:v>0</x:v>
      </x:c>
      <x:c r="H319" s="25" t="n">
        <x:v>0</x:v>
      </x:c>
      <x:c r="I319" s="25" t="n">
        <x:v>0</x:v>
      </x:c>
      <x:c r="J319" s="25" t="n">
        <x:v>0</x:v>
      </x:c>
      <x:c r="K319" s="25" t="n">
        <x:v>0</x:v>
      </x:c>
      <x:c r="L319" s="25" t="n">
        <x:v>0</x:v>
      </x:c>
      <x:c r="M319" s="25" t="n">
        <x:v>0</x:v>
      </x:c>
      <x:c r="N319" s="25" t="n">
        <x:v>0</x:v>
      </x:c>
      <x:c r="O319" s="25" t="n">
        <x:v>0</x:v>
      </x:c>
      <x:c r="P319" s="25" t="n">
        <x:v>0</x:v>
      </x:c>
      <x:c r="Q319" s="25" t="n">
        <x:v>0</x:v>
      </x:c>
      <x:c r="R319" s="25" t="n">
        <x:v>0</x:v>
      </x:c>
      <x:c r="S319" s="25" t="n">
        <x:v>0</x:v>
      </x:c>
      <x:c r="T319" s="25" t="n">
        <x:v>0</x:v>
      </x:c>
      <x:c r="U319" s="25" t="n">
        <x:v>0</x:v>
      </x:c>
      <x:c r="V319" s="25" t="n">
        <x:v>0</x:v>
      </x:c>
      <x:c r="W319" s="25" t="n">
        <x:v>1</x:v>
      </x:c>
      <x:c r="X319" s="25" t="n">
        <x:v>0</x:v>
      </x:c>
      <x:c r="Y319" s="25" t="n">
        <x:v>1</x:v>
      </x:c>
      <x:c r="Z319" s="25" t="n">
        <x:v>0</x:v>
      </x:c>
      <x:c r="AA319" s="25" t="n">
        <x:v>1</x:v>
      </x:c>
      <x:c r="AB319" s="25" t="n">
        <x:v>0</x:v>
      </x:c>
      <x:c r="AC319" s="25" t="n">
        <x:v>0</x:v>
      </x:c>
      <x:c r="AD319" s="25" t="n">
        <x:v>0</x:v>
      </x:c>
      <x:c r="AE319" s="25" t="n">
        <x:v>0</x:v>
      </x:c>
      <x:c r="AF319" s="25" t="n">
        <x:v>0</x:v>
      </x:c>
      <x:c r="AG319" s="25" t="n">
        <x:v>0</x:v>
      </x:c>
      <x:c r="AH319" s="25" t="n">
        <x:v>0</x:v>
      </x:c>
      <x:c r="AI319" s="25" t="n">
        <x:v>0</x:v>
      </x:c>
      <x:c r="AJ319" s="25" t="n">
        <x:v>0</x:v>
      </x:c>
      <x:c r="AK319" s="25" t="n">
        <x:v>0</x:v>
      </x:c>
    </x:row>
    <x:row r="320" spans="1:37">
      <x:c r="A320" s="29" t="n">
        <x:v>31.9</x:v>
      </x:c>
      <x:c r="B320" s="25" t="n">
        <x:v>0</x:v>
      </x:c>
      <x:c r="C320" s="25" t="n">
        <x:v>0</x:v>
      </x:c>
      <x:c r="D320" s="25" t="n">
        <x:v>0</x:v>
      </x:c>
      <x:c r="E320" s="25" t="n">
        <x:v>0</x:v>
      </x:c>
      <x:c r="F320" s="25" t="n">
        <x:v>0</x:v>
      </x:c>
      <x:c r="G320" s="25" t="n">
        <x:v>0</x:v>
      </x:c>
      <x:c r="H320" s="25" t="n">
        <x:v>0</x:v>
      </x:c>
      <x:c r="I320" s="25" t="n">
        <x:v>0</x:v>
      </x:c>
      <x:c r="J320" s="25" t="n">
        <x:v>0</x:v>
      </x:c>
      <x:c r="K320" s="25" t="n">
        <x:v>0</x:v>
      </x:c>
      <x:c r="L320" s="25" t="n">
        <x:v>0</x:v>
      </x:c>
      <x:c r="M320" s="25" t="n">
        <x:v>0</x:v>
      </x:c>
      <x:c r="N320" s="25" t="n">
        <x:v>1</x:v>
      </x:c>
      <x:c r="O320" s="25" t="n">
        <x:v>0</x:v>
      </x:c>
      <x:c r="P320" s="25" t="n">
        <x:v>0</x:v>
      </x:c>
      <x:c r="Q320" s="25" t="n">
        <x:v>0</x:v>
      </x:c>
      <x:c r="R320" s="25" t="n">
        <x:v>0</x:v>
      </x:c>
      <x:c r="S320" s="25" t="n">
        <x:v>1</x:v>
      </x:c>
      <x:c r="T320" s="25" t="n">
        <x:v>0</x:v>
      </x:c>
      <x:c r="U320" s="25" t="n">
        <x:v>0</x:v>
      </x:c>
      <x:c r="V320" s="25" t="n">
        <x:v>0</x:v>
      </x:c>
      <x:c r="W320" s="25" t="n">
        <x:v>0</x:v>
      </x:c>
      <x:c r="X320" s="25" t="n">
        <x:v>2</x:v>
      </x:c>
      <x:c r="Y320" s="25" t="n">
        <x:v>2</x:v>
      </x:c>
      <x:c r="Z320" s="25" t="n">
        <x:v>0</x:v>
      </x:c>
      <x:c r="AA320" s="25" t="n">
        <x:v>0</x:v>
      </x:c>
      <x:c r="AB320" s="25" t="n">
        <x:v>0</x:v>
      </x:c>
      <x:c r="AC320" s="25" t="n">
        <x:v>0</x:v>
      </x:c>
      <x:c r="AD320" s="25" t="n">
        <x:v>0</x:v>
      </x:c>
      <x:c r="AE320" s="25" t="n">
        <x:v>1</x:v>
      </x:c>
      <x:c r="AF320" s="25" t="n">
        <x:v>0</x:v>
      </x:c>
      <x:c r="AG320" s="25" t="n">
        <x:v>0</x:v>
      </x:c>
      <x:c r="AH320" s="25" t="n">
        <x:v>0</x:v>
      </x:c>
      <x:c r="AI320" s="25" t="n">
        <x:v>0</x:v>
      </x:c>
      <x:c r="AJ320" s="25" t="n">
        <x:v>0</x:v>
      </x:c>
      <x:c r="AK320" s="25" t="n">
        <x:v>0</x:v>
      </x:c>
    </x:row>
    <x:row r="321" spans="1:37">
      <x:c r="A321" s="29" t="n">
        <x:v>32</x:v>
      </x:c>
      <x:c r="B321" s="25" t="n">
        <x:v>0</x:v>
      </x:c>
      <x:c r="C321" s="25" t="n">
        <x:v>0</x:v>
      </x:c>
      <x:c r="D321" s="25" t="n">
        <x:v>0</x:v>
      </x:c>
      <x:c r="E321" s="25" t="n">
        <x:v>0</x:v>
      </x:c>
      <x:c r="F321" s="25" t="n">
        <x:v>0</x:v>
      </x:c>
      <x:c r="G321" s="25" t="n">
        <x:v>0</x:v>
      </x:c>
      <x:c r="H321" s="25" t="n">
        <x:v>0</x:v>
      </x:c>
      <x:c r="I321" s="25" t="n">
        <x:v>0</x:v>
      </x:c>
      <x:c r="J321" s="25" t="n">
        <x:v>0</x:v>
      </x:c>
      <x:c r="K321" s="25" t="n">
        <x:v>0</x:v>
      </x:c>
      <x:c r="L321" s="25" t="n">
        <x:v>0</x:v>
      </x:c>
      <x:c r="M321" s="25" t="n">
        <x:v>0</x:v>
      </x:c>
      <x:c r="N321" s="25" t="n">
        <x:v>0</x:v>
      </x:c>
      <x:c r="O321" s="25" t="n">
        <x:v>1</x:v>
      </x:c>
      <x:c r="P321" s="25" t="n">
        <x:v>0</x:v>
      </x:c>
      <x:c r="Q321" s="25" t="n">
        <x:v>0</x:v>
      </x:c>
      <x:c r="R321" s="25" t="n">
        <x:v>0</x:v>
      </x:c>
      <x:c r="S321" s="25" t="n">
        <x:v>0</x:v>
      </x:c>
      <x:c r="T321" s="25" t="n">
        <x:v>1</x:v>
      </x:c>
      <x:c r="U321" s="25" t="n">
        <x:v>0</x:v>
      </x:c>
      <x:c r="V321" s="25" t="n">
        <x:v>0</x:v>
      </x:c>
      <x:c r="W321" s="25" t="n">
        <x:v>0</x:v>
      </x:c>
      <x:c r="X321" s="25" t="n">
        <x:v>0</x:v>
      </x:c>
      <x:c r="Y321" s="25" t="n">
        <x:v>0</x:v>
      </x:c>
      <x:c r="Z321" s="25" t="n">
        <x:v>0</x:v>
      </x:c>
      <x:c r="AA321" s="25" t="n">
        <x:v>0</x:v>
      </x:c>
      <x:c r="AB321" s="25" t="n">
        <x:v>0</x:v>
      </x:c>
      <x:c r="AC321" s="25" t="n">
        <x:v>0</x:v>
      </x:c>
      <x:c r="AD321" s="25" t="n">
        <x:v>0</x:v>
      </x:c>
      <x:c r="AE321" s="25" t="n">
        <x:v>1</x:v>
      </x:c>
      <x:c r="AF321" s="25" t="n">
        <x:v>0</x:v>
      </x:c>
      <x:c r="AG321" s="25" t="n">
        <x:v>1</x:v>
      </x:c>
      <x:c r="AH321" s="25" t="n">
        <x:v>0</x:v>
      </x:c>
      <x:c r="AI321" s="25" t="n">
        <x:v>0</x:v>
      </x:c>
      <x:c r="AJ321" s="25" t="n">
        <x:v>0</x:v>
      </x:c>
      <x:c r="AK321" s="25" t="n">
        <x:v>0</x:v>
      </x:c>
    </x:row>
    <x:row r="322" spans="1:37">
      <x:c r="A322" s="29" t="n">
        <x:v>32.1</x:v>
      </x:c>
      <x:c r="B322" s="25" t="n">
        <x:v>0</x:v>
      </x:c>
      <x:c r="C322" s="25" t="n">
        <x:v>0</x:v>
      </x:c>
      <x:c r="D322" s="25" t="n">
        <x:v>0</x:v>
      </x:c>
      <x:c r="E322" s="25" t="n">
        <x:v>0</x:v>
      </x:c>
      <x:c r="F322" s="25" t="n">
        <x:v>0</x:v>
      </x:c>
      <x:c r="G322" s="25" t="n">
        <x:v>0</x:v>
      </x:c>
      <x:c r="H322" s="25" t="n">
        <x:v>0</x:v>
      </x:c>
      <x:c r="I322" s="25" t="n">
        <x:v>0</x:v>
      </x:c>
      <x:c r="J322" s="25" t="n">
        <x:v>0</x:v>
      </x:c>
      <x:c r="K322" s="25" t="n">
        <x:v>0</x:v>
      </x:c>
      <x:c r="L322" s="25" t="n">
        <x:v>0</x:v>
      </x:c>
      <x:c r="M322" s="25" t="n">
        <x:v>0</x:v>
      </x:c>
      <x:c r="N322" s="25" t="n">
        <x:v>0</x:v>
      </x:c>
      <x:c r="O322" s="25" t="n">
        <x:v>0</x:v>
      </x:c>
      <x:c r="P322" s="25" t="n">
        <x:v>0</x:v>
      </x:c>
      <x:c r="Q322" s="25" t="n">
        <x:v>0</x:v>
      </x:c>
      <x:c r="R322" s="25" t="n">
        <x:v>0</x:v>
      </x:c>
      <x:c r="S322" s="25" t="n">
        <x:v>0</x:v>
      </x:c>
      <x:c r="T322" s="25" t="n">
        <x:v>0</x:v>
      </x:c>
      <x:c r="U322" s="25" t="n">
        <x:v>0</x:v>
      </x:c>
      <x:c r="V322" s="25" t="n">
        <x:v>0</x:v>
      </x:c>
      <x:c r="W322" s="25" t="n">
        <x:v>1</x:v>
      </x:c>
      <x:c r="X322" s="25" t="n">
        <x:v>0</x:v>
      </x:c>
      <x:c r="Y322" s="25" t="n">
        <x:v>1</x:v>
      </x:c>
      <x:c r="Z322" s="25" t="n">
        <x:v>1</x:v>
      </x:c>
      <x:c r="AA322" s="25" t="n">
        <x:v>0</x:v>
      </x:c>
      <x:c r="AB322" s="25" t="n">
        <x:v>0</x:v>
      </x:c>
      <x:c r="AC322" s="25" t="n">
        <x:v>1</x:v>
      </x:c>
      <x:c r="AD322" s="25" t="n">
        <x:v>1</x:v>
      </x:c>
      <x:c r="AE322" s="25" t="n">
        <x:v>1</x:v>
      </x:c>
      <x:c r="AF322" s="25" t="n">
        <x:v>0</x:v>
      </x:c>
      <x:c r="AG322" s="25" t="n">
        <x:v>0</x:v>
      </x:c>
      <x:c r="AH322" s="25" t="n">
        <x:v>0</x:v>
      </x:c>
      <x:c r="AI322" s="25" t="n">
        <x:v>0</x:v>
      </x:c>
      <x:c r="AJ322" s="25" t="n">
        <x:v>0</x:v>
      </x:c>
      <x:c r="AK322" s="25" t="n">
        <x:v>0</x:v>
      </x:c>
    </x:row>
    <x:row r="323" spans="1:37">
      <x:c r="A323" s="29" t="n">
        <x:v>32.2</x:v>
      </x:c>
      <x:c r="B323" s="25" t="n">
        <x:v>0</x:v>
      </x:c>
      <x:c r="C323" s="25" t="n">
        <x:v>0</x:v>
      </x:c>
      <x:c r="D323" s="25" t="n">
        <x:v>0</x:v>
      </x:c>
      <x:c r="E323" s="25" t="n">
        <x:v>0</x:v>
      </x:c>
      <x:c r="F323" s="25" t="n">
        <x:v>0</x:v>
      </x:c>
      <x:c r="G323" s="25" t="n">
        <x:v>0</x:v>
      </x:c>
      <x:c r="H323" s="25" t="n">
        <x:v>0</x:v>
      </x:c>
      <x:c r="I323" s="25" t="n">
        <x:v>0</x:v>
      </x:c>
      <x:c r="J323" s="25" t="n">
        <x:v>0</x:v>
      </x:c>
      <x:c r="K323" s="25" t="n">
        <x:v>0</x:v>
      </x:c>
      <x:c r="L323" s="25" t="n">
        <x:v>0</x:v>
      </x:c>
      <x:c r="M323" s="25" t="n">
        <x:v>0</x:v>
      </x:c>
      <x:c r="N323" s="25" t="n">
        <x:v>0</x:v>
      </x:c>
      <x:c r="O323" s="25" t="n">
        <x:v>0</x:v>
      </x:c>
      <x:c r="P323" s="25" t="n">
        <x:v>0</x:v>
      </x:c>
      <x:c r="Q323" s="25" t="n">
        <x:v>0</x:v>
      </x:c>
      <x:c r="R323" s="25" t="n">
        <x:v>0</x:v>
      </x:c>
      <x:c r="S323" s="25" t="n">
        <x:v>0</x:v>
      </x:c>
      <x:c r="T323" s="25" t="n">
        <x:v>0</x:v>
      </x:c>
      <x:c r="U323" s="25" t="n">
        <x:v>1</x:v>
      </x:c>
      <x:c r="V323" s="25" t="n">
        <x:v>2</x:v>
      </x:c>
      <x:c r="W323" s="25" t="n">
        <x:v>0</x:v>
      </x:c>
      <x:c r="X323" s="25" t="n">
        <x:v>0</x:v>
      </x:c>
      <x:c r="Y323" s="25" t="n">
        <x:v>0</x:v>
      </x:c>
      <x:c r="Z323" s="25" t="n">
        <x:v>0</x:v>
      </x:c>
      <x:c r="AA323" s="25" t="n">
        <x:v>1</x:v>
      </x:c>
      <x:c r="AB323" s="25" t="n">
        <x:v>0</x:v>
      </x:c>
      <x:c r="AC323" s="25" t="n">
        <x:v>0</x:v>
      </x:c>
      <x:c r="AD323" s="25" t="n">
        <x:v>0</x:v>
      </x:c>
      <x:c r="AE323" s="25" t="n">
        <x:v>0</x:v>
      </x:c>
      <x:c r="AF323" s="25" t="n">
        <x:v>0</x:v>
      </x:c>
      <x:c r="AG323" s="25" t="n">
        <x:v>0</x:v>
      </x:c>
      <x:c r="AH323" s="25" t="n">
        <x:v>0</x:v>
      </x:c>
      <x:c r="AI323" s="25" t="n">
        <x:v>0</x:v>
      </x:c>
      <x:c r="AJ323" s="25" t="n">
        <x:v>0</x:v>
      </x:c>
      <x:c r="AK323" s="25" t="n">
        <x:v>0</x:v>
      </x:c>
    </x:row>
    <x:row r="324" spans="1:37">
      <x:c r="A324" s="29" t="n">
        <x:v>32.3</x:v>
      </x:c>
      <x:c r="B324" s="25" t="n">
        <x:v>0</x:v>
      </x:c>
      <x:c r="C324" s="25" t="n">
        <x:v>0</x:v>
      </x:c>
      <x:c r="D324" s="25" t="n">
        <x:v>0</x:v>
      </x:c>
      <x:c r="E324" s="25" t="n">
        <x:v>0</x:v>
      </x:c>
      <x:c r="F324" s="25" t="n">
        <x:v>0</x:v>
      </x:c>
      <x:c r="G324" s="25" t="n">
        <x:v>0</x:v>
      </x:c>
      <x:c r="H324" s="25" t="n">
        <x:v>0</x:v>
      </x:c>
      <x:c r="I324" s="25" t="n">
        <x:v>0</x:v>
      </x:c>
      <x:c r="J324" s="25" t="n">
        <x:v>0</x:v>
      </x:c>
      <x:c r="K324" s="25" t="n">
        <x:v>0</x:v>
      </x:c>
      <x:c r="L324" s="25" t="n">
        <x:v>0</x:v>
      </x:c>
      <x:c r="M324" s="25" t="n">
        <x:v>0</x:v>
      </x:c>
      <x:c r="N324" s="25" t="n">
        <x:v>0</x:v>
      </x:c>
      <x:c r="O324" s="25" t="n">
        <x:v>0</x:v>
      </x:c>
      <x:c r="P324" s="25" t="n">
        <x:v>0</x:v>
      </x:c>
      <x:c r="Q324" s="25" t="n">
        <x:v>0</x:v>
      </x:c>
      <x:c r="R324" s="25" t="n">
        <x:v>0</x:v>
      </x:c>
      <x:c r="S324" s="25" t="n">
        <x:v>0</x:v>
      </x:c>
      <x:c r="T324" s="25" t="n">
        <x:v>0</x:v>
      </x:c>
      <x:c r="U324" s="25" t="n">
        <x:v>0</x:v>
      </x:c>
      <x:c r="V324" s="25" t="n">
        <x:v>0</x:v>
      </x:c>
      <x:c r="W324" s="25" t="n">
        <x:v>0</x:v>
      </x:c>
      <x:c r="X324" s="25" t="n">
        <x:v>2</x:v>
      </x:c>
      <x:c r="Y324" s="25" t="n">
        <x:v>0</x:v>
      </x:c>
      <x:c r="Z324" s="25" t="n">
        <x:v>0</x:v>
      </x:c>
      <x:c r="AA324" s="25" t="n">
        <x:v>1</x:v>
      </x:c>
      <x:c r="AB324" s="25" t="n">
        <x:v>0</x:v>
      </x:c>
      <x:c r="AC324" s="25" t="n">
        <x:v>0</x:v>
      </x:c>
      <x:c r="AD324" s="25" t="n">
        <x:v>0</x:v>
      </x:c>
      <x:c r="AE324" s="25" t="n">
        <x:v>0</x:v>
      </x:c>
      <x:c r="AF324" s="25" t="n">
        <x:v>1</x:v>
      </x:c>
      <x:c r="AG324" s="25" t="n">
        <x:v>0</x:v>
      </x:c>
      <x:c r="AH324" s="25" t="n">
        <x:v>0</x:v>
      </x:c>
      <x:c r="AI324" s="25" t="n">
        <x:v>0</x:v>
      </x:c>
      <x:c r="AJ324" s="25" t="n">
        <x:v>0</x:v>
      </x:c>
      <x:c r="AK324" s="25" t="n">
        <x:v>0</x:v>
      </x:c>
    </x:row>
    <x:row r="325" spans="1:37">
      <x:c r="A325" s="29" t="n">
        <x:v>32.4</x:v>
      </x:c>
      <x:c r="B325" s="25" t="n">
        <x:v>0</x:v>
      </x:c>
      <x:c r="C325" s="25" t="n">
        <x:v>0</x:v>
      </x:c>
      <x:c r="D325" s="25" t="n">
        <x:v>0</x:v>
      </x:c>
      <x:c r="E325" s="25" t="n">
        <x:v>0</x:v>
      </x:c>
      <x:c r="F325" s="25" t="n">
        <x:v>0</x:v>
      </x:c>
      <x:c r="G325" s="25" t="n">
        <x:v>0</x:v>
      </x:c>
      <x:c r="H325" s="25" t="n">
        <x:v>0</x:v>
      </x:c>
      <x:c r="I325" s="25" t="n">
        <x:v>0</x:v>
      </x:c>
      <x:c r="J325" s="25" t="n">
        <x:v>0</x:v>
      </x:c>
      <x:c r="K325" s="25" t="n">
        <x:v>0</x:v>
      </x:c>
      <x:c r="L325" s="25" t="n">
        <x:v>0</x:v>
      </x:c>
      <x:c r="M325" s="25" t="n">
        <x:v>0</x:v>
      </x:c>
      <x:c r="N325" s="25" t="n">
        <x:v>0</x:v>
      </x:c>
      <x:c r="O325" s="25" t="n">
        <x:v>0</x:v>
      </x:c>
      <x:c r="P325" s="25" t="n">
        <x:v>0</x:v>
      </x:c>
      <x:c r="Q325" s="25" t="n">
        <x:v>0</x:v>
      </x:c>
      <x:c r="R325" s="25" t="n">
        <x:v>0</x:v>
      </x:c>
      <x:c r="S325" s="25" t="n">
        <x:v>0</x:v>
      </x:c>
      <x:c r="T325" s="25" t="n">
        <x:v>0</x:v>
      </x:c>
      <x:c r="U325" s="25" t="n">
        <x:v>0</x:v>
      </x:c>
      <x:c r="V325" s="25" t="n">
        <x:v>2</x:v>
      </x:c>
      <x:c r="W325" s="25" t="n">
        <x:v>2</x:v>
      </x:c>
      <x:c r="X325" s="25" t="n">
        <x:v>0</x:v>
      </x:c>
      <x:c r="Y325" s="25" t="n">
        <x:v>0</x:v>
      </x:c>
      <x:c r="Z325" s="25" t="n">
        <x:v>0</x:v>
      </x:c>
      <x:c r="AA325" s="25" t="n">
        <x:v>1</x:v>
      </x:c>
      <x:c r="AB325" s="25" t="n">
        <x:v>0</x:v>
      </x:c>
      <x:c r="AC325" s="25" t="n">
        <x:v>1</x:v>
      </x:c>
      <x:c r="AD325" s="25" t="n">
        <x:v>0</x:v>
      </x:c>
      <x:c r="AE325" s="25" t="n">
        <x:v>0</x:v>
      </x:c>
      <x:c r="AF325" s="25" t="n">
        <x:v>0</x:v>
      </x:c>
      <x:c r="AG325" s="25" t="n">
        <x:v>0</x:v>
      </x:c>
      <x:c r="AH325" s="25" t="n">
        <x:v>0</x:v>
      </x:c>
      <x:c r="AI325" s="25" t="n">
        <x:v>0</x:v>
      </x:c>
      <x:c r="AJ325" s="25" t="n">
        <x:v>0</x:v>
      </x:c>
      <x:c r="AK325" s="25" t="n">
        <x:v>0</x:v>
      </x:c>
    </x:row>
    <x:row r="326" spans="1:37">
      <x:c r="A326" s="29" t="n">
        <x:v>32.5</x:v>
      </x:c>
      <x:c r="B326" s="25" t="n">
        <x:v>0</x:v>
      </x:c>
      <x:c r="C326" s="25" t="n">
        <x:v>0</x:v>
      </x:c>
      <x:c r="D326" s="25" t="n">
        <x:v>0</x:v>
      </x:c>
      <x:c r="E326" s="25" t="n">
        <x:v>0</x:v>
      </x:c>
      <x:c r="F326" s="25" t="n">
        <x:v>0</x:v>
      </x:c>
      <x:c r="G326" s="25" t="n">
        <x:v>0</x:v>
      </x:c>
      <x:c r="H326" s="25" t="n">
        <x:v>0</x:v>
      </x:c>
      <x:c r="I326" s="25" t="n">
        <x:v>0</x:v>
      </x:c>
      <x:c r="J326" s="25" t="n">
        <x:v>0</x:v>
      </x:c>
      <x:c r="K326" s="25" t="n">
        <x:v>0</x:v>
      </x:c>
      <x:c r="L326" s="25" t="n">
        <x:v>0</x:v>
      </x:c>
      <x:c r="M326" s="25" t="n">
        <x:v>0</x:v>
      </x:c>
      <x:c r="N326" s="25" t="n">
        <x:v>0</x:v>
      </x:c>
      <x:c r="O326" s="25" t="n">
        <x:v>0</x:v>
      </x:c>
      <x:c r="P326" s="25" t="n">
        <x:v>0</x:v>
      </x:c>
      <x:c r="Q326" s="25" t="n">
        <x:v>0</x:v>
      </x:c>
      <x:c r="R326" s="25" t="n">
        <x:v>1</x:v>
      </x:c>
      <x:c r="S326" s="25" t="n">
        <x:v>0</x:v>
      </x:c>
      <x:c r="T326" s="25" t="n">
        <x:v>0</x:v>
      </x:c>
      <x:c r="U326" s="25" t="n">
        <x:v>1</x:v>
      </x:c>
      <x:c r="V326" s="25" t="n">
        <x:v>0</x:v>
      </x:c>
      <x:c r="W326" s="25" t="n">
        <x:v>0</x:v>
      </x:c>
      <x:c r="X326" s="25" t="n">
        <x:v>0</x:v>
      </x:c>
      <x:c r="Y326" s="25" t="n">
        <x:v>0</x:v>
      </x:c>
      <x:c r="Z326" s="25" t="n">
        <x:v>1</x:v>
      </x:c>
      <x:c r="AA326" s="25" t="n">
        <x:v>0</x:v>
      </x:c>
      <x:c r="AB326" s="25" t="n">
        <x:v>0</x:v>
      </x:c>
      <x:c r="AC326" s="25" t="n">
        <x:v>0</x:v>
      </x:c>
      <x:c r="AD326" s="25" t="n">
        <x:v>0</x:v>
      </x:c>
      <x:c r="AE326" s="25" t="n">
        <x:v>0</x:v>
      </x:c>
      <x:c r="AF326" s="25" t="n">
        <x:v>0</x:v>
      </x:c>
      <x:c r="AG326" s="25" t="n">
        <x:v>0</x:v>
      </x:c>
      <x:c r="AH326" s="25" t="n">
        <x:v>0</x:v>
      </x:c>
      <x:c r="AI326" s="25" t="n">
        <x:v>0</x:v>
      </x:c>
      <x:c r="AJ326" s="25" t="n">
        <x:v>0</x:v>
      </x:c>
      <x:c r="AK326" s="25" t="n">
        <x:v>0</x:v>
      </x:c>
    </x:row>
    <x:row r="327" spans="1:37">
      <x:c r="A327" s="29" t="n">
        <x:v>32.6</x:v>
      </x:c>
      <x:c r="B327" s="25" t="n">
        <x:v>0</x:v>
      </x:c>
      <x:c r="C327" s="25" t="n">
        <x:v>0</x:v>
      </x:c>
      <x:c r="D327" s="25" t="n">
        <x:v>0</x:v>
      </x:c>
      <x:c r="E327" s="25" t="n">
        <x:v>0</x:v>
      </x:c>
      <x:c r="F327" s="25" t="n">
        <x:v>0</x:v>
      </x:c>
      <x:c r="G327" s="25" t="n">
        <x:v>0</x:v>
      </x:c>
      <x:c r="H327" s="25" t="n">
        <x:v>0</x:v>
      </x:c>
      <x:c r="I327" s="25" t="n">
        <x:v>0</x:v>
      </x:c>
      <x:c r="J327" s="25" t="n">
        <x:v>0</x:v>
      </x:c>
      <x:c r="K327" s="25" t="n">
        <x:v>0</x:v>
      </x:c>
      <x:c r="L327" s="25" t="n">
        <x:v>1</x:v>
      </x:c>
      <x:c r="M327" s="25" t="n">
        <x:v>0</x:v>
      </x:c>
      <x:c r="N327" s="25" t="n">
        <x:v>0</x:v>
      </x:c>
      <x:c r="O327" s="25" t="n">
        <x:v>0</x:v>
      </x:c>
      <x:c r="P327" s="25" t="n">
        <x:v>0</x:v>
      </x:c>
      <x:c r="Q327" s="25" t="n">
        <x:v>0</x:v>
      </x:c>
      <x:c r="R327" s="25" t="n">
        <x:v>0</x:v>
      </x:c>
      <x:c r="S327" s="25" t="n">
        <x:v>0</x:v>
      </x:c>
      <x:c r="T327" s="25" t="n">
        <x:v>0</x:v>
      </x:c>
      <x:c r="U327" s="25" t="n">
        <x:v>0</x:v>
      </x:c>
      <x:c r="V327" s="25" t="n">
        <x:v>1</x:v>
      </x:c>
      <x:c r="W327" s="25" t="n">
        <x:v>0</x:v>
      </x:c>
      <x:c r="X327" s="25" t="n">
        <x:v>0</x:v>
      </x:c>
      <x:c r="Y327" s="25" t="n">
        <x:v>0</x:v>
      </x:c>
      <x:c r="Z327" s="25" t="n">
        <x:v>0</x:v>
      </x:c>
      <x:c r="AA327" s="25" t="n">
        <x:v>0</x:v>
      </x:c>
      <x:c r="AB327" s="25" t="n">
        <x:v>0</x:v>
      </x:c>
      <x:c r="AC327" s="25" t="n">
        <x:v>0</x:v>
      </x:c>
      <x:c r="AD327" s="25" t="n">
        <x:v>0</x:v>
      </x:c>
      <x:c r="AE327" s="25" t="n">
        <x:v>0</x:v>
      </x:c>
      <x:c r="AF327" s="25" t="n">
        <x:v>0</x:v>
      </x:c>
      <x:c r="AG327" s="25" t="n">
        <x:v>0</x:v>
      </x:c>
      <x:c r="AH327" s="25" t="n">
        <x:v>0</x:v>
      </x:c>
      <x:c r="AI327" s="25" t="n">
        <x:v>0</x:v>
      </x:c>
      <x:c r="AJ327" s="25" t="n">
        <x:v>0</x:v>
      </x:c>
      <x:c r="AK327" s="25" t="n">
        <x:v>0</x:v>
      </x:c>
    </x:row>
    <x:row r="328" spans="1:37">
      <x:c r="A328" s="29" t="n">
        <x:v>32.7</x:v>
      </x:c>
      <x:c r="B328" s="25" t="n">
        <x:v>0</x:v>
      </x:c>
      <x:c r="C328" s="25" t="n">
        <x:v>0</x:v>
      </x:c>
      <x:c r="D328" s="25" t="n">
        <x:v>0</x:v>
      </x:c>
      <x:c r="E328" s="25" t="n">
        <x:v>0</x:v>
      </x:c>
      <x:c r="F328" s="25" t="n">
        <x:v>0</x:v>
      </x:c>
      <x:c r="G328" s="25" t="n">
        <x:v>0</x:v>
      </x:c>
      <x:c r="H328" s="25" t="n">
        <x:v>0</x:v>
      </x:c>
      <x:c r="I328" s="25" t="n">
        <x:v>0</x:v>
      </x:c>
      <x:c r="J328" s="25" t="n">
        <x:v>0</x:v>
      </x:c>
      <x:c r="K328" s="25" t="n">
        <x:v>0</x:v>
      </x:c>
      <x:c r="L328" s="25" t="n">
        <x:v>0</x:v>
      </x:c>
      <x:c r="M328" s="25" t="n">
        <x:v>0</x:v>
      </x:c>
      <x:c r="N328" s="25" t="n">
        <x:v>0</x:v>
      </x:c>
      <x:c r="O328" s="25" t="n">
        <x:v>0</x:v>
      </x:c>
      <x:c r="P328" s="25" t="n">
        <x:v>0</x:v>
      </x:c>
      <x:c r="Q328" s="25" t="n">
        <x:v>0</x:v>
      </x:c>
      <x:c r="R328" s="25" t="n">
        <x:v>0</x:v>
      </x:c>
      <x:c r="S328" s="25" t="n">
        <x:v>0</x:v>
      </x:c>
      <x:c r="T328" s="25" t="n">
        <x:v>1</x:v>
      </x:c>
      <x:c r="U328" s="25" t="n">
        <x:v>1</x:v>
      </x:c>
      <x:c r="V328" s="25" t="n">
        <x:v>0</x:v>
      </x:c>
      <x:c r="W328" s="25" t="n">
        <x:v>1</x:v>
      </x:c>
      <x:c r="X328" s="25" t="n">
        <x:v>0</x:v>
      </x:c>
      <x:c r="Y328" s="25" t="n">
        <x:v>0</x:v>
      </x:c>
      <x:c r="Z328" s="25" t="n">
        <x:v>0</x:v>
      </x:c>
      <x:c r="AA328" s="25" t="n">
        <x:v>0</x:v>
      </x:c>
      <x:c r="AB328" s="25" t="n">
        <x:v>0</x:v>
      </x:c>
      <x:c r="AC328" s="25" t="n">
        <x:v>0</x:v>
      </x:c>
      <x:c r="AD328" s="25" t="n">
        <x:v>0</x:v>
      </x:c>
      <x:c r="AE328" s="25" t="n">
        <x:v>0</x:v>
      </x:c>
      <x:c r="AF328" s="25" t="n">
        <x:v>0</x:v>
      </x:c>
      <x:c r="AG328" s="25" t="n">
        <x:v>0</x:v>
      </x:c>
      <x:c r="AH328" s="25" t="n">
        <x:v>0</x:v>
      </x:c>
      <x:c r="AI328" s="25" t="n">
        <x:v>0</x:v>
      </x:c>
      <x:c r="AJ328" s="25" t="n">
        <x:v>0</x:v>
      </x:c>
      <x:c r="AK328" s="25" t="n">
        <x:v>0</x:v>
      </x:c>
    </x:row>
    <x:row r="329" spans="1:37">
      <x:c r="A329" s="29" t="n">
        <x:v>32.8</x:v>
      </x:c>
      <x:c r="B329" s="25" t="n">
        <x:v>0</x:v>
      </x:c>
      <x:c r="C329" s="25" t="n">
        <x:v>0</x:v>
      </x:c>
      <x:c r="D329" s="25" t="n">
        <x:v>0</x:v>
      </x:c>
      <x:c r="E329" s="25" t="n">
        <x:v>0</x:v>
      </x:c>
      <x:c r="F329" s="25" t="n">
        <x:v>0</x:v>
      </x:c>
      <x:c r="G329" s="25" t="n">
        <x:v>0</x:v>
      </x:c>
      <x:c r="H329" s="25" t="n">
        <x:v>0</x:v>
      </x:c>
      <x:c r="I329" s="25" t="n">
        <x:v>0</x:v>
      </x:c>
      <x:c r="J329" s="25" t="n">
        <x:v>0</x:v>
      </x:c>
      <x:c r="K329" s="25" t="n">
        <x:v>0</x:v>
      </x:c>
      <x:c r="L329" s="25" t="n">
        <x:v>0</x:v>
      </x:c>
      <x:c r="M329" s="25" t="n">
        <x:v>0</x:v>
      </x:c>
      <x:c r="N329" s="25" t="n">
        <x:v>0</x:v>
      </x:c>
      <x:c r="O329" s="25" t="n">
        <x:v>0</x:v>
      </x:c>
      <x:c r="P329" s="25" t="n">
        <x:v>0</x:v>
      </x:c>
      <x:c r="Q329" s="25" t="n">
        <x:v>1</x:v>
      </x:c>
      <x:c r="R329" s="25" t="n">
        <x:v>0</x:v>
      </x:c>
      <x:c r="S329" s="25" t="n">
        <x:v>0</x:v>
      </x:c>
      <x:c r="T329" s="25" t="n">
        <x:v>0</x:v>
      </x:c>
      <x:c r="U329" s="25" t="n">
        <x:v>1</x:v>
      </x:c>
      <x:c r="V329" s="25" t="n">
        <x:v>0</x:v>
      </x:c>
      <x:c r="W329" s="25" t="n">
        <x:v>1</x:v>
      </x:c>
      <x:c r="X329" s="25" t="n">
        <x:v>1</x:v>
      </x:c>
      <x:c r="Y329" s="25" t="n">
        <x:v>0</x:v>
      </x:c>
      <x:c r="Z329" s="25" t="n">
        <x:v>0</x:v>
      </x:c>
      <x:c r="AA329" s="25" t="n">
        <x:v>0</x:v>
      </x:c>
      <x:c r="AB329" s="25" t="n">
        <x:v>0</x:v>
      </x:c>
      <x:c r="AC329" s="25" t="n">
        <x:v>0</x:v>
      </x:c>
      <x:c r="AD329" s="25" t="n">
        <x:v>0</x:v>
      </x:c>
      <x:c r="AE329" s="25" t="n">
        <x:v>0</x:v>
      </x:c>
      <x:c r="AF329" s="25" t="n">
        <x:v>0</x:v>
      </x:c>
      <x:c r="AG329" s="25" t="n">
        <x:v>0</x:v>
      </x:c>
      <x:c r="AH329" s="25" t="n">
        <x:v>0</x:v>
      </x:c>
      <x:c r="AI329" s="25" t="n">
        <x:v>0</x:v>
      </x:c>
      <x:c r="AJ329" s="25" t="n">
        <x:v>0</x:v>
      </x:c>
      <x:c r="AK329" s="25" t="n">
        <x:v>0</x:v>
      </x:c>
    </x:row>
    <x:row r="330" spans="1:37">
      <x:c r="A330" s="29" t="n">
        <x:v>32.9</x:v>
      </x:c>
      <x:c r="B330" s="25" t="n">
        <x:v>0</x:v>
      </x:c>
      <x:c r="C330" s="25" t="n">
        <x:v>0</x:v>
      </x:c>
      <x:c r="D330" s="25" t="n">
        <x:v>0</x:v>
      </x:c>
      <x:c r="E330" s="25" t="n">
        <x:v>0</x:v>
      </x:c>
      <x:c r="F330" s="25" t="n">
        <x:v>0</x:v>
      </x:c>
      <x:c r="G330" s="25" t="n">
        <x:v>0</x:v>
      </x:c>
      <x:c r="H330" s="25" t="n">
        <x:v>0</x:v>
      </x:c>
      <x:c r="I330" s="25" t="n">
        <x:v>0</x:v>
      </x:c>
      <x:c r="J330" s="25" t="n">
        <x:v>0</x:v>
      </x:c>
      <x:c r="K330" s="25" t="n">
        <x:v>0</x:v>
      </x:c>
      <x:c r="L330" s="25" t="n">
        <x:v>0</x:v>
      </x:c>
      <x:c r="M330" s="25" t="n">
        <x:v>0</x:v>
      </x:c>
      <x:c r="N330" s="25" t="n">
        <x:v>0</x:v>
      </x:c>
      <x:c r="O330" s="25" t="n">
        <x:v>1</x:v>
      </x:c>
      <x:c r="P330" s="25" t="n">
        <x:v>0</x:v>
      </x:c>
      <x:c r="Q330" s="25" t="n">
        <x:v>0</x:v>
      </x:c>
      <x:c r="R330" s="25" t="n">
        <x:v>0</x:v>
      </x:c>
      <x:c r="S330" s="25" t="n">
        <x:v>0</x:v>
      </x:c>
      <x:c r="T330" s="25" t="n">
        <x:v>0</x:v>
      </x:c>
      <x:c r="U330" s="25" t="n">
        <x:v>0</x:v>
      </x:c>
      <x:c r="V330" s="25" t="n">
        <x:v>0</x:v>
      </x:c>
      <x:c r="W330" s="25" t="n">
        <x:v>0</x:v>
      </x:c>
      <x:c r="X330" s="25" t="n">
        <x:v>0</x:v>
      </x:c>
      <x:c r="Y330" s="25" t="n">
        <x:v>0</x:v>
      </x:c>
      <x:c r="Z330" s="25" t="n">
        <x:v>0</x:v>
      </x:c>
      <x:c r="AA330" s="25" t="n">
        <x:v>0</x:v>
      </x:c>
      <x:c r="AB330" s="25" t="n">
        <x:v>0</x:v>
      </x:c>
      <x:c r="AC330" s="25" t="n">
        <x:v>0</x:v>
      </x:c>
      <x:c r="AD330" s="25" t="n">
        <x:v>0</x:v>
      </x:c>
      <x:c r="AE330" s="25" t="n">
        <x:v>0</x:v>
      </x:c>
      <x:c r="AF330" s="25" t="n">
        <x:v>0</x:v>
      </x:c>
      <x:c r="AG330" s="25" t="n">
        <x:v>0</x:v>
      </x:c>
      <x:c r="AH330" s="25" t="n">
        <x:v>1</x:v>
      </x:c>
      <x:c r="AI330" s="25" t="n">
        <x:v>0</x:v>
      </x:c>
      <x:c r="AJ330" s="25" t="n">
        <x:v>0</x:v>
      </x:c>
      <x:c r="AK330" s="25" t="n">
        <x:v>0</x:v>
      </x:c>
    </x:row>
    <x:row r="331" spans="1:37">
      <x:c r="A331" s="29" t="n">
        <x:v>33</x:v>
      </x:c>
      <x:c r="B331" s="25" t="n">
        <x:v>0</x:v>
      </x:c>
      <x:c r="C331" s="25" t="n">
        <x:v>0</x:v>
      </x:c>
      <x:c r="D331" s="25" t="n">
        <x:v>0</x:v>
      </x:c>
      <x:c r="E331" s="25" t="n">
        <x:v>0</x:v>
      </x:c>
      <x:c r="F331" s="25" t="n">
        <x:v>0</x:v>
      </x:c>
      <x:c r="G331" s="25" t="n">
        <x:v>0</x:v>
      </x:c>
      <x:c r="H331" s="25" t="n">
        <x:v>0</x:v>
      </x:c>
      <x:c r="I331" s="25" t="n">
        <x:v>0</x:v>
      </x:c>
      <x:c r="J331" s="25" t="n">
        <x:v>0</x:v>
      </x:c>
      <x:c r="K331" s="25" t="n">
        <x:v>0</x:v>
      </x:c>
      <x:c r="L331" s="25" t="n">
        <x:v>0</x:v>
      </x:c>
      <x:c r="M331" s="25" t="n">
        <x:v>0</x:v>
      </x:c>
      <x:c r="N331" s="25" t="n">
        <x:v>0</x:v>
      </x:c>
      <x:c r="O331" s="25" t="n">
        <x:v>0</x:v>
      </x:c>
      <x:c r="P331" s="25" t="n">
        <x:v>0</x:v>
      </x:c>
      <x:c r="Q331" s="25" t="n">
        <x:v>0</x:v>
      </x:c>
      <x:c r="R331" s="25" t="n">
        <x:v>0</x:v>
      </x:c>
      <x:c r="S331" s="25" t="n">
        <x:v>0</x:v>
      </x:c>
      <x:c r="T331" s="25" t="n">
        <x:v>1</x:v>
      </x:c>
      <x:c r="U331" s="25" t="n">
        <x:v>0</x:v>
      </x:c>
      <x:c r="V331" s="25" t="n">
        <x:v>0</x:v>
      </x:c>
      <x:c r="W331" s="25" t="n">
        <x:v>1</x:v>
      </x:c>
      <x:c r="X331" s="25" t="n">
        <x:v>0</x:v>
      </x:c>
      <x:c r="Y331" s="25" t="n">
        <x:v>0</x:v>
      </x:c>
      <x:c r="Z331" s="25" t="n">
        <x:v>0</x:v>
      </x:c>
      <x:c r="AA331" s="25" t="n">
        <x:v>0</x:v>
      </x:c>
      <x:c r="AB331" s="25" t="n">
        <x:v>0</x:v>
      </x:c>
      <x:c r="AC331" s="25" t="n">
        <x:v>0</x:v>
      </x:c>
      <x:c r="AD331" s="25" t="n">
        <x:v>0</x:v>
      </x:c>
      <x:c r="AE331" s="25" t="n">
        <x:v>0</x:v>
      </x:c>
      <x:c r="AF331" s="25" t="n">
        <x:v>0</x:v>
      </x:c>
      <x:c r="AG331" s="25" t="n">
        <x:v>0</x:v>
      </x:c>
      <x:c r="AH331" s="25" t="n">
        <x:v>0</x:v>
      </x:c>
      <x:c r="AI331" s="25" t="n">
        <x:v>0</x:v>
      </x:c>
      <x:c r="AJ331" s="25" t="n">
        <x:v>0</x:v>
      </x:c>
      <x:c r="AK331" s="25" t="n">
        <x:v>0</x:v>
      </x:c>
    </x:row>
    <x:row r="332" spans="1:37">
      <x:c r="A332" s="29" t="n">
        <x:v>33.1</x:v>
      </x:c>
      <x:c r="B332" s="25" t="n">
        <x:v>0</x:v>
      </x:c>
      <x:c r="C332" s="25" t="n">
        <x:v>0</x:v>
      </x:c>
      <x:c r="D332" s="25" t="n">
        <x:v>0</x:v>
      </x:c>
      <x:c r="E332" s="25" t="n">
        <x:v>0</x:v>
      </x:c>
      <x:c r="F332" s="25" t="n">
        <x:v>0</x:v>
      </x:c>
      <x:c r="G332" s="25" t="n">
        <x:v>0</x:v>
      </x:c>
      <x:c r="H332" s="25" t="n">
        <x:v>0</x:v>
      </x:c>
      <x:c r="I332" s="25" t="n">
        <x:v>0</x:v>
      </x:c>
      <x:c r="J332" s="25" t="n">
        <x:v>0</x:v>
      </x:c>
      <x:c r="K332" s="25" t="n">
        <x:v>0</x:v>
      </x:c>
      <x:c r="L332" s="25" t="n">
        <x:v>1</x:v>
      </x:c>
      <x:c r="M332" s="25" t="n">
        <x:v>0</x:v>
      </x:c>
      <x:c r="N332" s="25" t="n">
        <x:v>0</x:v>
      </x:c>
      <x:c r="O332" s="25" t="n">
        <x:v>0</x:v>
      </x:c>
      <x:c r="P332" s="25" t="n">
        <x:v>0</x:v>
      </x:c>
      <x:c r="Q332" s="25" t="n">
        <x:v>0</x:v>
      </x:c>
      <x:c r="R332" s="25" t="n">
        <x:v>0</x:v>
      </x:c>
      <x:c r="S332" s="25" t="n">
        <x:v>0</x:v>
      </x:c>
      <x:c r="T332" s="25" t="n">
        <x:v>0</x:v>
      </x:c>
      <x:c r="U332" s="25" t="n">
        <x:v>1</x:v>
      </x:c>
      <x:c r="V332" s="25" t="n">
        <x:v>0</x:v>
      </x:c>
      <x:c r="W332" s="25" t="n">
        <x:v>2</x:v>
      </x:c>
      <x:c r="X332" s="25" t="n">
        <x:v>1</x:v>
      </x:c>
      <x:c r="Y332" s="25" t="n">
        <x:v>1</x:v>
      </x:c>
      <x:c r="Z332" s="25" t="n">
        <x:v>0</x:v>
      </x:c>
      <x:c r="AA332" s="25" t="n">
        <x:v>0</x:v>
      </x:c>
      <x:c r="AB332" s="25" t="n">
        <x:v>0</x:v>
      </x:c>
      <x:c r="AC332" s="25" t="n">
        <x:v>1</x:v>
      </x:c>
      <x:c r="AD332" s="25" t="n">
        <x:v>0</x:v>
      </x:c>
      <x:c r="AE332" s="25" t="n">
        <x:v>0</x:v>
      </x:c>
      <x:c r="AF332" s="25" t="n">
        <x:v>0</x:v>
      </x:c>
      <x:c r="AG332" s="25" t="n">
        <x:v>0</x:v>
      </x:c>
      <x:c r="AH332" s="25" t="n">
        <x:v>0</x:v>
      </x:c>
      <x:c r="AI332" s="25" t="n">
        <x:v>0</x:v>
      </x:c>
      <x:c r="AJ332" s="25" t="n">
        <x:v>0</x:v>
      </x:c>
      <x:c r="AK332" s="25" t="n">
        <x:v>0</x:v>
      </x:c>
    </x:row>
    <x:row r="333" spans="1:37">
      <x:c r="A333" s="29" t="n">
        <x:v>33.2</x:v>
      </x:c>
      <x:c r="B333" s="25" t="n">
        <x:v>0</x:v>
      </x:c>
      <x:c r="C333" s="25" t="n">
        <x:v>0</x:v>
      </x:c>
      <x:c r="D333" s="25" t="n">
        <x:v>0</x:v>
      </x:c>
      <x:c r="E333" s="25" t="n">
        <x:v>0</x:v>
      </x:c>
      <x:c r="F333" s="25" t="n">
        <x:v>0</x:v>
      </x:c>
      <x:c r="G333" s="25" t="n">
        <x:v>0</x:v>
      </x:c>
      <x:c r="H333" s="25" t="n">
        <x:v>0</x:v>
      </x:c>
      <x:c r="I333" s="25" t="n">
        <x:v>0</x:v>
      </x:c>
      <x:c r="J333" s="25" t="n">
        <x:v>0</x:v>
      </x:c>
      <x:c r="K333" s="25" t="n">
        <x:v>0</x:v>
      </x:c>
      <x:c r="L333" s="25" t="n">
        <x:v>0</x:v>
      </x:c>
      <x:c r="M333" s="25" t="n">
        <x:v>0</x:v>
      </x:c>
      <x:c r="N333" s="25" t="n">
        <x:v>0</x:v>
      </x:c>
      <x:c r="O333" s="25" t="n">
        <x:v>0</x:v>
      </x:c>
      <x:c r="P333" s="25" t="n">
        <x:v>0</x:v>
      </x:c>
      <x:c r="Q333" s="25" t="n">
        <x:v>0</x:v>
      </x:c>
      <x:c r="R333" s="25" t="n">
        <x:v>0</x:v>
      </x:c>
      <x:c r="S333" s="25" t="n">
        <x:v>0</x:v>
      </x:c>
      <x:c r="T333" s="25" t="n">
        <x:v>1</x:v>
      </x:c>
      <x:c r="U333" s="25" t="n">
        <x:v>1</x:v>
      </x:c>
      <x:c r="V333" s="25" t="n">
        <x:v>0</x:v>
      </x:c>
      <x:c r="W333" s="25" t="n">
        <x:v>1</x:v>
      </x:c>
      <x:c r="X333" s="25" t="n">
        <x:v>1</x:v>
      </x:c>
      <x:c r="Y333" s="25" t="n">
        <x:v>1</x:v>
      </x:c>
      <x:c r="Z333" s="25" t="n">
        <x:v>1</x:v>
      </x:c>
      <x:c r="AA333" s="25" t="n">
        <x:v>0</x:v>
      </x:c>
      <x:c r="AB333" s="25" t="n">
        <x:v>0</x:v>
      </x:c>
      <x:c r="AC333" s="25" t="n">
        <x:v>0</x:v>
      </x:c>
      <x:c r="AD333" s="25" t="n">
        <x:v>0</x:v>
      </x:c>
      <x:c r="AE333" s="25" t="n">
        <x:v>0</x:v>
      </x:c>
      <x:c r="AF333" s="25" t="n">
        <x:v>0</x:v>
      </x:c>
      <x:c r="AG333" s="25" t="n">
        <x:v>0</x:v>
      </x:c>
      <x:c r="AH333" s="25" t="n">
        <x:v>0</x:v>
      </x:c>
      <x:c r="AI333" s="25" t="n">
        <x:v>0</x:v>
      </x:c>
      <x:c r="AJ333" s="25" t="n">
        <x:v>0</x:v>
      </x:c>
      <x:c r="AK333" s="25" t="n">
        <x:v>0</x:v>
      </x:c>
    </x:row>
    <x:row r="334" spans="1:37">
      <x:c r="A334" s="29" t="n">
        <x:v>33.3</x:v>
      </x:c>
      <x:c r="B334" s="25" t="n">
        <x:v>0</x:v>
      </x:c>
      <x:c r="C334" s="25" t="n">
        <x:v>0</x:v>
      </x:c>
      <x:c r="D334" s="25" t="n">
        <x:v>0</x:v>
      </x:c>
      <x:c r="E334" s="25" t="n">
        <x:v>0</x:v>
      </x:c>
      <x:c r="F334" s="25" t="n">
        <x:v>0</x:v>
      </x:c>
      <x:c r="G334" s="25" t="n">
        <x:v>0</x:v>
      </x:c>
      <x:c r="H334" s="25" t="n">
        <x:v>0</x:v>
      </x:c>
      <x:c r="I334" s="25" t="n">
        <x:v>0</x:v>
      </x:c>
      <x:c r="J334" s="25" t="n">
        <x:v>0</x:v>
      </x:c>
      <x:c r="K334" s="25" t="n">
        <x:v>0</x:v>
      </x:c>
      <x:c r="L334" s="25" t="n">
        <x:v>0</x:v>
      </x:c>
      <x:c r="M334" s="25" t="n">
        <x:v>0</x:v>
      </x:c>
      <x:c r="N334" s="25" t="n">
        <x:v>0</x:v>
      </x:c>
      <x:c r="O334" s="25" t="n">
        <x:v>0</x:v>
      </x:c>
      <x:c r="P334" s="25" t="n">
        <x:v>0</x:v>
      </x:c>
      <x:c r="Q334" s="25" t="n">
        <x:v>0</x:v>
      </x:c>
      <x:c r="R334" s="25" t="n">
        <x:v>0</x:v>
      </x:c>
      <x:c r="S334" s="25" t="n">
        <x:v>0</x:v>
      </x:c>
      <x:c r="T334" s="25" t="n">
        <x:v>0</x:v>
      </x:c>
      <x:c r="U334" s="25" t="n">
        <x:v>1</x:v>
      </x:c>
      <x:c r="V334" s="25" t="n">
        <x:v>1</x:v>
      </x:c>
      <x:c r="W334" s="25" t="n">
        <x:v>0</x:v>
      </x:c>
      <x:c r="X334" s="25" t="n">
        <x:v>0</x:v>
      </x:c>
      <x:c r="Y334" s="25" t="n">
        <x:v>0</x:v>
      </x:c>
      <x:c r="Z334" s="25" t="n">
        <x:v>0</x:v>
      </x:c>
      <x:c r="AA334" s="25" t="n">
        <x:v>0</x:v>
      </x:c>
      <x:c r="AB334" s="25" t="n">
        <x:v>0</x:v>
      </x:c>
      <x:c r="AC334" s="25" t="n">
        <x:v>0</x:v>
      </x:c>
      <x:c r="AD334" s="25" t="n">
        <x:v>0</x:v>
      </x:c>
      <x:c r="AE334" s="25" t="n">
        <x:v>0</x:v>
      </x:c>
      <x:c r="AF334" s="25" t="n">
        <x:v>0</x:v>
      </x:c>
      <x:c r="AG334" s="25" t="n">
        <x:v>0</x:v>
      </x:c>
      <x:c r="AH334" s="25" t="n">
        <x:v>0</x:v>
      </x:c>
      <x:c r="AI334" s="25" t="n">
        <x:v>0</x:v>
      </x:c>
      <x:c r="AJ334" s="25" t="n">
        <x:v>0</x:v>
      </x:c>
      <x:c r="AK334" s="25" t="n">
        <x:v>0</x:v>
      </x:c>
    </x:row>
    <x:row r="335" spans="1:37">
      <x:c r="A335" s="29" t="n">
        <x:v>33.4</x:v>
      </x:c>
      <x:c r="B335" s="25" t="n">
        <x:v>0</x:v>
      </x:c>
      <x:c r="C335" s="25" t="n">
        <x:v>0</x:v>
      </x:c>
      <x:c r="D335" s="25" t="n">
        <x:v>0</x:v>
      </x:c>
      <x:c r="E335" s="25" t="n">
        <x:v>0</x:v>
      </x:c>
      <x:c r="F335" s="25" t="n">
        <x:v>0</x:v>
      </x:c>
      <x:c r="G335" s="25" t="n">
        <x:v>0</x:v>
      </x:c>
      <x:c r="H335" s="25" t="n">
        <x:v>0</x:v>
      </x:c>
      <x:c r="I335" s="25" t="n">
        <x:v>0</x:v>
      </x:c>
      <x:c r="J335" s="25" t="n">
        <x:v>0</x:v>
      </x:c>
      <x:c r="K335" s="25" t="n">
        <x:v>0</x:v>
      </x:c>
      <x:c r="L335" s="25" t="n">
        <x:v>1</x:v>
      </x:c>
      <x:c r="M335" s="25" t="n">
        <x:v>0</x:v>
      </x:c>
      <x:c r="N335" s="25" t="n">
        <x:v>0</x:v>
      </x:c>
      <x:c r="O335" s="25" t="n">
        <x:v>0</x:v>
      </x:c>
      <x:c r="P335" s="25" t="n">
        <x:v>0</x:v>
      </x:c>
      <x:c r="Q335" s="25" t="n">
        <x:v>0</x:v>
      </x:c>
      <x:c r="R335" s="25" t="n">
        <x:v>0</x:v>
      </x:c>
      <x:c r="S335" s="25" t="n">
        <x:v>0</x:v>
      </x:c>
      <x:c r="T335" s="25" t="n">
        <x:v>0</x:v>
      </x:c>
      <x:c r="U335" s="25" t="n">
        <x:v>0</x:v>
      </x:c>
      <x:c r="V335" s="25" t="n">
        <x:v>0</x:v>
      </x:c>
      <x:c r="W335" s="25" t="n">
        <x:v>0</x:v>
      </x:c>
      <x:c r="X335" s="25" t="n">
        <x:v>1</x:v>
      </x:c>
      <x:c r="Y335" s="25" t="n">
        <x:v>0</x:v>
      </x:c>
      <x:c r="Z335" s="25" t="n">
        <x:v>0</x:v>
      </x:c>
      <x:c r="AA335" s="25" t="n">
        <x:v>0</x:v>
      </x:c>
      <x:c r="AB335" s="25" t="n">
        <x:v>0</x:v>
      </x:c>
      <x:c r="AC335" s="25" t="n">
        <x:v>0</x:v>
      </x:c>
      <x:c r="AD335" s="25" t="n">
        <x:v>0</x:v>
      </x:c>
      <x:c r="AE335" s="25" t="n">
        <x:v>0</x:v>
      </x:c>
      <x:c r="AF335" s="25" t="n">
        <x:v>0</x:v>
      </x:c>
      <x:c r="AG335" s="25" t="n">
        <x:v>0</x:v>
      </x:c>
      <x:c r="AH335" s="25" t="n">
        <x:v>0</x:v>
      </x:c>
      <x:c r="AI335" s="25" t="n">
        <x:v>0</x:v>
      </x:c>
      <x:c r="AJ335" s="25" t="n">
        <x:v>0</x:v>
      </x:c>
      <x:c r="AK335" s="25" t="n">
        <x:v>0</x:v>
      </x:c>
    </x:row>
    <x:row r="336" spans="1:37">
      <x:c r="A336" s="29" t="n">
        <x:v>33.5</x:v>
      </x:c>
      <x:c r="B336" s="25" t="n">
        <x:v>0</x:v>
      </x:c>
      <x:c r="C336" s="25" t="n">
        <x:v>0</x:v>
      </x:c>
      <x:c r="D336" s="25" t="n">
        <x:v>0</x:v>
      </x:c>
      <x:c r="E336" s="25" t="n">
        <x:v>0</x:v>
      </x:c>
      <x:c r="F336" s="25" t="n">
        <x:v>0</x:v>
      </x:c>
      <x:c r="G336" s="25" t="n">
        <x:v>0</x:v>
      </x:c>
      <x:c r="H336" s="25" t="n">
        <x:v>0</x:v>
      </x:c>
      <x:c r="I336" s="25" t="n">
        <x:v>0</x:v>
      </x:c>
      <x:c r="J336" s="25" t="n">
        <x:v>0</x:v>
      </x:c>
      <x:c r="K336" s="25" t="n">
        <x:v>0</x:v>
      </x:c>
      <x:c r="L336" s="25" t="n">
        <x:v>0</x:v>
      </x:c>
      <x:c r="M336" s="25" t="n">
        <x:v>0</x:v>
      </x:c>
      <x:c r="N336" s="25" t="n">
        <x:v>0</x:v>
      </x:c>
      <x:c r="O336" s="25" t="n">
        <x:v>0</x:v>
      </x:c>
      <x:c r="P336" s="25" t="n">
        <x:v>0</x:v>
      </x:c>
      <x:c r="Q336" s="25" t="n">
        <x:v>0</x:v>
      </x:c>
      <x:c r="R336" s="25" t="n">
        <x:v>0</x:v>
      </x:c>
      <x:c r="S336" s="25" t="n">
        <x:v>0</x:v>
      </x:c>
      <x:c r="T336" s="25" t="n">
        <x:v>0</x:v>
      </x:c>
      <x:c r="U336" s="25" t="n">
        <x:v>0</x:v>
      </x:c>
      <x:c r="V336" s="25" t="n">
        <x:v>0</x:v>
      </x:c>
      <x:c r="W336" s="25" t="n">
        <x:v>0</x:v>
      </x:c>
      <x:c r="X336" s="25" t="n">
        <x:v>1</x:v>
      </x:c>
      <x:c r="Y336" s="25" t="n">
        <x:v>0</x:v>
      </x:c>
      <x:c r="Z336" s="25" t="n">
        <x:v>0</x:v>
      </x:c>
      <x:c r="AA336" s="25" t="n">
        <x:v>0</x:v>
      </x:c>
      <x:c r="AB336" s="25" t="n">
        <x:v>0</x:v>
      </x:c>
      <x:c r="AC336" s="25" t="n">
        <x:v>0</x:v>
      </x:c>
      <x:c r="AD336" s="25" t="n">
        <x:v>0</x:v>
      </x:c>
      <x:c r="AE336" s="25" t="n">
        <x:v>0</x:v>
      </x:c>
      <x:c r="AF336" s="25" t="n">
        <x:v>0</x:v>
      </x:c>
      <x:c r="AG336" s="25" t="n">
        <x:v>0</x:v>
      </x:c>
      <x:c r="AH336" s="25" t="n">
        <x:v>0</x:v>
      </x:c>
      <x:c r="AI336" s="25" t="n">
        <x:v>0</x:v>
      </x:c>
      <x:c r="AJ336" s="25" t="n">
        <x:v>0</x:v>
      </x:c>
      <x:c r="AK336" s="25" t="n">
        <x:v>0</x:v>
      </x:c>
    </x:row>
    <x:row r="337" spans="1:37">
      <x:c r="A337" s="29" t="n">
        <x:v>33.6</x:v>
      </x:c>
      <x:c r="B337" s="25" t="n">
        <x:v>0</x:v>
      </x:c>
      <x:c r="C337" s="25" t="n">
        <x:v>0</x:v>
      </x:c>
      <x:c r="D337" s="25" t="n">
        <x:v>0</x:v>
      </x:c>
      <x:c r="E337" s="25" t="n">
        <x:v>0</x:v>
      </x:c>
      <x:c r="F337" s="25" t="n">
        <x:v>0</x:v>
      </x:c>
      <x:c r="G337" s="25" t="n">
        <x:v>0</x:v>
      </x:c>
      <x:c r="H337" s="25" t="n">
        <x:v>0</x:v>
      </x:c>
      <x:c r="I337" s="25" t="n">
        <x:v>0</x:v>
      </x:c>
      <x:c r="J337" s="25" t="n">
        <x:v>0</x:v>
      </x:c>
      <x:c r="K337" s="25" t="n">
        <x:v>0</x:v>
      </x:c>
      <x:c r="L337" s="25" t="n">
        <x:v>0</x:v>
      </x:c>
      <x:c r="M337" s="25" t="n">
        <x:v>0</x:v>
      </x:c>
      <x:c r="N337" s="25" t="n">
        <x:v>0</x:v>
      </x:c>
      <x:c r="O337" s="25" t="n">
        <x:v>0</x:v>
      </x:c>
      <x:c r="P337" s="25" t="n">
        <x:v>0</x:v>
      </x:c>
      <x:c r="Q337" s="25" t="n">
        <x:v>0</x:v>
      </x:c>
      <x:c r="R337" s="25" t="n">
        <x:v>0</x:v>
      </x:c>
      <x:c r="S337" s="25" t="n">
        <x:v>0</x:v>
      </x:c>
      <x:c r="T337" s="25" t="n">
        <x:v>1</x:v>
      </x:c>
      <x:c r="U337" s="25" t="n">
        <x:v>0</x:v>
      </x:c>
      <x:c r="V337" s="25" t="n">
        <x:v>0</x:v>
      </x:c>
      <x:c r="W337" s="25" t="n">
        <x:v>3</x:v>
      </x:c>
      <x:c r="X337" s="25" t="n">
        <x:v>1</x:v>
      </x:c>
      <x:c r="Y337" s="25" t="n">
        <x:v>0</x:v>
      </x:c>
      <x:c r="Z337" s="25" t="n">
        <x:v>0</x:v>
      </x:c>
      <x:c r="AA337" s="25" t="n">
        <x:v>0</x:v>
      </x:c>
      <x:c r="AB337" s="25" t="n">
        <x:v>0</x:v>
      </x:c>
      <x:c r="AC337" s="25" t="n">
        <x:v>0</x:v>
      </x:c>
      <x:c r="AD337" s="25" t="n">
        <x:v>0</x:v>
      </x:c>
      <x:c r="AE337" s="25" t="n">
        <x:v>0</x:v>
      </x:c>
      <x:c r="AF337" s="25" t="n">
        <x:v>0</x:v>
      </x:c>
      <x:c r="AG337" s="25" t="n">
        <x:v>0</x:v>
      </x:c>
      <x:c r="AH337" s="25" t="n">
        <x:v>0</x:v>
      </x:c>
      <x:c r="AI337" s="25" t="n">
        <x:v>0</x:v>
      </x:c>
      <x:c r="AJ337" s="25" t="n">
        <x:v>0</x:v>
      </x:c>
      <x:c r="AK337" s="25" t="n">
        <x:v>0</x:v>
      </x:c>
    </x:row>
    <x:row r="338" spans="1:37">
      <x:c r="A338" s="29" t="n">
        <x:v>33.7</x:v>
      </x:c>
      <x:c r="B338" s="25" t="n">
        <x:v>0</x:v>
      </x:c>
      <x:c r="C338" s="25" t="n">
        <x:v>0</x:v>
      </x:c>
      <x:c r="D338" s="25" t="n">
        <x:v>0</x:v>
      </x:c>
      <x:c r="E338" s="25" t="n">
        <x:v>0</x:v>
      </x:c>
      <x:c r="F338" s="25" t="n">
        <x:v>0</x:v>
      </x:c>
      <x:c r="G338" s="25" t="n">
        <x:v>0</x:v>
      </x:c>
      <x:c r="H338" s="25" t="n">
        <x:v>0</x:v>
      </x:c>
      <x:c r="I338" s="25" t="n">
        <x:v>0</x:v>
      </x:c>
      <x:c r="J338" s="25" t="n">
        <x:v>0</x:v>
      </x:c>
      <x:c r="K338" s="25" t="n">
        <x:v>0</x:v>
      </x:c>
      <x:c r="L338" s="25" t="n">
        <x:v>0</x:v>
      </x:c>
      <x:c r="M338" s="25" t="n">
        <x:v>0</x:v>
      </x:c>
      <x:c r="N338" s="25" t="n">
        <x:v>0</x:v>
      </x:c>
      <x:c r="O338" s="25" t="n">
        <x:v>0</x:v>
      </x:c>
      <x:c r="P338" s="25" t="n">
        <x:v>0</x:v>
      </x:c>
      <x:c r="Q338" s="25" t="n">
        <x:v>0</x:v>
      </x:c>
      <x:c r="R338" s="25" t="n">
        <x:v>0</x:v>
      </x:c>
      <x:c r="S338" s="25" t="n">
        <x:v>0</x:v>
      </x:c>
      <x:c r="T338" s="25" t="n">
        <x:v>0</x:v>
      </x:c>
      <x:c r="U338" s="25" t="n">
        <x:v>0</x:v>
      </x:c>
      <x:c r="V338" s="25" t="n">
        <x:v>1</x:v>
      </x:c>
      <x:c r="W338" s="25" t="n">
        <x:v>0</x:v>
      </x:c>
      <x:c r="X338" s="25" t="n">
        <x:v>0</x:v>
      </x:c>
      <x:c r="Y338" s="25" t="n">
        <x:v>0</x:v>
      </x:c>
      <x:c r="Z338" s="25" t="n">
        <x:v>2</x:v>
      </x:c>
      <x:c r="AA338" s="25" t="n">
        <x:v>1</x:v>
      </x:c>
      <x:c r="AB338" s="25" t="n">
        <x:v>0</x:v>
      </x:c>
      <x:c r="AC338" s="25" t="n">
        <x:v>0</x:v>
      </x:c>
      <x:c r="AD338" s="25" t="n">
        <x:v>0</x:v>
      </x:c>
      <x:c r="AE338" s="25" t="n">
        <x:v>0</x:v>
      </x:c>
      <x:c r="AF338" s="25" t="n">
        <x:v>0</x:v>
      </x:c>
      <x:c r="AG338" s="25" t="n">
        <x:v>0</x:v>
      </x:c>
      <x:c r="AH338" s="25" t="n">
        <x:v>1</x:v>
      </x:c>
      <x:c r="AI338" s="25" t="n">
        <x:v>0</x:v>
      </x:c>
      <x:c r="AJ338" s="25" t="n">
        <x:v>0</x:v>
      </x:c>
      <x:c r="AK338" s="25" t="n">
        <x:v>0</x:v>
      </x:c>
    </x:row>
    <x:row r="339" spans="1:37">
      <x:c r="A339" s="29" t="n">
        <x:v>33.8</x:v>
      </x:c>
      <x:c r="B339" s="25" t="n">
        <x:v>0</x:v>
      </x:c>
      <x:c r="C339" s="25" t="n">
        <x:v>0</x:v>
      </x:c>
      <x:c r="D339" s="25" t="n">
        <x:v>0</x:v>
      </x:c>
      <x:c r="E339" s="25" t="n">
        <x:v>0</x:v>
      </x:c>
      <x:c r="F339" s="25" t="n">
        <x:v>0</x:v>
      </x:c>
      <x:c r="G339" s="25" t="n">
        <x:v>0</x:v>
      </x:c>
      <x:c r="H339" s="25" t="n">
        <x:v>0</x:v>
      </x:c>
      <x:c r="I339" s="25" t="n">
        <x:v>0</x:v>
      </x:c>
      <x:c r="J339" s="25" t="n">
        <x:v>0</x:v>
      </x:c>
      <x:c r="K339" s="25" t="n">
        <x:v>0</x:v>
      </x:c>
      <x:c r="L339" s="25" t="n">
        <x:v>0</x:v>
      </x:c>
      <x:c r="M339" s="25" t="n">
        <x:v>0</x:v>
      </x:c>
      <x:c r="N339" s="25" t="n">
        <x:v>1</x:v>
      </x:c>
      <x:c r="O339" s="25" t="n">
        <x:v>0</x:v>
      </x:c>
      <x:c r="P339" s="25" t="n">
        <x:v>0</x:v>
      </x:c>
      <x:c r="Q339" s="25" t="n">
        <x:v>0</x:v>
      </x:c>
      <x:c r="R339" s="25" t="n">
        <x:v>0</x:v>
      </x:c>
      <x:c r="S339" s="25" t="n">
        <x:v>0</x:v>
      </x:c>
      <x:c r="T339" s="25" t="n">
        <x:v>1</x:v>
      </x:c>
      <x:c r="U339" s="25" t="n">
        <x:v>0</x:v>
      </x:c>
      <x:c r="V339" s="25" t="n">
        <x:v>0</x:v>
      </x:c>
      <x:c r="W339" s="25" t="n">
        <x:v>1</x:v>
      </x:c>
      <x:c r="X339" s="25" t="n">
        <x:v>1</x:v>
      </x:c>
      <x:c r="Y339" s="25" t="n">
        <x:v>0</x:v>
      </x:c>
      <x:c r="Z339" s="25" t="n">
        <x:v>0</x:v>
      </x:c>
      <x:c r="AA339" s="25" t="n">
        <x:v>0</x:v>
      </x:c>
      <x:c r="AB339" s="25" t="n">
        <x:v>0</x:v>
      </x:c>
      <x:c r="AC339" s="25" t="n">
        <x:v>0</x:v>
      </x:c>
      <x:c r="AD339" s="25" t="n">
        <x:v>0</x:v>
      </x:c>
      <x:c r="AE339" s="25" t="n">
        <x:v>0</x:v>
      </x:c>
      <x:c r="AF339" s="25" t="n">
        <x:v>0</x:v>
      </x:c>
      <x:c r="AG339" s="25" t="n">
        <x:v>0</x:v>
      </x:c>
      <x:c r="AH339" s="25" t="n">
        <x:v>0</x:v>
      </x:c>
      <x:c r="AI339" s="25" t="n">
        <x:v>0</x:v>
      </x:c>
      <x:c r="AJ339" s="25" t="n">
        <x:v>0</x:v>
      </x:c>
      <x:c r="AK339" s="25" t="n">
        <x:v>0</x:v>
      </x:c>
    </x:row>
    <x:row r="340" spans="1:37">
      <x:c r="A340" s="29" t="n">
        <x:v>33.9</x:v>
      </x:c>
      <x:c r="B340" s="25" t="n">
        <x:v>0</x:v>
      </x:c>
      <x:c r="C340" s="25" t="n">
        <x:v>0</x:v>
      </x:c>
      <x:c r="D340" s="25" t="n">
        <x:v>0</x:v>
      </x:c>
      <x:c r="E340" s="25" t="n">
        <x:v>0</x:v>
      </x:c>
      <x:c r="F340" s="25" t="n">
        <x:v>0</x:v>
      </x:c>
      <x:c r="G340" s="25" t="n">
        <x:v>0</x:v>
      </x:c>
      <x:c r="H340" s="25" t="n">
        <x:v>0</x:v>
      </x:c>
      <x:c r="I340" s="25" t="n">
        <x:v>0</x:v>
      </x:c>
      <x:c r="J340" s="25" t="n">
        <x:v>0</x:v>
      </x:c>
      <x:c r="K340" s="25" t="n">
        <x:v>0</x:v>
      </x:c>
      <x:c r="L340" s="25" t="n">
        <x:v>0</x:v>
      </x:c>
      <x:c r="M340" s="25" t="n">
        <x:v>0</x:v>
      </x:c>
      <x:c r="N340" s="25" t="n">
        <x:v>0</x:v>
      </x:c>
      <x:c r="O340" s="25" t="n">
        <x:v>0</x:v>
      </x:c>
      <x:c r="P340" s="25" t="n">
        <x:v>0</x:v>
      </x:c>
      <x:c r="Q340" s="25" t="n">
        <x:v>0</x:v>
      </x:c>
      <x:c r="R340" s="25" t="n">
        <x:v>0</x:v>
      </x:c>
      <x:c r="S340" s="25" t="n">
        <x:v>0</x:v>
      </x:c>
      <x:c r="T340" s="25" t="n">
        <x:v>0</x:v>
      </x:c>
      <x:c r="U340" s="25" t="n">
        <x:v>0</x:v>
      </x:c>
      <x:c r="V340" s="25" t="n">
        <x:v>0</x:v>
      </x:c>
      <x:c r="W340" s="25" t="n">
        <x:v>0</x:v>
      </x:c>
      <x:c r="X340" s="25" t="n">
        <x:v>0</x:v>
      </x:c>
      <x:c r="Y340" s="25" t="n">
        <x:v>0</x:v>
      </x:c>
      <x:c r="Z340" s="25" t="n">
        <x:v>0</x:v>
      </x:c>
      <x:c r="AA340" s="25" t="n">
        <x:v>0</x:v>
      </x:c>
      <x:c r="AB340" s="25" t="n">
        <x:v>0</x:v>
      </x:c>
      <x:c r="AC340" s="25" t="n">
        <x:v>0</x:v>
      </x:c>
      <x:c r="AD340" s="25" t="n">
        <x:v>0</x:v>
      </x:c>
      <x:c r="AE340" s="25" t="n">
        <x:v>0</x:v>
      </x:c>
      <x:c r="AF340" s="25" t="n">
        <x:v>0</x:v>
      </x:c>
      <x:c r="AG340" s="25" t="n">
        <x:v>0</x:v>
      </x:c>
      <x:c r="AH340" s="25" t="n">
        <x:v>0</x:v>
      </x:c>
      <x:c r="AI340" s="25" t="n">
        <x:v>0</x:v>
      </x:c>
      <x:c r="AJ340" s="25" t="n">
        <x:v>0</x:v>
      </x:c>
      <x:c r="AK340" s="25" t="n">
        <x:v>0</x:v>
      </x:c>
    </x:row>
    <x:row r="341" spans="1:37">
      <x:c r="A341" s="29" t="n">
        <x:v>34</x:v>
      </x:c>
      <x:c r="B341" s="25" t="n">
        <x:v>0</x:v>
      </x:c>
      <x:c r="C341" s="25" t="n">
        <x:v>0</x:v>
      </x:c>
      <x:c r="D341" s="25" t="n">
        <x:v>0</x:v>
      </x:c>
      <x:c r="E341" s="25" t="n">
        <x:v>0</x:v>
      </x:c>
      <x:c r="F341" s="25" t="n">
        <x:v>0</x:v>
      </x:c>
      <x:c r="G341" s="25" t="n">
        <x:v>0</x:v>
      </x:c>
      <x:c r="H341" s="25" t="n">
        <x:v>0</x:v>
      </x:c>
      <x:c r="I341" s="25" t="n">
        <x:v>0</x:v>
      </x:c>
      <x:c r="J341" s="25" t="n">
        <x:v>0</x:v>
      </x:c>
      <x:c r="K341" s="25" t="n">
        <x:v>0</x:v>
      </x:c>
      <x:c r="L341" s="25" t="n">
        <x:v>0</x:v>
      </x:c>
      <x:c r="M341" s="25" t="n">
        <x:v>0</x:v>
      </x:c>
      <x:c r="N341" s="25" t="n">
        <x:v>0</x:v>
      </x:c>
      <x:c r="O341" s="25" t="n">
        <x:v>0</x:v>
      </x:c>
      <x:c r="P341" s="25" t="n">
        <x:v>0</x:v>
      </x:c>
      <x:c r="Q341" s="25" t="n">
        <x:v>0</x:v>
      </x:c>
      <x:c r="R341" s="25" t="n">
        <x:v>0</x:v>
      </x:c>
      <x:c r="S341" s="25" t="n">
        <x:v>0</x:v>
      </x:c>
      <x:c r="T341" s="25" t="n">
        <x:v>0</x:v>
      </x:c>
      <x:c r="U341" s="25" t="n">
        <x:v>0</x:v>
      </x:c>
      <x:c r="V341" s="25" t="n">
        <x:v>1</x:v>
      </x:c>
      <x:c r="W341" s="25" t="n">
        <x:v>0</x:v>
      </x:c>
      <x:c r="X341" s="25" t="n">
        <x:v>0</x:v>
      </x:c>
      <x:c r="Y341" s="25" t="n">
        <x:v>0</x:v>
      </x:c>
      <x:c r="Z341" s="25" t="n">
        <x:v>0</x:v>
      </x:c>
      <x:c r="AA341" s="25" t="n">
        <x:v>1</x:v>
      </x:c>
      <x:c r="AB341" s="25" t="n">
        <x:v>1</x:v>
      </x:c>
      <x:c r="AC341" s="25" t="n">
        <x:v>0</x:v>
      </x:c>
      <x:c r="AD341" s="25" t="n">
        <x:v>0</x:v>
      </x:c>
      <x:c r="AE341" s="25" t="n">
        <x:v>1</x:v>
      </x:c>
      <x:c r="AF341" s="25" t="n">
        <x:v>0</x:v>
      </x:c>
      <x:c r="AG341" s="25" t="n">
        <x:v>0</x:v>
      </x:c>
      <x:c r="AH341" s="25" t="n">
        <x:v>0</x:v>
      </x:c>
      <x:c r="AI341" s="25" t="n">
        <x:v>0</x:v>
      </x:c>
      <x:c r="AJ341" s="25" t="n">
        <x:v>0</x:v>
      </x:c>
      <x:c r="AK341" s="25" t="n">
        <x:v>0</x:v>
      </x:c>
    </x:row>
    <x:row r="342" spans="1:37">
      <x:c r="A342" s="29" t="n">
        <x:v>34.1</x:v>
      </x:c>
      <x:c r="B342" s="25" t="n">
        <x:v>0</x:v>
      </x:c>
      <x:c r="C342" s="25" t="n">
        <x:v>0</x:v>
      </x:c>
      <x:c r="D342" s="25" t="n">
        <x:v>0</x:v>
      </x:c>
      <x:c r="E342" s="25" t="n">
        <x:v>0</x:v>
      </x:c>
      <x:c r="F342" s="25" t="n">
        <x:v>0</x:v>
      </x:c>
      <x:c r="G342" s="25" t="n">
        <x:v>0</x:v>
      </x:c>
      <x:c r="H342" s="25" t="n">
        <x:v>0</x:v>
      </x:c>
      <x:c r="I342" s="25" t="n">
        <x:v>0</x:v>
      </x:c>
      <x:c r="J342" s="25" t="n">
        <x:v>0</x:v>
      </x:c>
      <x:c r="K342" s="25" t="n">
        <x:v>0</x:v>
      </x:c>
      <x:c r="L342" s="25" t="n">
        <x:v>0</x:v>
      </x:c>
      <x:c r="M342" s="25" t="n">
        <x:v>0</x:v>
      </x:c>
      <x:c r="N342" s="25" t="n">
        <x:v>0</x:v>
      </x:c>
      <x:c r="O342" s="25" t="n">
        <x:v>0</x:v>
      </x:c>
      <x:c r="P342" s="25" t="n">
        <x:v>0</x:v>
      </x:c>
      <x:c r="Q342" s="25" t="n">
        <x:v>0</x:v>
      </x:c>
      <x:c r="R342" s="25" t="n">
        <x:v>0</x:v>
      </x:c>
      <x:c r="S342" s="25" t="n">
        <x:v>0</x:v>
      </x:c>
      <x:c r="T342" s="25" t="n">
        <x:v>0</x:v>
      </x:c>
      <x:c r="U342" s="25" t="n">
        <x:v>0</x:v>
      </x:c>
      <x:c r="V342" s="25" t="n">
        <x:v>0</x:v>
      </x:c>
      <x:c r="W342" s="25" t="n">
        <x:v>0</x:v>
      </x:c>
      <x:c r="X342" s="25" t="n">
        <x:v>1</x:v>
      </x:c>
      <x:c r="Y342" s="25" t="n">
        <x:v>0</x:v>
      </x:c>
      <x:c r="Z342" s="25" t="n">
        <x:v>1</x:v>
      </x:c>
      <x:c r="AA342" s="25" t="n">
        <x:v>0</x:v>
      </x:c>
      <x:c r="AB342" s="25" t="n">
        <x:v>0</x:v>
      </x:c>
      <x:c r="AC342" s="25" t="n">
        <x:v>0</x:v>
      </x:c>
      <x:c r="AD342" s="25" t="n">
        <x:v>0</x:v>
      </x:c>
      <x:c r="AE342" s="25" t="n">
        <x:v>0</x:v>
      </x:c>
      <x:c r="AF342" s="25" t="n">
        <x:v>1</x:v>
      </x:c>
      <x:c r="AG342" s="25" t="n">
        <x:v>0</x:v>
      </x:c>
      <x:c r="AH342" s="25" t="n">
        <x:v>0</x:v>
      </x:c>
      <x:c r="AI342" s="25" t="n">
        <x:v>0</x:v>
      </x:c>
      <x:c r="AJ342" s="25" t="n">
        <x:v>0</x:v>
      </x:c>
      <x:c r="AK342" s="25" t="n">
        <x:v>0</x:v>
      </x:c>
    </x:row>
    <x:row r="343" spans="1:37">
      <x:c r="A343" s="29" t="n">
        <x:v>34.2</x:v>
      </x:c>
      <x:c r="B343" s="25" t="n">
        <x:v>0</x:v>
      </x:c>
      <x:c r="C343" s="25" t="n">
        <x:v>0</x:v>
      </x:c>
      <x:c r="D343" s="25" t="n">
        <x:v>0</x:v>
      </x:c>
      <x:c r="E343" s="25" t="n">
        <x:v>0</x:v>
      </x:c>
      <x:c r="F343" s="25" t="n">
        <x:v>0</x:v>
      </x:c>
      <x:c r="G343" s="25" t="n">
        <x:v>0</x:v>
      </x:c>
      <x:c r="H343" s="25" t="n">
        <x:v>0</x:v>
      </x:c>
      <x:c r="I343" s="25" t="n">
        <x:v>0</x:v>
      </x:c>
      <x:c r="J343" s="25" t="n">
        <x:v>0</x:v>
      </x:c>
      <x:c r="K343" s="25" t="n">
        <x:v>0</x:v>
      </x:c>
      <x:c r="L343" s="25" t="n">
        <x:v>0</x:v>
      </x:c>
      <x:c r="M343" s="25" t="n">
        <x:v>0</x:v>
      </x:c>
      <x:c r="N343" s="25" t="n">
        <x:v>0</x:v>
      </x:c>
      <x:c r="O343" s="25" t="n">
        <x:v>0</x:v>
      </x:c>
      <x:c r="P343" s="25" t="n">
        <x:v>0</x:v>
      </x:c>
      <x:c r="Q343" s="25" t="n">
        <x:v>0</x:v>
      </x:c>
      <x:c r="R343" s="25" t="n">
        <x:v>0</x:v>
      </x:c>
      <x:c r="S343" s="25" t="n">
        <x:v>0</x:v>
      </x:c>
      <x:c r="T343" s="25" t="n">
        <x:v>0</x:v>
      </x:c>
      <x:c r="U343" s="25" t="n">
        <x:v>1</x:v>
      </x:c>
      <x:c r="V343" s="25" t="n">
        <x:v>0</x:v>
      </x:c>
      <x:c r="W343" s="25" t="n">
        <x:v>0</x:v>
      </x:c>
      <x:c r="X343" s="25" t="n">
        <x:v>0</x:v>
      </x:c>
      <x:c r="Y343" s="25" t="n">
        <x:v>0</x:v>
      </x:c>
      <x:c r="Z343" s="25" t="n">
        <x:v>0</x:v>
      </x:c>
      <x:c r="AA343" s="25" t="n">
        <x:v>0</x:v>
      </x:c>
      <x:c r="AB343" s="25" t="n">
        <x:v>0</x:v>
      </x:c>
      <x:c r="AC343" s="25" t="n">
        <x:v>0</x:v>
      </x:c>
      <x:c r="AD343" s="25" t="n">
        <x:v>0</x:v>
      </x:c>
      <x:c r="AE343" s="25" t="n">
        <x:v>0</x:v>
      </x:c>
      <x:c r="AF343" s="25" t="n">
        <x:v>0</x:v>
      </x:c>
      <x:c r="AG343" s="25" t="n">
        <x:v>0</x:v>
      </x:c>
      <x:c r="AH343" s="25" t="n">
        <x:v>0</x:v>
      </x:c>
      <x:c r="AI343" s="25" t="n">
        <x:v>0</x:v>
      </x:c>
      <x:c r="AJ343" s="25" t="n">
        <x:v>0</x:v>
      </x:c>
      <x:c r="AK343" s="25" t="n">
        <x:v>0</x:v>
      </x:c>
    </x:row>
    <x:row r="344" spans="1:37">
      <x:c r="A344" s="29" t="n">
        <x:v>34.3</x:v>
      </x:c>
      <x:c r="B344" s="25" t="n">
        <x:v>0</x:v>
      </x:c>
      <x:c r="C344" s="25" t="n">
        <x:v>0</x:v>
      </x:c>
      <x:c r="D344" s="25" t="n">
        <x:v>0</x:v>
      </x:c>
      <x:c r="E344" s="25" t="n">
        <x:v>0</x:v>
      </x:c>
      <x:c r="F344" s="25" t="n">
        <x:v>0</x:v>
      </x:c>
      <x:c r="G344" s="25" t="n">
        <x:v>0</x:v>
      </x:c>
      <x:c r="H344" s="25" t="n">
        <x:v>0</x:v>
      </x:c>
      <x:c r="I344" s="25" t="n">
        <x:v>0</x:v>
      </x:c>
      <x:c r="J344" s="25" t="n">
        <x:v>0</x:v>
      </x:c>
      <x:c r="K344" s="25" t="n">
        <x:v>0</x:v>
      </x:c>
      <x:c r="L344" s="25" t="n">
        <x:v>0</x:v>
      </x:c>
      <x:c r="M344" s="25" t="n">
        <x:v>0</x:v>
      </x:c>
      <x:c r="N344" s="25" t="n">
        <x:v>0</x:v>
      </x:c>
      <x:c r="O344" s="25" t="n">
        <x:v>0</x:v>
      </x:c>
      <x:c r="P344" s="25" t="n">
        <x:v>0</x:v>
      </x:c>
      <x:c r="Q344" s="25" t="n">
        <x:v>0</x:v>
      </x:c>
      <x:c r="R344" s="25" t="n">
        <x:v>0</x:v>
      </x:c>
      <x:c r="S344" s="25" t="n">
        <x:v>0</x:v>
      </x:c>
      <x:c r="T344" s="25" t="n">
        <x:v>0</x:v>
      </x:c>
      <x:c r="U344" s="25" t="n">
        <x:v>0</x:v>
      </x:c>
      <x:c r="V344" s="25" t="n">
        <x:v>0</x:v>
      </x:c>
      <x:c r="W344" s="25" t="n">
        <x:v>0</x:v>
      </x:c>
      <x:c r="X344" s="25" t="n">
        <x:v>0</x:v>
      </x:c>
      <x:c r="Y344" s="25" t="n">
        <x:v>1</x:v>
      </x:c>
      <x:c r="Z344" s="25" t="n">
        <x:v>1</x:v>
      </x:c>
      <x:c r="AA344" s="25" t="n">
        <x:v>0</x:v>
      </x:c>
      <x:c r="AB344" s="25" t="n">
        <x:v>0</x:v>
      </x:c>
      <x:c r="AC344" s="25" t="n">
        <x:v>0</x:v>
      </x:c>
      <x:c r="AD344" s="25" t="n">
        <x:v>0</x:v>
      </x:c>
      <x:c r="AE344" s="25" t="n">
        <x:v>0</x:v>
      </x:c>
      <x:c r="AF344" s="25" t="n">
        <x:v>0</x:v>
      </x:c>
      <x:c r="AG344" s="25" t="n">
        <x:v>0</x:v>
      </x:c>
      <x:c r="AH344" s="25" t="n">
        <x:v>0</x:v>
      </x:c>
      <x:c r="AI344" s="25" t="n">
        <x:v>0</x:v>
      </x:c>
      <x:c r="AJ344" s="25" t="n">
        <x:v>0</x:v>
      </x:c>
      <x:c r="AK344" s="25" t="n">
        <x:v>0</x:v>
      </x:c>
    </x:row>
    <x:row r="345" spans="1:37">
      <x:c r="A345" s="29" t="n">
        <x:v>34.4</x:v>
      </x:c>
      <x:c r="B345" s="25" t="n">
        <x:v>0</x:v>
      </x:c>
      <x:c r="C345" s="25" t="n">
        <x:v>0</x:v>
      </x:c>
      <x:c r="D345" s="25" t="n">
        <x:v>0</x:v>
      </x:c>
      <x:c r="E345" s="25" t="n">
        <x:v>0</x:v>
      </x:c>
      <x:c r="F345" s="25" t="n">
        <x:v>0</x:v>
      </x:c>
      <x:c r="G345" s="25" t="n">
        <x:v>0</x:v>
      </x:c>
      <x:c r="H345" s="25" t="n">
        <x:v>0</x:v>
      </x:c>
      <x:c r="I345" s="25" t="n">
        <x:v>0</x:v>
      </x:c>
      <x:c r="J345" s="25" t="n">
        <x:v>0</x:v>
      </x:c>
      <x:c r="K345" s="25" t="n">
        <x:v>0</x:v>
      </x:c>
      <x:c r="L345" s="25" t="n">
        <x:v>0</x:v>
      </x:c>
      <x:c r="M345" s="25" t="n">
        <x:v>0</x:v>
      </x:c>
      <x:c r="N345" s="25" t="n">
        <x:v>0</x:v>
      </x:c>
      <x:c r="O345" s="25" t="n">
        <x:v>0</x:v>
      </x:c>
      <x:c r="P345" s="25" t="n">
        <x:v>0</x:v>
      </x:c>
      <x:c r="Q345" s="25" t="n">
        <x:v>0</x:v>
      </x:c>
      <x:c r="R345" s="25" t="n">
        <x:v>0</x:v>
      </x:c>
      <x:c r="S345" s="25" t="n">
        <x:v>0</x:v>
      </x:c>
      <x:c r="T345" s="25" t="n">
        <x:v>0</x:v>
      </x:c>
      <x:c r="U345" s="25" t="n">
        <x:v>0</x:v>
      </x:c>
      <x:c r="V345" s="25" t="n">
        <x:v>0</x:v>
      </x:c>
      <x:c r="W345" s="25" t="n">
        <x:v>0</x:v>
      </x:c>
      <x:c r="X345" s="25" t="n">
        <x:v>1</x:v>
      </x:c>
      <x:c r="Y345" s="25" t="n">
        <x:v>0</x:v>
      </x:c>
      <x:c r="Z345" s="25" t="n">
        <x:v>0</x:v>
      </x:c>
      <x:c r="AA345" s="25" t="n">
        <x:v>0</x:v>
      </x:c>
      <x:c r="AB345" s="25" t="n">
        <x:v>0</x:v>
      </x:c>
      <x:c r="AC345" s="25" t="n">
        <x:v>0</x:v>
      </x:c>
      <x:c r="AD345" s="25" t="n">
        <x:v>0</x:v>
      </x:c>
      <x:c r="AE345" s="25" t="n">
        <x:v>0</x:v>
      </x:c>
      <x:c r="AF345" s="25" t="n">
        <x:v>0</x:v>
      </x:c>
      <x:c r="AG345" s="25" t="n">
        <x:v>0</x:v>
      </x:c>
      <x:c r="AH345" s="25" t="n">
        <x:v>0</x:v>
      </x:c>
      <x:c r="AI345" s="25" t="n">
        <x:v>0</x:v>
      </x:c>
      <x:c r="AJ345" s="25" t="n">
        <x:v>0</x:v>
      </x:c>
      <x:c r="AK345" s="25" t="n">
        <x:v>0</x:v>
      </x:c>
    </x:row>
    <x:row r="346" spans="1:37">
      <x:c r="A346" s="29" t="n">
        <x:v>34.5</x:v>
      </x:c>
      <x:c r="B346" s="25" t="n">
        <x:v>0</x:v>
      </x:c>
      <x:c r="C346" s="25" t="n">
        <x:v>0</x:v>
      </x:c>
      <x:c r="D346" s="25" t="n">
        <x:v>0</x:v>
      </x:c>
      <x:c r="E346" s="25" t="n">
        <x:v>0</x:v>
      </x:c>
      <x:c r="F346" s="25" t="n">
        <x:v>0</x:v>
      </x:c>
      <x:c r="G346" s="25" t="n">
        <x:v>0</x:v>
      </x:c>
      <x:c r="H346" s="25" t="n">
        <x:v>0</x:v>
      </x:c>
      <x:c r="I346" s="25" t="n">
        <x:v>0</x:v>
      </x:c>
      <x:c r="J346" s="25" t="n">
        <x:v>0</x:v>
      </x:c>
      <x:c r="K346" s="25" t="n">
        <x:v>0</x:v>
      </x:c>
      <x:c r="L346" s="25" t="n">
        <x:v>0</x:v>
      </x:c>
      <x:c r="M346" s="25" t="n">
        <x:v>0</x:v>
      </x:c>
      <x:c r="N346" s="25" t="n">
        <x:v>0</x:v>
      </x:c>
      <x:c r="O346" s="25" t="n">
        <x:v>0</x:v>
      </x:c>
      <x:c r="P346" s="25" t="n">
        <x:v>0</x:v>
      </x:c>
      <x:c r="Q346" s="25" t="n">
        <x:v>0</x:v>
      </x:c>
      <x:c r="R346" s="25" t="n">
        <x:v>0</x:v>
      </x:c>
      <x:c r="S346" s="25" t="n">
        <x:v>0</x:v>
      </x:c>
      <x:c r="T346" s="25" t="n">
        <x:v>1</x:v>
      </x:c>
      <x:c r="U346" s="25" t="n">
        <x:v>0</x:v>
      </x:c>
      <x:c r="V346" s="25" t="n">
        <x:v>0</x:v>
      </x:c>
      <x:c r="W346" s="25" t="n">
        <x:v>0</x:v>
      </x:c>
      <x:c r="X346" s="25" t="n">
        <x:v>1</x:v>
      </x:c>
      <x:c r="Y346" s="25" t="n">
        <x:v>0</x:v>
      </x:c>
      <x:c r="Z346" s="25" t="n">
        <x:v>0</x:v>
      </x:c>
      <x:c r="AA346" s="25" t="n">
        <x:v>1</x:v>
      </x:c>
      <x:c r="AB346" s="25" t="n">
        <x:v>0</x:v>
      </x:c>
      <x:c r="AC346" s="25" t="n">
        <x:v>0</x:v>
      </x:c>
      <x:c r="AD346" s="25" t="n">
        <x:v>0</x:v>
      </x:c>
      <x:c r="AE346" s="25" t="n">
        <x:v>1</x:v>
      </x:c>
      <x:c r="AF346" s="25" t="n">
        <x:v>0</x:v>
      </x:c>
      <x:c r="AG346" s="25" t="n">
        <x:v>0</x:v>
      </x:c>
      <x:c r="AH346" s="25" t="n">
        <x:v>0</x:v>
      </x:c>
      <x:c r="AI346" s="25" t="n">
        <x:v>0</x:v>
      </x:c>
      <x:c r="AJ346" s="25" t="n">
        <x:v>0</x:v>
      </x:c>
      <x:c r="AK346" s="25" t="n">
        <x:v>0</x:v>
      </x:c>
    </x:row>
    <x:row r="347" spans="1:37">
      <x:c r="A347" s="29" t="n">
        <x:v>34.6</x:v>
      </x:c>
      <x:c r="B347" s="25" t="n">
        <x:v>0</x:v>
      </x:c>
      <x:c r="C347" s="25" t="n">
        <x:v>0</x:v>
      </x:c>
      <x:c r="D347" s="25" t="n">
        <x:v>0</x:v>
      </x:c>
      <x:c r="E347" s="25" t="n">
        <x:v>0</x:v>
      </x:c>
      <x:c r="F347" s="25" t="n">
        <x:v>0</x:v>
      </x:c>
      <x:c r="G347" s="25" t="n">
        <x:v>0</x:v>
      </x:c>
      <x:c r="H347" s="25" t="n">
        <x:v>0</x:v>
      </x:c>
      <x:c r="I347" s="25" t="n">
        <x:v>0</x:v>
      </x:c>
      <x:c r="J347" s="25" t="n">
        <x:v>0</x:v>
      </x:c>
      <x:c r="K347" s="25" t="n">
        <x:v>0</x:v>
      </x:c>
      <x:c r="L347" s="25" t="n">
        <x:v>0</x:v>
      </x:c>
      <x:c r="M347" s="25" t="n">
        <x:v>0</x:v>
      </x:c>
      <x:c r="N347" s="25" t="n">
        <x:v>0</x:v>
      </x:c>
      <x:c r="O347" s="25" t="n">
        <x:v>0</x:v>
      </x:c>
      <x:c r="P347" s="25" t="n">
        <x:v>0</x:v>
      </x:c>
      <x:c r="Q347" s="25" t="n">
        <x:v>0</x:v>
      </x:c>
      <x:c r="R347" s="25" t="n">
        <x:v>0</x:v>
      </x:c>
      <x:c r="S347" s="25" t="n">
        <x:v>0</x:v>
      </x:c>
      <x:c r="T347" s="25" t="n">
        <x:v>0</x:v>
      </x:c>
      <x:c r="U347" s="25" t="n">
        <x:v>1</x:v>
      </x:c>
      <x:c r="V347" s="25" t="n">
        <x:v>0</x:v>
      </x:c>
      <x:c r="W347" s="25" t="n">
        <x:v>0</x:v>
      </x:c>
      <x:c r="X347" s="25" t="n">
        <x:v>0</x:v>
      </x:c>
      <x:c r="Y347" s="25" t="n">
        <x:v>0</x:v>
      </x:c>
      <x:c r="Z347" s="25" t="n">
        <x:v>0</x:v>
      </x:c>
      <x:c r="AA347" s="25" t="n">
        <x:v>0</x:v>
      </x:c>
      <x:c r="AB347" s="25" t="n">
        <x:v>0</x:v>
      </x:c>
      <x:c r="AC347" s="25" t="n">
        <x:v>0</x:v>
      </x:c>
      <x:c r="AD347" s="25" t="n">
        <x:v>0</x:v>
      </x:c>
      <x:c r="AE347" s="25" t="n">
        <x:v>0</x:v>
      </x:c>
      <x:c r="AF347" s="25" t="n">
        <x:v>0</x:v>
      </x:c>
      <x:c r="AG347" s="25" t="n">
        <x:v>1</x:v>
      </x:c>
      <x:c r="AH347" s="25" t="n">
        <x:v>0</x:v>
      </x:c>
      <x:c r="AI347" s="25" t="n">
        <x:v>0</x:v>
      </x:c>
      <x:c r="AJ347" s="25" t="n">
        <x:v>0</x:v>
      </x:c>
      <x:c r="AK347" s="25" t="n">
        <x:v>0</x:v>
      </x:c>
    </x:row>
    <x:row r="348" spans="1:37">
      <x:c r="A348" s="29" t="n">
        <x:v>34.7</x:v>
      </x:c>
      <x:c r="B348" s="25" t="n">
        <x:v>0</x:v>
      </x:c>
      <x:c r="C348" s="25" t="n">
        <x:v>0</x:v>
      </x:c>
      <x:c r="D348" s="25" t="n">
        <x:v>0</x:v>
      </x:c>
      <x:c r="E348" s="25" t="n">
        <x:v>0</x:v>
      </x:c>
      <x:c r="F348" s="25" t="n">
        <x:v>0</x:v>
      </x:c>
      <x:c r="G348" s="25" t="n">
        <x:v>0</x:v>
      </x:c>
      <x:c r="H348" s="25" t="n">
        <x:v>0</x:v>
      </x:c>
      <x:c r="I348" s="25" t="n">
        <x:v>0</x:v>
      </x:c>
      <x:c r="J348" s="25" t="n">
        <x:v>0</x:v>
      </x:c>
      <x:c r="K348" s="25" t="n">
        <x:v>0</x:v>
      </x:c>
      <x:c r="L348" s="25" t="n">
        <x:v>0</x:v>
      </x:c>
      <x:c r="M348" s="25" t="n">
        <x:v>0</x:v>
      </x:c>
      <x:c r="N348" s="25" t="n">
        <x:v>0</x:v>
      </x:c>
      <x:c r="O348" s="25" t="n">
        <x:v>0</x:v>
      </x:c>
      <x:c r="P348" s="25" t="n">
        <x:v>0</x:v>
      </x:c>
      <x:c r="Q348" s="25" t="n">
        <x:v>0</x:v>
      </x:c>
      <x:c r="R348" s="25" t="n">
        <x:v>0</x:v>
      </x:c>
      <x:c r="S348" s="25" t="n">
        <x:v>0</x:v>
      </x:c>
      <x:c r="T348" s="25" t="n">
        <x:v>0</x:v>
      </x:c>
      <x:c r="U348" s="25" t="n">
        <x:v>0</x:v>
      </x:c>
      <x:c r="V348" s="25" t="n">
        <x:v>0</x:v>
      </x:c>
      <x:c r="W348" s="25" t="n">
        <x:v>0</x:v>
      </x:c>
      <x:c r="X348" s="25" t="n">
        <x:v>1</x:v>
      </x:c>
      <x:c r="Y348" s="25" t="n">
        <x:v>0</x:v>
      </x:c>
      <x:c r="Z348" s="25" t="n">
        <x:v>0</x:v>
      </x:c>
      <x:c r="AA348" s="25" t="n">
        <x:v>0</x:v>
      </x:c>
      <x:c r="AB348" s="25" t="n">
        <x:v>0</x:v>
      </x:c>
      <x:c r="AC348" s="25" t="n">
        <x:v>0</x:v>
      </x:c>
      <x:c r="AD348" s="25" t="n">
        <x:v>0</x:v>
      </x:c>
      <x:c r="AE348" s="25" t="n">
        <x:v>0</x:v>
      </x:c>
      <x:c r="AF348" s="25" t="n">
        <x:v>0</x:v>
      </x:c>
      <x:c r="AG348" s="25" t="n">
        <x:v>0</x:v>
      </x:c>
      <x:c r="AH348" s="25" t="n">
        <x:v>0</x:v>
      </x:c>
      <x:c r="AI348" s="25" t="n">
        <x:v>0</x:v>
      </x:c>
      <x:c r="AJ348" s="25" t="n">
        <x:v>0</x:v>
      </x:c>
      <x:c r="AK348" s="25" t="n">
        <x:v>0</x:v>
      </x:c>
    </x:row>
    <x:row r="349" spans="1:37">
      <x:c r="A349" s="29" t="n">
        <x:v>34.8</x:v>
      </x:c>
      <x:c r="B349" s="25" t="n">
        <x:v>0</x:v>
      </x:c>
      <x:c r="C349" s="25" t="n">
        <x:v>0</x:v>
      </x:c>
      <x:c r="D349" s="25" t="n">
        <x:v>0</x:v>
      </x:c>
      <x:c r="E349" s="25" t="n">
        <x:v>0</x:v>
      </x:c>
      <x:c r="F349" s="25" t="n">
        <x:v>0</x:v>
      </x:c>
      <x:c r="G349" s="25" t="n">
        <x:v>0</x:v>
      </x:c>
      <x:c r="H349" s="25" t="n">
        <x:v>0</x:v>
      </x:c>
      <x:c r="I349" s="25" t="n">
        <x:v>0</x:v>
      </x:c>
      <x:c r="J349" s="25" t="n">
        <x:v>0</x:v>
      </x:c>
      <x:c r="K349" s="25" t="n">
        <x:v>0</x:v>
      </x:c>
      <x:c r="L349" s="25" t="n">
        <x:v>0</x:v>
      </x:c>
      <x:c r="M349" s="25" t="n">
        <x:v>0</x:v>
      </x:c>
      <x:c r="N349" s="25" t="n">
        <x:v>0</x:v>
      </x:c>
      <x:c r="O349" s="25" t="n">
        <x:v>0</x:v>
      </x:c>
      <x:c r="P349" s="25" t="n">
        <x:v>0</x:v>
      </x:c>
      <x:c r="Q349" s="25" t="n">
        <x:v>0</x:v>
      </x:c>
      <x:c r="R349" s="25" t="n">
        <x:v>0</x:v>
      </x:c>
      <x:c r="S349" s="25" t="n">
        <x:v>0</x:v>
      </x:c>
      <x:c r="T349" s="25" t="n">
        <x:v>0</x:v>
      </x:c>
      <x:c r="U349" s="25" t="n">
        <x:v>0</x:v>
      </x:c>
      <x:c r="V349" s="25" t="n">
        <x:v>0</x:v>
      </x:c>
      <x:c r="W349" s="25" t="n">
        <x:v>1</x:v>
      </x:c>
      <x:c r="X349" s="25" t="n">
        <x:v>0</x:v>
      </x:c>
      <x:c r="Y349" s="25" t="n">
        <x:v>0</x:v>
      </x:c>
      <x:c r="Z349" s="25" t="n">
        <x:v>1</x:v>
      </x:c>
      <x:c r="AA349" s="25" t="n">
        <x:v>0</x:v>
      </x:c>
      <x:c r="AB349" s="25" t="n">
        <x:v>0</x:v>
      </x:c>
      <x:c r="AC349" s="25" t="n">
        <x:v>0</x:v>
      </x:c>
      <x:c r="AD349" s="25" t="n">
        <x:v>1</x:v>
      </x:c>
      <x:c r="AE349" s="25" t="n">
        <x:v>0</x:v>
      </x:c>
      <x:c r="AF349" s="25" t="n">
        <x:v>0</x:v>
      </x:c>
      <x:c r="AG349" s="25" t="n">
        <x:v>0</x:v>
      </x:c>
      <x:c r="AH349" s="25" t="n">
        <x:v>0</x:v>
      </x:c>
      <x:c r="AI349" s="25" t="n">
        <x:v>0</x:v>
      </x:c>
      <x:c r="AJ349" s="25" t="n">
        <x:v>0</x:v>
      </x:c>
      <x:c r="AK349" s="25" t="n">
        <x:v>0</x:v>
      </x:c>
    </x:row>
    <x:row r="350" spans="1:37">
      <x:c r="A350" s="29" t="n">
        <x:v>34.9</x:v>
      </x:c>
      <x:c r="B350" s="25" t="n">
        <x:v>0</x:v>
      </x:c>
      <x:c r="C350" s="25" t="n">
        <x:v>0</x:v>
      </x:c>
      <x:c r="D350" s="25" t="n">
        <x:v>0</x:v>
      </x:c>
      <x:c r="E350" s="25" t="n">
        <x:v>0</x:v>
      </x:c>
      <x:c r="F350" s="25" t="n">
        <x:v>0</x:v>
      </x:c>
      <x:c r="G350" s="25" t="n">
        <x:v>0</x:v>
      </x:c>
      <x:c r="H350" s="25" t="n">
        <x:v>0</x:v>
      </x:c>
      <x:c r="I350" s="25" t="n">
        <x:v>0</x:v>
      </x:c>
      <x:c r="J350" s="25" t="n">
        <x:v>0</x:v>
      </x:c>
      <x:c r="K350" s="25" t="n">
        <x:v>0</x:v>
      </x:c>
      <x:c r="L350" s="25" t="n">
        <x:v>0</x:v>
      </x:c>
      <x:c r="M350" s="25" t="n">
        <x:v>0</x:v>
      </x:c>
      <x:c r="N350" s="25" t="n">
        <x:v>0</x:v>
      </x:c>
      <x:c r="O350" s="25" t="n">
        <x:v>0</x:v>
      </x:c>
      <x:c r="P350" s="25" t="n">
        <x:v>0</x:v>
      </x:c>
      <x:c r="Q350" s="25" t="n">
        <x:v>0</x:v>
      </x:c>
      <x:c r="R350" s="25" t="n">
        <x:v>0</x:v>
      </x:c>
      <x:c r="S350" s="25" t="n">
        <x:v>0</x:v>
      </x:c>
      <x:c r="T350" s="25" t="n">
        <x:v>1</x:v>
      </x:c>
      <x:c r="U350" s="25" t="n">
        <x:v>0</x:v>
      </x:c>
      <x:c r="V350" s="25" t="n">
        <x:v>0</x:v>
      </x:c>
      <x:c r="W350" s="25" t="n">
        <x:v>1</x:v>
      </x:c>
      <x:c r="X350" s="25" t="n">
        <x:v>1</x:v>
      </x:c>
      <x:c r="Y350" s="25" t="n">
        <x:v>1</x:v>
      </x:c>
      <x:c r="Z350" s="25" t="n">
        <x:v>0</x:v>
      </x:c>
      <x:c r="AA350" s="25" t="n">
        <x:v>0</x:v>
      </x:c>
      <x:c r="AB350" s="25" t="n">
        <x:v>0</x:v>
      </x:c>
      <x:c r="AC350" s="25" t="n">
        <x:v>0</x:v>
      </x:c>
      <x:c r="AD350" s="25" t="n">
        <x:v>0</x:v>
      </x:c>
      <x:c r="AE350" s="25" t="n">
        <x:v>0</x:v>
      </x:c>
      <x:c r="AF350" s="25" t="n">
        <x:v>0</x:v>
      </x:c>
      <x:c r="AG350" s="25" t="n">
        <x:v>0</x:v>
      </x:c>
      <x:c r="AH350" s="25" t="n">
        <x:v>0</x:v>
      </x:c>
      <x:c r="AI350" s="25" t="n">
        <x:v>0</x:v>
      </x:c>
      <x:c r="AJ350" s="25" t="n">
        <x:v>0</x:v>
      </x:c>
      <x:c r="AK350" s="25" t="n">
        <x:v>0</x:v>
      </x:c>
    </x:row>
    <x:row r="351" spans="1:37">
      <x:c r="A351" s="29" t="n">
        <x:v>35</x:v>
      </x:c>
      <x:c r="B351" s="25" t="n">
        <x:v>0</x:v>
      </x:c>
      <x:c r="C351" s="25" t="n">
        <x:v>0</x:v>
      </x:c>
      <x:c r="D351" s="25" t="n">
        <x:v>0</x:v>
      </x:c>
      <x:c r="E351" s="25" t="n">
        <x:v>0</x:v>
      </x:c>
      <x:c r="F351" s="25" t="n">
        <x:v>0</x:v>
      </x:c>
      <x:c r="G351" s="25" t="n">
        <x:v>0</x:v>
      </x:c>
      <x:c r="H351" s="25" t="n">
        <x:v>0</x:v>
      </x:c>
      <x:c r="I351" s="25" t="n">
        <x:v>0</x:v>
      </x:c>
      <x:c r="J351" s="25" t="n">
        <x:v>0</x:v>
      </x:c>
      <x:c r="K351" s="25" t="n">
        <x:v>0</x:v>
      </x:c>
      <x:c r="L351" s="25" t="n">
        <x:v>0</x:v>
      </x:c>
      <x:c r="M351" s="25" t="n">
        <x:v>0</x:v>
      </x:c>
      <x:c r="N351" s="25" t="n">
        <x:v>0</x:v>
      </x:c>
      <x:c r="O351" s="25" t="n">
        <x:v>0</x:v>
      </x:c>
      <x:c r="P351" s="25" t="n">
        <x:v>0</x:v>
      </x:c>
      <x:c r="Q351" s="25" t="n">
        <x:v>0</x:v>
      </x:c>
      <x:c r="R351" s="25" t="n">
        <x:v>0</x:v>
      </x:c>
      <x:c r="S351" s="25" t="n">
        <x:v>0</x:v>
      </x:c>
      <x:c r="T351" s="25" t="n">
        <x:v>0</x:v>
      </x:c>
      <x:c r="U351" s="25" t="n">
        <x:v>0</x:v>
      </x:c>
      <x:c r="V351" s="25" t="n">
        <x:v>0</x:v>
      </x:c>
      <x:c r="W351" s="25" t="n">
        <x:v>1</x:v>
      </x:c>
      <x:c r="X351" s="25" t="n">
        <x:v>0</x:v>
      </x:c>
      <x:c r="Y351" s="25" t="n">
        <x:v>0</x:v>
      </x:c>
      <x:c r="Z351" s="25" t="n">
        <x:v>0</x:v>
      </x:c>
      <x:c r="AA351" s="25" t="n">
        <x:v>0</x:v>
      </x:c>
      <x:c r="AB351" s="25" t="n">
        <x:v>0</x:v>
      </x:c>
      <x:c r="AC351" s="25" t="n">
        <x:v>0</x:v>
      </x:c>
      <x:c r="AD351" s="25" t="n">
        <x:v>0</x:v>
      </x:c>
      <x:c r="AE351" s="25" t="n">
        <x:v>0</x:v>
      </x:c>
      <x:c r="AF351" s="25" t="n">
        <x:v>0</x:v>
      </x:c>
      <x:c r="AG351" s="25" t="n">
        <x:v>0</x:v>
      </x:c>
      <x:c r="AH351" s="25" t="n">
        <x:v>0</x:v>
      </x:c>
      <x:c r="AI351" s="25" t="n">
        <x:v>0</x:v>
      </x:c>
      <x:c r="AJ351" s="25" t="n">
        <x:v>0</x:v>
      </x:c>
      <x:c r="AK351" s="25" t="n">
        <x:v>0</x:v>
      </x:c>
    </x:row>
    <x:row r="352" spans="1:37">
      <x:c r="A352" s="29" t="n">
        <x:v>35.1</x:v>
      </x:c>
      <x:c r="B352" s="25" t="n">
        <x:v>0</x:v>
      </x:c>
      <x:c r="C352" s="25" t="n">
        <x:v>0</x:v>
      </x:c>
      <x:c r="D352" s="25" t="n">
        <x:v>0</x:v>
      </x:c>
      <x:c r="E352" s="25" t="n">
        <x:v>0</x:v>
      </x:c>
      <x:c r="F352" s="25" t="n">
        <x:v>0</x:v>
      </x:c>
      <x:c r="G352" s="25" t="n">
        <x:v>0</x:v>
      </x:c>
      <x:c r="H352" s="25" t="n">
        <x:v>0</x:v>
      </x:c>
      <x:c r="I352" s="25" t="n">
        <x:v>0</x:v>
      </x:c>
      <x:c r="J352" s="25" t="n">
        <x:v>0</x:v>
      </x:c>
      <x:c r="K352" s="25" t="n">
        <x:v>0</x:v>
      </x:c>
      <x:c r="L352" s="25" t="n">
        <x:v>0</x:v>
      </x:c>
      <x:c r="M352" s="25" t="n">
        <x:v>0</x:v>
      </x:c>
      <x:c r="N352" s="25" t="n">
        <x:v>0</x:v>
      </x:c>
      <x:c r="O352" s="25" t="n">
        <x:v>0</x:v>
      </x:c>
      <x:c r="P352" s="25" t="n">
        <x:v>0</x:v>
      </x:c>
      <x:c r="Q352" s="25" t="n">
        <x:v>0</x:v>
      </x:c>
      <x:c r="R352" s="25" t="n">
        <x:v>0</x:v>
      </x:c>
      <x:c r="S352" s="25" t="n">
        <x:v>0</x:v>
      </x:c>
      <x:c r="T352" s="25" t="n">
        <x:v>0</x:v>
      </x:c>
      <x:c r="U352" s="25" t="n">
        <x:v>0</x:v>
      </x:c>
      <x:c r="V352" s="25" t="n">
        <x:v>0</x:v>
      </x:c>
      <x:c r="W352" s="25" t="n">
        <x:v>0</x:v>
      </x:c>
      <x:c r="X352" s="25" t="n">
        <x:v>0</x:v>
      </x:c>
      <x:c r="Y352" s="25" t="n">
        <x:v>0</x:v>
      </x:c>
      <x:c r="Z352" s="25" t="n">
        <x:v>1</x:v>
      </x:c>
      <x:c r="AA352" s="25" t="n">
        <x:v>0</x:v>
      </x:c>
      <x:c r="AB352" s="25" t="n">
        <x:v>0</x:v>
      </x:c>
      <x:c r="AC352" s="25" t="n">
        <x:v>0</x:v>
      </x:c>
      <x:c r="AD352" s="25" t="n">
        <x:v>0</x:v>
      </x:c>
      <x:c r="AE352" s="25" t="n">
        <x:v>0</x:v>
      </x:c>
      <x:c r="AF352" s="25" t="n">
        <x:v>0</x:v>
      </x:c>
      <x:c r="AG352" s="25" t="n">
        <x:v>0</x:v>
      </x:c>
      <x:c r="AH352" s="25" t="n">
        <x:v>0</x:v>
      </x:c>
      <x:c r="AI352" s="25" t="n">
        <x:v>0</x:v>
      </x:c>
      <x:c r="AJ352" s="25" t="n">
        <x:v>0</x:v>
      </x:c>
      <x:c r="AK352" s="25" t="n">
        <x:v>0</x:v>
      </x:c>
    </x:row>
    <x:row r="353" spans="1:37">
      <x:c r="A353" s="29" t="n">
        <x:v>35.2</x:v>
      </x:c>
      <x:c r="B353" s="25" t="n">
        <x:v>0</x:v>
      </x:c>
      <x:c r="C353" s="25" t="n">
        <x:v>0</x:v>
      </x:c>
      <x:c r="D353" s="25" t="n">
        <x:v>0</x:v>
      </x:c>
      <x:c r="E353" s="25" t="n">
        <x:v>0</x:v>
      </x:c>
      <x:c r="F353" s="25" t="n">
        <x:v>0</x:v>
      </x:c>
      <x:c r="G353" s="25" t="n">
        <x:v>0</x:v>
      </x:c>
      <x:c r="H353" s="25" t="n">
        <x:v>0</x:v>
      </x:c>
      <x:c r="I353" s="25" t="n">
        <x:v>0</x:v>
      </x:c>
      <x:c r="J353" s="25" t="n">
        <x:v>0</x:v>
      </x:c>
      <x:c r="K353" s="25" t="n">
        <x:v>0</x:v>
      </x:c>
      <x:c r="L353" s="25" t="n">
        <x:v>0</x:v>
      </x:c>
      <x:c r="M353" s="25" t="n">
        <x:v>0</x:v>
      </x:c>
      <x:c r="N353" s="25" t="n">
        <x:v>1</x:v>
      </x:c>
      <x:c r="O353" s="25" t="n">
        <x:v>0</x:v>
      </x:c>
      <x:c r="P353" s="25" t="n">
        <x:v>0</x:v>
      </x:c>
      <x:c r="Q353" s="25" t="n">
        <x:v>1</x:v>
      </x:c>
      <x:c r="R353" s="25" t="n">
        <x:v>0</x:v>
      </x:c>
      <x:c r="S353" s="25" t="n">
        <x:v>0</x:v>
      </x:c>
      <x:c r="T353" s="25" t="n">
        <x:v>0</x:v>
      </x:c>
      <x:c r="U353" s="25" t="n">
        <x:v>0</x:v>
      </x:c>
      <x:c r="V353" s="25" t="n">
        <x:v>0</x:v>
      </x:c>
      <x:c r="W353" s="25" t="n">
        <x:v>0</x:v>
      </x:c>
      <x:c r="X353" s="25" t="n">
        <x:v>0</x:v>
      </x:c>
      <x:c r="Y353" s="25" t="n">
        <x:v>0</x:v>
      </x:c>
      <x:c r="Z353" s="25" t="n">
        <x:v>0</x:v>
      </x:c>
      <x:c r="AA353" s="25" t="n">
        <x:v>0</x:v>
      </x:c>
      <x:c r="AB353" s="25" t="n">
        <x:v>0</x:v>
      </x:c>
      <x:c r="AC353" s="25" t="n">
        <x:v>0</x:v>
      </x:c>
      <x:c r="AD353" s="25" t="n">
        <x:v>0</x:v>
      </x:c>
      <x:c r="AE353" s="25" t="n">
        <x:v>0</x:v>
      </x:c>
      <x:c r="AF353" s="25" t="n">
        <x:v>0</x:v>
      </x:c>
      <x:c r="AG353" s="25" t="n">
        <x:v>1</x:v>
      </x:c>
      <x:c r="AH353" s="25" t="n">
        <x:v>0</x:v>
      </x:c>
      <x:c r="AI353" s="25" t="n">
        <x:v>0</x:v>
      </x:c>
      <x:c r="AJ353" s="25" t="n">
        <x:v>0</x:v>
      </x:c>
      <x:c r="AK353" s="25" t="n">
        <x:v>0</x:v>
      </x:c>
    </x:row>
    <x:row r="354" spans="1:37">
      <x:c r="A354" s="29" t="n">
        <x:v>35.3</x:v>
      </x:c>
      <x:c r="B354" s="25" t="n">
        <x:v>0</x:v>
      </x:c>
      <x:c r="C354" s="25" t="n">
        <x:v>0</x:v>
      </x:c>
      <x:c r="D354" s="25" t="n">
        <x:v>0</x:v>
      </x:c>
      <x:c r="E354" s="25" t="n">
        <x:v>0</x:v>
      </x:c>
      <x:c r="F354" s="25" t="n">
        <x:v>0</x:v>
      </x:c>
      <x:c r="G354" s="25" t="n">
        <x:v>0</x:v>
      </x:c>
      <x:c r="H354" s="25" t="n">
        <x:v>0</x:v>
      </x:c>
      <x:c r="I354" s="25" t="n">
        <x:v>0</x:v>
      </x:c>
      <x:c r="J354" s="25" t="n">
        <x:v>0</x:v>
      </x:c>
      <x:c r="K354" s="25" t="n">
        <x:v>0</x:v>
      </x:c>
      <x:c r="L354" s="25" t="n">
        <x:v>0</x:v>
      </x:c>
      <x:c r="M354" s="25" t="n">
        <x:v>0</x:v>
      </x:c>
      <x:c r="N354" s="25" t="n">
        <x:v>0</x:v>
      </x:c>
      <x:c r="O354" s="25" t="n">
        <x:v>0</x:v>
      </x:c>
      <x:c r="P354" s="25" t="n">
        <x:v>0</x:v>
      </x:c>
      <x:c r="Q354" s="25" t="n">
        <x:v>0</x:v>
      </x:c>
      <x:c r="R354" s="25" t="n">
        <x:v>0</x:v>
      </x:c>
      <x:c r="S354" s="25" t="n">
        <x:v>0</x:v>
      </x:c>
      <x:c r="T354" s="25" t="n">
        <x:v>0</x:v>
      </x:c>
      <x:c r="U354" s="25" t="n">
        <x:v>0</x:v>
      </x:c>
      <x:c r="V354" s="25" t="n">
        <x:v>0</x:v>
      </x:c>
      <x:c r="W354" s="25" t="n">
        <x:v>1</x:v>
      </x:c>
      <x:c r="X354" s="25" t="n">
        <x:v>0</x:v>
      </x:c>
      <x:c r="Y354" s="25" t="n">
        <x:v>0</x:v>
      </x:c>
      <x:c r="Z354" s="25" t="n">
        <x:v>0</x:v>
      </x:c>
      <x:c r="AA354" s="25" t="n">
        <x:v>0</x:v>
      </x:c>
      <x:c r="AB354" s="25" t="n">
        <x:v>0</x:v>
      </x:c>
      <x:c r="AC354" s="25" t="n">
        <x:v>0</x:v>
      </x:c>
      <x:c r="AD354" s="25" t="n">
        <x:v>0</x:v>
      </x:c>
      <x:c r="AE354" s="25" t="n">
        <x:v>0</x:v>
      </x:c>
      <x:c r="AF354" s="25" t="n">
        <x:v>0</x:v>
      </x:c>
      <x:c r="AG354" s="25" t="n">
        <x:v>0</x:v>
      </x:c>
      <x:c r="AH354" s="25" t="n">
        <x:v>0</x:v>
      </x:c>
      <x:c r="AI354" s="25" t="n">
        <x:v>0</x:v>
      </x:c>
      <x:c r="AJ354" s="25" t="n">
        <x:v>0</x:v>
      </x:c>
      <x:c r="AK354" s="25" t="n">
        <x:v>0</x:v>
      </x:c>
    </x:row>
    <x:row r="355" spans="1:37">
      <x:c r="A355" s="29" t="n">
        <x:v>35.4</x:v>
      </x:c>
      <x:c r="B355" s="25" t="n">
        <x:v>0</x:v>
      </x:c>
      <x:c r="C355" s="25" t="n">
        <x:v>0</x:v>
      </x:c>
      <x:c r="D355" s="25" t="n">
        <x:v>0</x:v>
      </x:c>
      <x:c r="E355" s="25" t="n">
        <x:v>0</x:v>
      </x:c>
      <x:c r="F355" s="25" t="n">
        <x:v>0</x:v>
      </x:c>
      <x:c r="G355" s="25" t="n">
        <x:v>0</x:v>
      </x:c>
      <x:c r="H355" s="25" t="n">
        <x:v>0</x:v>
      </x:c>
      <x:c r="I355" s="25" t="n">
        <x:v>0</x:v>
      </x:c>
      <x:c r="J355" s="25" t="n">
        <x:v>0</x:v>
      </x:c>
      <x:c r="K355" s="25" t="n">
        <x:v>0</x:v>
      </x:c>
      <x:c r="L355" s="25" t="n">
        <x:v>0</x:v>
      </x:c>
      <x:c r="M355" s="25" t="n">
        <x:v>0</x:v>
      </x:c>
      <x:c r="N355" s="25" t="n">
        <x:v>0</x:v>
      </x:c>
      <x:c r="O355" s="25" t="n">
        <x:v>0</x:v>
      </x:c>
      <x:c r="P355" s="25" t="n">
        <x:v>0</x:v>
      </x:c>
      <x:c r="Q355" s="25" t="n">
        <x:v>0</x:v>
      </x:c>
      <x:c r="R355" s="25" t="n">
        <x:v>0</x:v>
      </x:c>
      <x:c r="S355" s="25" t="n">
        <x:v>0</x:v>
      </x:c>
      <x:c r="T355" s="25" t="n">
        <x:v>1</x:v>
      </x:c>
      <x:c r="U355" s="25" t="n">
        <x:v>1</x:v>
      </x:c>
      <x:c r="V355" s="25" t="n">
        <x:v>0</x:v>
      </x:c>
      <x:c r="W355" s="25" t="n">
        <x:v>0</x:v>
      </x:c>
      <x:c r="X355" s="25" t="n">
        <x:v>0</x:v>
      </x:c>
      <x:c r="Y355" s="25" t="n">
        <x:v>1</x:v>
      </x:c>
      <x:c r="Z355" s="25" t="n">
        <x:v>0</x:v>
      </x:c>
      <x:c r="AA355" s="25" t="n">
        <x:v>0</x:v>
      </x:c>
      <x:c r="AB355" s="25" t="n">
        <x:v>0</x:v>
      </x:c>
      <x:c r="AC355" s="25" t="n">
        <x:v>0</x:v>
      </x:c>
      <x:c r="AD355" s="25" t="n">
        <x:v>0</x:v>
      </x:c>
      <x:c r="AE355" s="25" t="n">
        <x:v>0</x:v>
      </x:c>
      <x:c r="AF355" s="25" t="n">
        <x:v>0</x:v>
      </x:c>
      <x:c r="AG355" s="25" t="n">
        <x:v>1</x:v>
      </x:c>
      <x:c r="AH355" s="25" t="n">
        <x:v>0</x:v>
      </x:c>
      <x:c r="AI355" s="25" t="n">
        <x:v>0</x:v>
      </x:c>
      <x:c r="AJ355" s="25" t="n">
        <x:v>0</x:v>
      </x:c>
      <x:c r="AK355" s="25" t="n">
        <x:v>0</x:v>
      </x:c>
    </x:row>
    <x:row r="356" spans="1:37">
      <x:c r="A356" s="29" t="n">
        <x:v>35.5</x:v>
      </x:c>
      <x:c r="B356" s="25" t="n">
        <x:v>0</x:v>
      </x:c>
      <x:c r="C356" s="25" t="n">
        <x:v>0</x:v>
      </x:c>
      <x:c r="D356" s="25" t="n">
        <x:v>0</x:v>
      </x:c>
      <x:c r="E356" s="25" t="n">
        <x:v>0</x:v>
      </x:c>
      <x:c r="F356" s="25" t="n">
        <x:v>0</x:v>
      </x:c>
      <x:c r="G356" s="25" t="n">
        <x:v>0</x:v>
      </x:c>
      <x:c r="H356" s="25" t="n">
        <x:v>0</x:v>
      </x:c>
      <x:c r="I356" s="25" t="n">
        <x:v>0</x:v>
      </x:c>
      <x:c r="J356" s="25" t="n">
        <x:v>0</x:v>
      </x:c>
      <x:c r="K356" s="25" t="n">
        <x:v>0</x:v>
      </x:c>
      <x:c r="L356" s="25" t="n">
        <x:v>0</x:v>
      </x:c>
      <x:c r="M356" s="25" t="n">
        <x:v>0</x:v>
      </x:c>
      <x:c r="N356" s="25" t="n">
        <x:v>0</x:v>
      </x:c>
      <x:c r="O356" s="25" t="n">
        <x:v>0</x:v>
      </x:c>
      <x:c r="P356" s="25" t="n">
        <x:v>0</x:v>
      </x:c>
      <x:c r="Q356" s="25" t="n">
        <x:v>0</x:v>
      </x:c>
      <x:c r="R356" s="25" t="n">
        <x:v>0</x:v>
      </x:c>
      <x:c r="S356" s="25" t="n">
        <x:v>0</x:v>
      </x:c>
      <x:c r="T356" s="25" t="n">
        <x:v>0</x:v>
      </x:c>
      <x:c r="U356" s="25" t="n">
        <x:v>0</x:v>
      </x:c>
      <x:c r="V356" s="25" t="n">
        <x:v>3</x:v>
      </x:c>
      <x:c r="W356" s="25" t="n">
        <x:v>0</x:v>
      </x:c>
      <x:c r="X356" s="25" t="n">
        <x:v>1</x:v>
      </x:c>
      <x:c r="Y356" s="25" t="n">
        <x:v>0</x:v>
      </x:c>
      <x:c r="Z356" s="25" t="n">
        <x:v>0</x:v>
      </x:c>
      <x:c r="AA356" s="25" t="n">
        <x:v>0</x:v>
      </x:c>
      <x:c r="AB356" s="25" t="n">
        <x:v>0</x:v>
      </x:c>
      <x:c r="AC356" s="25" t="n">
        <x:v>0</x:v>
      </x:c>
      <x:c r="AD356" s="25" t="n">
        <x:v>0</x:v>
      </x:c>
      <x:c r="AE356" s="25" t="n">
        <x:v>0</x:v>
      </x:c>
      <x:c r="AF356" s="25" t="n">
        <x:v>0</x:v>
      </x:c>
      <x:c r="AG356" s="25" t="n">
        <x:v>0</x:v>
      </x:c>
      <x:c r="AH356" s="25" t="n">
        <x:v>0</x:v>
      </x:c>
      <x:c r="AI356" s="25" t="n">
        <x:v>0</x:v>
      </x:c>
      <x:c r="AJ356" s="25" t="n">
        <x:v>0</x:v>
      </x:c>
      <x:c r="AK356" s="25" t="n">
        <x:v>0</x:v>
      </x:c>
    </x:row>
    <x:row r="357" spans="1:37">
      <x:c r="A357" s="29" t="n">
        <x:v>35.6</x:v>
      </x:c>
      <x:c r="B357" s="25" t="n">
        <x:v>0</x:v>
      </x:c>
      <x:c r="C357" s="25" t="n">
        <x:v>0</x:v>
      </x:c>
      <x:c r="D357" s="25" t="n">
        <x:v>0</x:v>
      </x:c>
      <x:c r="E357" s="25" t="n">
        <x:v>0</x:v>
      </x:c>
      <x:c r="F357" s="25" t="n">
        <x:v>0</x:v>
      </x:c>
      <x:c r="G357" s="25" t="n">
        <x:v>0</x:v>
      </x:c>
      <x:c r="H357" s="25" t="n">
        <x:v>0</x:v>
      </x:c>
      <x:c r="I357" s="25" t="n">
        <x:v>0</x:v>
      </x:c>
      <x:c r="J357" s="25" t="n">
        <x:v>0</x:v>
      </x:c>
      <x:c r="K357" s="25" t="n">
        <x:v>0</x:v>
      </x:c>
      <x:c r="L357" s="25" t="n">
        <x:v>0</x:v>
      </x:c>
      <x:c r="M357" s="25" t="n">
        <x:v>0</x:v>
      </x:c>
      <x:c r="N357" s="25" t="n">
        <x:v>0</x:v>
      </x:c>
      <x:c r="O357" s="25" t="n">
        <x:v>0</x:v>
      </x:c>
      <x:c r="P357" s="25" t="n">
        <x:v>0</x:v>
      </x:c>
      <x:c r="Q357" s="25" t="n">
        <x:v>0</x:v>
      </x:c>
      <x:c r="R357" s="25" t="n">
        <x:v>0</x:v>
      </x:c>
      <x:c r="S357" s="25" t="n">
        <x:v>0</x:v>
      </x:c>
      <x:c r="T357" s="25" t="n">
        <x:v>0</x:v>
      </x:c>
      <x:c r="U357" s="25" t="n">
        <x:v>0</x:v>
      </x:c>
      <x:c r="V357" s="25" t="n">
        <x:v>0</x:v>
      </x:c>
      <x:c r="W357" s="25" t="n">
        <x:v>1</x:v>
      </x:c>
      <x:c r="X357" s="25" t="n">
        <x:v>1</x:v>
      </x:c>
      <x:c r="Y357" s="25" t="n">
        <x:v>0</x:v>
      </x:c>
      <x:c r="Z357" s="25" t="n">
        <x:v>0</x:v>
      </x:c>
      <x:c r="AA357" s="25" t="n">
        <x:v>1</x:v>
      </x:c>
      <x:c r="AB357" s="25" t="n">
        <x:v>0</x:v>
      </x:c>
      <x:c r="AC357" s="25" t="n">
        <x:v>0</x:v>
      </x:c>
      <x:c r="AD357" s="25" t="n">
        <x:v>0</x:v>
      </x:c>
      <x:c r="AE357" s="25" t="n">
        <x:v>0</x:v>
      </x:c>
      <x:c r="AF357" s="25" t="n">
        <x:v>0</x:v>
      </x:c>
      <x:c r="AG357" s="25" t="n">
        <x:v>0</x:v>
      </x:c>
      <x:c r="AH357" s="25" t="n">
        <x:v>0</x:v>
      </x:c>
      <x:c r="AI357" s="25" t="n">
        <x:v>0</x:v>
      </x:c>
      <x:c r="AJ357" s="25" t="n">
        <x:v>0</x:v>
      </x:c>
      <x:c r="AK357" s="25" t="n">
        <x:v>0</x:v>
      </x:c>
    </x:row>
    <x:row r="358" spans="1:37">
      <x:c r="A358" s="29" t="n">
        <x:v>35.7</x:v>
      </x:c>
      <x:c r="B358" s="25" t="n">
        <x:v>0</x:v>
      </x:c>
      <x:c r="C358" s="25" t="n">
        <x:v>0</x:v>
      </x:c>
      <x:c r="D358" s="25" t="n">
        <x:v>0</x:v>
      </x:c>
      <x:c r="E358" s="25" t="n">
        <x:v>0</x:v>
      </x:c>
      <x:c r="F358" s="25" t="n">
        <x:v>0</x:v>
      </x:c>
      <x:c r="G358" s="25" t="n">
        <x:v>0</x:v>
      </x:c>
      <x:c r="H358" s="25" t="n">
        <x:v>0</x:v>
      </x:c>
      <x:c r="I358" s="25" t="n">
        <x:v>0</x:v>
      </x:c>
      <x:c r="J358" s="25" t="n">
        <x:v>0</x:v>
      </x:c>
      <x:c r="K358" s="25" t="n">
        <x:v>0</x:v>
      </x:c>
      <x:c r="L358" s="25" t="n">
        <x:v>0</x:v>
      </x:c>
      <x:c r="M358" s="25" t="n">
        <x:v>0</x:v>
      </x:c>
      <x:c r="N358" s="25" t="n">
        <x:v>0</x:v>
      </x:c>
      <x:c r="O358" s="25" t="n">
        <x:v>0</x:v>
      </x:c>
      <x:c r="P358" s="25" t="n">
        <x:v>0</x:v>
      </x:c>
      <x:c r="Q358" s="25" t="n">
        <x:v>0</x:v>
      </x:c>
      <x:c r="R358" s="25" t="n">
        <x:v>1</x:v>
      </x:c>
      <x:c r="S358" s="25" t="n">
        <x:v>0</x:v>
      </x:c>
      <x:c r="T358" s="25" t="n">
        <x:v>0</x:v>
      </x:c>
      <x:c r="U358" s="25" t="n">
        <x:v>0</x:v>
      </x:c>
      <x:c r="V358" s="25" t="n">
        <x:v>1</x:v>
      </x:c>
      <x:c r="W358" s="25" t="n">
        <x:v>0</x:v>
      </x:c>
      <x:c r="X358" s="25" t="n">
        <x:v>0</x:v>
      </x:c>
      <x:c r="Y358" s="25" t="n">
        <x:v>0</x:v>
      </x:c>
      <x:c r="Z358" s="25" t="n">
        <x:v>0</x:v>
      </x:c>
      <x:c r="AA358" s="25" t="n">
        <x:v>0</x:v>
      </x:c>
      <x:c r="AB358" s="25" t="n">
        <x:v>0</x:v>
      </x:c>
      <x:c r="AC358" s="25" t="n">
        <x:v>0</x:v>
      </x:c>
      <x:c r="AD358" s="25" t="n">
        <x:v>0</x:v>
      </x:c>
      <x:c r="AE358" s="25" t="n">
        <x:v>0</x:v>
      </x:c>
      <x:c r="AF358" s="25" t="n">
        <x:v>1</x:v>
      </x:c>
      <x:c r="AG358" s="25" t="n">
        <x:v>0</x:v>
      </x:c>
      <x:c r="AH358" s="25" t="n">
        <x:v>0</x:v>
      </x:c>
      <x:c r="AI358" s="25" t="n">
        <x:v>0</x:v>
      </x:c>
      <x:c r="AJ358" s="25" t="n">
        <x:v>0</x:v>
      </x:c>
      <x:c r="AK358" s="25" t="n">
        <x:v>0</x:v>
      </x:c>
    </x:row>
    <x:row r="359" spans="1:37">
      <x:c r="A359" s="29" t="n">
        <x:v>35.8</x:v>
      </x:c>
      <x:c r="B359" s="25" t="n">
        <x:v>0</x:v>
      </x:c>
      <x:c r="C359" s="25" t="n">
        <x:v>0</x:v>
      </x:c>
      <x:c r="D359" s="25" t="n">
        <x:v>0</x:v>
      </x:c>
      <x:c r="E359" s="25" t="n">
        <x:v>0</x:v>
      </x:c>
      <x:c r="F359" s="25" t="n">
        <x:v>0</x:v>
      </x:c>
      <x:c r="G359" s="25" t="n">
        <x:v>0</x:v>
      </x:c>
      <x:c r="H359" s="25" t="n">
        <x:v>0</x:v>
      </x:c>
      <x:c r="I359" s="25" t="n">
        <x:v>0</x:v>
      </x:c>
      <x:c r="J359" s="25" t="n">
        <x:v>0</x:v>
      </x:c>
      <x:c r="K359" s="25" t="n">
        <x:v>0</x:v>
      </x:c>
      <x:c r="L359" s="25" t="n">
        <x:v>0</x:v>
      </x:c>
      <x:c r="M359" s="25" t="n">
        <x:v>0</x:v>
      </x:c>
      <x:c r="N359" s="25" t="n">
        <x:v>0</x:v>
      </x:c>
      <x:c r="O359" s="25" t="n">
        <x:v>0</x:v>
      </x:c>
      <x:c r="P359" s="25" t="n">
        <x:v>0</x:v>
      </x:c>
      <x:c r="Q359" s="25" t="n">
        <x:v>0</x:v>
      </x:c>
      <x:c r="R359" s="25" t="n">
        <x:v>0</x:v>
      </x:c>
      <x:c r="S359" s="25" t="n">
        <x:v>0</x:v>
      </x:c>
      <x:c r="T359" s="25" t="n">
        <x:v>0</x:v>
      </x:c>
      <x:c r="U359" s="25" t="n">
        <x:v>0</x:v>
      </x:c>
      <x:c r="V359" s="25" t="n">
        <x:v>1</x:v>
      </x:c>
      <x:c r="W359" s="25" t="n">
        <x:v>1</x:v>
      </x:c>
      <x:c r="X359" s="25" t="n">
        <x:v>0</x:v>
      </x:c>
      <x:c r="Y359" s="25" t="n">
        <x:v>0</x:v>
      </x:c>
      <x:c r="Z359" s="25" t="n">
        <x:v>0</x:v>
      </x:c>
      <x:c r="AA359" s="25" t="n">
        <x:v>0</x:v>
      </x:c>
      <x:c r="AB359" s="25" t="n">
        <x:v>0</x:v>
      </x:c>
      <x:c r="AC359" s="25" t="n">
        <x:v>0</x:v>
      </x:c>
      <x:c r="AD359" s="25" t="n">
        <x:v>0</x:v>
      </x:c>
      <x:c r="AE359" s="25" t="n">
        <x:v>0</x:v>
      </x:c>
      <x:c r="AF359" s="25" t="n">
        <x:v>0</x:v>
      </x:c>
      <x:c r="AG359" s="25" t="n">
        <x:v>0</x:v>
      </x:c>
      <x:c r="AH359" s="25" t="n">
        <x:v>0</x:v>
      </x:c>
      <x:c r="AI359" s="25" t="n">
        <x:v>0</x:v>
      </x:c>
      <x:c r="AJ359" s="25" t="n">
        <x:v>0</x:v>
      </x:c>
      <x:c r="AK359" s="25" t="n">
        <x:v>0</x:v>
      </x:c>
    </x:row>
    <x:row r="360" spans="1:37">
      <x:c r="A360" s="29" t="n">
        <x:v>35.9</x:v>
      </x:c>
      <x:c r="B360" s="25" t="n">
        <x:v>0</x:v>
      </x:c>
      <x:c r="C360" s="25" t="n">
        <x:v>0</x:v>
      </x:c>
      <x:c r="D360" s="25" t="n">
        <x:v>0</x:v>
      </x:c>
      <x:c r="E360" s="25" t="n">
        <x:v>0</x:v>
      </x:c>
      <x:c r="F360" s="25" t="n">
        <x:v>0</x:v>
      </x:c>
      <x:c r="G360" s="25" t="n">
        <x:v>0</x:v>
      </x:c>
      <x:c r="H360" s="25" t="n">
        <x:v>0</x:v>
      </x:c>
      <x:c r="I360" s="25" t="n">
        <x:v>0</x:v>
      </x:c>
      <x:c r="J360" s="25" t="n">
        <x:v>0</x:v>
      </x:c>
      <x:c r="K360" s="25" t="n">
        <x:v>0</x:v>
      </x:c>
      <x:c r="L360" s="25" t="n">
        <x:v>0</x:v>
      </x:c>
      <x:c r="M360" s="25" t="n">
        <x:v>0</x:v>
      </x:c>
      <x:c r="N360" s="25" t="n">
        <x:v>0</x:v>
      </x:c>
      <x:c r="O360" s="25" t="n">
        <x:v>0</x:v>
      </x:c>
      <x:c r="P360" s="25" t="n">
        <x:v>0</x:v>
      </x:c>
      <x:c r="Q360" s="25" t="n">
        <x:v>0</x:v>
      </x:c>
      <x:c r="R360" s="25" t="n">
        <x:v>0</x:v>
      </x:c>
      <x:c r="S360" s="25" t="n">
        <x:v>0</x:v>
      </x:c>
      <x:c r="T360" s="25" t="n">
        <x:v>0</x:v>
      </x:c>
      <x:c r="U360" s="25" t="n">
        <x:v>0</x:v>
      </x:c>
      <x:c r="V360" s="25" t="n">
        <x:v>0</x:v>
      </x:c>
      <x:c r="W360" s="25" t="n">
        <x:v>2</x:v>
      </x:c>
      <x:c r="X360" s="25" t="n">
        <x:v>0</x:v>
      </x:c>
      <x:c r="Y360" s="25" t="n">
        <x:v>0</x:v>
      </x:c>
      <x:c r="Z360" s="25" t="n">
        <x:v>0</x:v>
      </x:c>
      <x:c r="AA360" s="25" t="n">
        <x:v>0</x:v>
      </x:c>
      <x:c r="AB360" s="25" t="n">
        <x:v>0</x:v>
      </x:c>
      <x:c r="AC360" s="25" t="n">
        <x:v>0</x:v>
      </x:c>
      <x:c r="AD360" s="25" t="n">
        <x:v>0</x:v>
      </x:c>
      <x:c r="AE360" s="25" t="n">
        <x:v>0</x:v>
      </x:c>
      <x:c r="AF360" s="25" t="n">
        <x:v>0</x:v>
      </x:c>
      <x:c r="AG360" s="25" t="n">
        <x:v>0</x:v>
      </x:c>
      <x:c r="AH360" s="25" t="n">
        <x:v>0</x:v>
      </x:c>
      <x:c r="AI360" s="25" t="n">
        <x:v>0</x:v>
      </x:c>
      <x:c r="AJ360" s="25" t="n">
        <x:v>0</x:v>
      </x:c>
      <x:c r="AK360" s="25" t="n">
        <x:v>0</x:v>
      </x:c>
    </x:row>
    <x:row r="361" spans="1:37">
      <x:c r="A361" s="29" t="n">
        <x:v>36</x:v>
      </x:c>
      <x:c r="B361" s="25" t="n">
        <x:v>0</x:v>
      </x:c>
      <x:c r="C361" s="25" t="n">
        <x:v>0</x:v>
      </x:c>
      <x:c r="D361" s="25" t="n">
        <x:v>0</x:v>
      </x:c>
      <x:c r="E361" s="25" t="n">
        <x:v>0</x:v>
      </x:c>
      <x:c r="F361" s="25" t="n">
        <x:v>0</x:v>
      </x:c>
      <x:c r="G361" s="25" t="n">
        <x:v>0</x:v>
      </x:c>
      <x:c r="H361" s="25" t="n">
        <x:v>0</x:v>
      </x:c>
      <x:c r="I361" s="25" t="n">
        <x:v>0</x:v>
      </x:c>
      <x:c r="J361" s="25" t="n">
        <x:v>0</x:v>
      </x:c>
      <x:c r="K361" s="25" t="n">
        <x:v>0</x:v>
      </x:c>
      <x:c r="L361" s="25" t="n">
        <x:v>0</x:v>
      </x:c>
      <x:c r="M361" s="25" t="n">
        <x:v>0</x:v>
      </x:c>
      <x:c r="N361" s="25" t="n">
        <x:v>0</x:v>
      </x:c>
      <x:c r="O361" s="25" t="n">
        <x:v>0</x:v>
      </x:c>
      <x:c r="P361" s="25" t="n">
        <x:v>0</x:v>
      </x:c>
      <x:c r="Q361" s="25" t="n">
        <x:v>1</x:v>
      </x:c>
      <x:c r="R361" s="25" t="n">
        <x:v>1</x:v>
      </x:c>
      <x:c r="S361" s="25" t="n">
        <x:v>0</x:v>
      </x:c>
      <x:c r="T361" s="25" t="n">
        <x:v>0</x:v>
      </x:c>
      <x:c r="U361" s="25" t="n">
        <x:v>0</x:v>
      </x:c>
      <x:c r="V361" s="25" t="n">
        <x:v>0</x:v>
      </x:c>
      <x:c r="W361" s="25" t="n">
        <x:v>1</x:v>
      </x:c>
      <x:c r="X361" s="25" t="n">
        <x:v>1</x:v>
      </x:c>
      <x:c r="Y361" s="25" t="n">
        <x:v>1</x:v>
      </x:c>
      <x:c r="Z361" s="25" t="n">
        <x:v>0</x:v>
      </x:c>
      <x:c r="AA361" s="25" t="n">
        <x:v>0</x:v>
      </x:c>
      <x:c r="AB361" s="25" t="n">
        <x:v>0</x:v>
      </x:c>
      <x:c r="AC361" s="25" t="n">
        <x:v>0</x:v>
      </x:c>
      <x:c r="AD361" s="25" t="n">
        <x:v>0</x:v>
      </x:c>
      <x:c r="AE361" s="25" t="n">
        <x:v>0</x:v>
      </x:c>
      <x:c r="AF361" s="25" t="n">
        <x:v>0</x:v>
      </x:c>
      <x:c r="AG361" s="25" t="n">
        <x:v>0</x:v>
      </x:c>
      <x:c r="AH361" s="25" t="n">
        <x:v>0</x:v>
      </x:c>
      <x:c r="AI361" s="25" t="n">
        <x:v>0</x:v>
      </x:c>
      <x:c r="AJ361" s="25" t="n">
        <x:v>0</x:v>
      </x:c>
      <x:c r="AK361" s="25" t="n">
        <x:v>0</x:v>
      </x:c>
    </x:row>
    <x:row r="362" spans="1:37">
      <x:c r="A362" s="29" t="n">
        <x:v>36.1</x:v>
      </x:c>
      <x:c r="B362" s="25" t="n">
        <x:v>0</x:v>
      </x:c>
      <x:c r="C362" s="25" t="n">
        <x:v>0</x:v>
      </x:c>
      <x:c r="D362" s="25" t="n">
        <x:v>0</x:v>
      </x:c>
      <x:c r="E362" s="25" t="n">
        <x:v>0</x:v>
      </x:c>
      <x:c r="F362" s="25" t="n">
        <x:v>0</x:v>
      </x:c>
      <x:c r="G362" s="25" t="n">
        <x:v>0</x:v>
      </x:c>
      <x:c r="H362" s="25" t="n">
        <x:v>0</x:v>
      </x:c>
      <x:c r="I362" s="25" t="n">
        <x:v>0</x:v>
      </x:c>
      <x:c r="J362" s="25" t="n">
        <x:v>0</x:v>
      </x:c>
      <x:c r="K362" s="25" t="n">
        <x:v>0</x:v>
      </x:c>
      <x:c r="L362" s="25" t="n">
        <x:v>0</x:v>
      </x:c>
      <x:c r="M362" s="25" t="n">
        <x:v>0</x:v>
      </x:c>
      <x:c r="N362" s="25" t="n">
        <x:v>0</x:v>
      </x:c>
      <x:c r="O362" s="25" t="n">
        <x:v>0</x:v>
      </x:c>
      <x:c r="P362" s="25" t="n">
        <x:v>0</x:v>
      </x:c>
      <x:c r="Q362" s="25" t="n">
        <x:v>0</x:v>
      </x:c>
      <x:c r="R362" s="25" t="n">
        <x:v>0</x:v>
      </x:c>
      <x:c r="S362" s="25" t="n">
        <x:v>0</x:v>
      </x:c>
      <x:c r="T362" s="25" t="n">
        <x:v>0</x:v>
      </x:c>
      <x:c r="U362" s="25" t="n">
        <x:v>0</x:v>
      </x:c>
      <x:c r="V362" s="25" t="n">
        <x:v>1</x:v>
      </x:c>
      <x:c r="W362" s="25" t="n">
        <x:v>1</x:v>
      </x:c>
      <x:c r="X362" s="25" t="n">
        <x:v>0</x:v>
      </x:c>
      <x:c r="Y362" s="25" t="n">
        <x:v>0</x:v>
      </x:c>
      <x:c r="Z362" s="25" t="n">
        <x:v>0</x:v>
      </x:c>
      <x:c r="AA362" s="25" t="n">
        <x:v>0</x:v>
      </x:c>
      <x:c r="AB362" s="25" t="n">
        <x:v>0</x:v>
      </x:c>
      <x:c r="AC362" s="25" t="n">
        <x:v>1</x:v>
      </x:c>
      <x:c r="AD362" s="25" t="n">
        <x:v>0</x:v>
      </x:c>
      <x:c r="AE362" s="25" t="n">
        <x:v>0</x:v>
      </x:c>
      <x:c r="AF362" s="25" t="n">
        <x:v>0</x:v>
      </x:c>
      <x:c r="AG362" s="25" t="n">
        <x:v>0</x:v>
      </x:c>
      <x:c r="AH362" s="25" t="n">
        <x:v>0</x:v>
      </x:c>
      <x:c r="AI362" s="25" t="n">
        <x:v>0</x:v>
      </x:c>
      <x:c r="AJ362" s="25" t="n">
        <x:v>0</x:v>
      </x:c>
      <x:c r="AK362" s="25" t="n">
        <x:v>0</x:v>
      </x:c>
    </x:row>
    <x:row r="363" spans="1:37">
      <x:c r="A363" s="29" t="n">
        <x:v>36.2</x:v>
      </x:c>
      <x:c r="B363" s="25" t="n">
        <x:v>0</x:v>
      </x:c>
      <x:c r="C363" s="25" t="n">
        <x:v>0</x:v>
      </x:c>
      <x:c r="D363" s="25" t="n">
        <x:v>0</x:v>
      </x:c>
      <x:c r="E363" s="25" t="n">
        <x:v>0</x:v>
      </x:c>
      <x:c r="F363" s="25" t="n">
        <x:v>0</x:v>
      </x:c>
      <x:c r="G363" s="25" t="n">
        <x:v>0</x:v>
      </x:c>
      <x:c r="H363" s="25" t="n">
        <x:v>0</x:v>
      </x:c>
      <x:c r="I363" s="25" t="n">
        <x:v>0</x:v>
      </x:c>
      <x:c r="J363" s="25" t="n">
        <x:v>0</x:v>
      </x:c>
      <x:c r="K363" s="25" t="n">
        <x:v>0</x:v>
      </x:c>
      <x:c r="L363" s="25" t="n">
        <x:v>0</x:v>
      </x:c>
      <x:c r="M363" s="25" t="n">
        <x:v>0</x:v>
      </x:c>
      <x:c r="N363" s="25" t="n">
        <x:v>0</x:v>
      </x:c>
      <x:c r="O363" s="25" t="n">
        <x:v>0</x:v>
      </x:c>
      <x:c r="P363" s="25" t="n">
        <x:v>0</x:v>
      </x:c>
      <x:c r="Q363" s="25" t="n">
        <x:v>0</x:v>
      </x:c>
      <x:c r="R363" s="25" t="n">
        <x:v>0</x:v>
      </x:c>
      <x:c r="S363" s="25" t="n">
        <x:v>0</x:v>
      </x:c>
      <x:c r="T363" s="25" t="n">
        <x:v>0</x:v>
      </x:c>
      <x:c r="U363" s="25" t="n">
        <x:v>1</x:v>
      </x:c>
      <x:c r="V363" s="25" t="n">
        <x:v>0</x:v>
      </x:c>
      <x:c r="W363" s="25" t="n">
        <x:v>0</x:v>
      </x:c>
      <x:c r="X363" s="25" t="n">
        <x:v>1</x:v>
      </x:c>
      <x:c r="Y363" s="25" t="n">
        <x:v>2</x:v>
      </x:c>
      <x:c r="Z363" s="25" t="n">
        <x:v>1</x:v>
      </x:c>
      <x:c r="AA363" s="25" t="n">
        <x:v>0</x:v>
      </x:c>
      <x:c r="AB363" s="25" t="n">
        <x:v>0</x:v>
      </x:c>
      <x:c r="AC363" s="25" t="n">
        <x:v>0</x:v>
      </x:c>
      <x:c r="AD363" s="25" t="n">
        <x:v>0</x:v>
      </x:c>
      <x:c r="AE363" s="25" t="n">
        <x:v>0</x:v>
      </x:c>
      <x:c r="AF363" s="25" t="n">
        <x:v>0</x:v>
      </x:c>
      <x:c r="AG363" s="25" t="n">
        <x:v>0</x:v>
      </x:c>
      <x:c r="AH363" s="25" t="n">
        <x:v>0</x:v>
      </x:c>
      <x:c r="AI363" s="25" t="n">
        <x:v>0</x:v>
      </x:c>
      <x:c r="AJ363" s="25" t="n">
        <x:v>0</x:v>
      </x:c>
      <x:c r="AK363" s="25" t="n">
        <x:v>0</x:v>
      </x:c>
    </x:row>
    <x:row r="364" spans="1:37">
      <x:c r="A364" s="29" t="n">
        <x:v>36.3</x:v>
      </x:c>
      <x:c r="B364" s="25" t="n">
        <x:v>0</x:v>
      </x:c>
      <x:c r="C364" s="25" t="n">
        <x:v>0</x:v>
      </x:c>
      <x:c r="D364" s="25" t="n">
        <x:v>0</x:v>
      </x:c>
      <x:c r="E364" s="25" t="n">
        <x:v>0</x:v>
      </x:c>
      <x:c r="F364" s="25" t="n">
        <x:v>0</x:v>
      </x:c>
      <x:c r="G364" s="25" t="n">
        <x:v>0</x:v>
      </x:c>
      <x:c r="H364" s="25" t="n">
        <x:v>0</x:v>
      </x:c>
      <x:c r="I364" s="25" t="n">
        <x:v>0</x:v>
      </x:c>
      <x:c r="J364" s="25" t="n">
        <x:v>0</x:v>
      </x:c>
      <x:c r="K364" s="25" t="n">
        <x:v>0</x:v>
      </x:c>
      <x:c r="L364" s="25" t="n">
        <x:v>0</x:v>
      </x:c>
      <x:c r="M364" s="25" t="n">
        <x:v>0</x:v>
      </x:c>
      <x:c r="N364" s="25" t="n">
        <x:v>0</x:v>
      </x:c>
      <x:c r="O364" s="25" t="n">
        <x:v>0</x:v>
      </x:c>
      <x:c r="P364" s="25" t="n">
        <x:v>0</x:v>
      </x:c>
      <x:c r="Q364" s="25" t="n">
        <x:v>0</x:v>
      </x:c>
      <x:c r="R364" s="25" t="n">
        <x:v>0</x:v>
      </x:c>
      <x:c r="S364" s="25" t="n">
        <x:v>0</x:v>
      </x:c>
      <x:c r="T364" s="25" t="n">
        <x:v>0</x:v>
      </x:c>
      <x:c r="U364" s="25" t="n">
        <x:v>0</x:v>
      </x:c>
      <x:c r="V364" s="25" t="n">
        <x:v>1</x:v>
      </x:c>
      <x:c r="W364" s="25" t="n">
        <x:v>0</x:v>
      </x:c>
      <x:c r="X364" s="25" t="n">
        <x:v>1</x:v>
      </x:c>
      <x:c r="Y364" s="25" t="n">
        <x:v>1</x:v>
      </x:c>
      <x:c r="Z364" s="25" t="n">
        <x:v>0</x:v>
      </x:c>
      <x:c r="AA364" s="25" t="n">
        <x:v>0</x:v>
      </x:c>
      <x:c r="AB364" s="25" t="n">
        <x:v>0</x:v>
      </x:c>
      <x:c r="AC364" s="25" t="n">
        <x:v>0</x:v>
      </x:c>
      <x:c r="AD364" s="25" t="n">
        <x:v>0</x:v>
      </x:c>
      <x:c r="AE364" s="25" t="n">
        <x:v>0</x:v>
      </x:c>
      <x:c r="AF364" s="25" t="n">
        <x:v>0</x:v>
      </x:c>
      <x:c r="AG364" s="25" t="n">
        <x:v>0</x:v>
      </x:c>
      <x:c r="AH364" s="25" t="n">
        <x:v>1</x:v>
      </x:c>
      <x:c r="AI364" s="25" t="n">
        <x:v>0</x:v>
      </x:c>
      <x:c r="AJ364" s="25" t="n">
        <x:v>0</x:v>
      </x:c>
      <x:c r="AK364" s="25" t="n">
        <x:v>0</x:v>
      </x:c>
    </x:row>
    <x:row r="365" spans="1:37">
      <x:c r="A365" s="29" t="n">
        <x:v>36.4</x:v>
      </x:c>
      <x:c r="B365" s="25" t="n">
        <x:v>0</x:v>
      </x:c>
      <x:c r="C365" s="25" t="n">
        <x:v>0</x:v>
      </x:c>
      <x:c r="D365" s="25" t="n">
        <x:v>0</x:v>
      </x:c>
      <x:c r="E365" s="25" t="n">
        <x:v>0</x:v>
      </x:c>
      <x:c r="F365" s="25" t="n">
        <x:v>0</x:v>
      </x:c>
      <x:c r="G365" s="25" t="n">
        <x:v>0</x:v>
      </x:c>
      <x:c r="H365" s="25" t="n">
        <x:v>0</x:v>
      </x:c>
      <x:c r="I365" s="25" t="n">
        <x:v>0</x:v>
      </x:c>
      <x:c r="J365" s="25" t="n">
        <x:v>0</x:v>
      </x:c>
      <x:c r="K365" s="25" t="n">
        <x:v>0</x:v>
      </x:c>
      <x:c r="L365" s="25" t="n">
        <x:v>0</x:v>
      </x:c>
      <x:c r="M365" s="25" t="n">
        <x:v>0</x:v>
      </x:c>
      <x:c r="N365" s="25" t="n">
        <x:v>0</x:v>
      </x:c>
      <x:c r="O365" s="25" t="n">
        <x:v>0</x:v>
      </x:c>
      <x:c r="P365" s="25" t="n">
        <x:v>0</x:v>
      </x:c>
      <x:c r="Q365" s="25" t="n">
        <x:v>0</x:v>
      </x:c>
      <x:c r="R365" s="25" t="n">
        <x:v>0</x:v>
      </x:c>
      <x:c r="S365" s="25" t="n">
        <x:v>0</x:v>
      </x:c>
      <x:c r="T365" s="25" t="n">
        <x:v>0</x:v>
      </x:c>
      <x:c r="U365" s="25" t="n">
        <x:v>0</x:v>
      </x:c>
      <x:c r="V365" s="25" t="n">
        <x:v>0</x:v>
      </x:c>
      <x:c r="W365" s="25" t="n">
        <x:v>0</x:v>
      </x:c>
      <x:c r="X365" s="25" t="n">
        <x:v>0</x:v>
      </x:c>
      <x:c r="Y365" s="25" t="n">
        <x:v>0</x:v>
      </x:c>
      <x:c r="Z365" s="25" t="n">
        <x:v>1</x:v>
      </x:c>
      <x:c r="AA365" s="25" t="n">
        <x:v>0</x:v>
      </x:c>
      <x:c r="AB365" s="25" t="n">
        <x:v>0</x:v>
      </x:c>
      <x:c r="AC365" s="25" t="n">
        <x:v>0</x:v>
      </x:c>
      <x:c r="AD365" s="25" t="n">
        <x:v>0</x:v>
      </x:c>
      <x:c r="AE365" s="25" t="n">
        <x:v>0</x:v>
      </x:c>
      <x:c r="AF365" s="25" t="n">
        <x:v>0</x:v>
      </x:c>
      <x:c r="AG365" s="25" t="n">
        <x:v>0</x:v>
      </x:c>
      <x:c r="AH365" s="25" t="n">
        <x:v>0</x:v>
      </x:c>
      <x:c r="AI365" s="25" t="n">
        <x:v>0</x:v>
      </x:c>
      <x:c r="AJ365" s="25" t="n">
        <x:v>0</x:v>
      </x:c>
      <x:c r="AK365" s="25" t="n">
        <x:v>0</x:v>
      </x:c>
    </x:row>
    <x:row r="366" spans="1:37">
      <x:c r="A366" s="29" t="n">
        <x:v>36.5</x:v>
      </x:c>
      <x:c r="B366" s="25" t="n">
        <x:v>0</x:v>
      </x:c>
      <x:c r="C366" s="25" t="n">
        <x:v>0</x:v>
      </x:c>
      <x:c r="D366" s="25" t="n">
        <x:v>0</x:v>
      </x:c>
      <x:c r="E366" s="25" t="n">
        <x:v>0</x:v>
      </x:c>
      <x:c r="F366" s="25" t="n">
        <x:v>0</x:v>
      </x:c>
      <x:c r="G366" s="25" t="n">
        <x:v>0</x:v>
      </x:c>
      <x:c r="H366" s="25" t="n">
        <x:v>0</x:v>
      </x:c>
      <x:c r="I366" s="25" t="n">
        <x:v>0</x:v>
      </x:c>
      <x:c r="J366" s="25" t="n">
        <x:v>0</x:v>
      </x:c>
      <x:c r="K366" s="25" t="n">
        <x:v>0</x:v>
      </x:c>
      <x:c r="L366" s="25" t="n">
        <x:v>0</x:v>
      </x:c>
      <x:c r="M366" s="25" t="n">
        <x:v>0</x:v>
      </x:c>
      <x:c r="N366" s="25" t="n">
        <x:v>0</x:v>
      </x:c>
      <x:c r="O366" s="25" t="n">
        <x:v>0</x:v>
      </x:c>
      <x:c r="P366" s="25" t="n">
        <x:v>0</x:v>
      </x:c>
      <x:c r="Q366" s="25" t="n">
        <x:v>0</x:v>
      </x:c>
      <x:c r="R366" s="25" t="n">
        <x:v>0</x:v>
      </x:c>
      <x:c r="S366" s="25" t="n">
        <x:v>0</x:v>
      </x:c>
      <x:c r="T366" s="25" t="n">
        <x:v>0</x:v>
      </x:c>
      <x:c r="U366" s="25" t="n">
        <x:v>0</x:v>
      </x:c>
      <x:c r="V366" s="25" t="n">
        <x:v>1</x:v>
      </x:c>
      <x:c r="W366" s="25" t="n">
        <x:v>0</x:v>
      </x:c>
      <x:c r="X366" s="25" t="n">
        <x:v>0</x:v>
      </x:c>
      <x:c r="Y366" s="25" t="n">
        <x:v>0</x:v>
      </x:c>
      <x:c r="Z366" s="25" t="n">
        <x:v>0</x:v>
      </x:c>
      <x:c r="AA366" s="25" t="n">
        <x:v>0</x:v>
      </x:c>
      <x:c r="AB366" s="25" t="n">
        <x:v>0</x:v>
      </x:c>
      <x:c r="AC366" s="25" t="n">
        <x:v>0</x:v>
      </x:c>
      <x:c r="AD366" s="25" t="n">
        <x:v>0</x:v>
      </x:c>
      <x:c r="AE366" s="25" t="n">
        <x:v>0</x:v>
      </x:c>
      <x:c r="AF366" s="25" t="n">
        <x:v>0</x:v>
      </x:c>
      <x:c r="AG366" s="25" t="n">
        <x:v>0</x:v>
      </x:c>
      <x:c r="AH366" s="25" t="n">
        <x:v>0</x:v>
      </x:c>
      <x:c r="AI366" s="25" t="n">
        <x:v>0</x:v>
      </x:c>
      <x:c r="AJ366" s="25" t="n">
        <x:v>0</x:v>
      </x:c>
      <x:c r="AK366" s="25" t="n">
        <x:v>0</x:v>
      </x:c>
    </x:row>
    <x:row r="367" spans="1:37">
      <x:c r="A367" s="29" t="n">
        <x:v>36.6</x:v>
      </x:c>
      <x:c r="B367" s="25" t="n">
        <x:v>0</x:v>
      </x:c>
      <x:c r="C367" s="25" t="n">
        <x:v>0</x:v>
      </x:c>
      <x:c r="D367" s="25" t="n">
        <x:v>0</x:v>
      </x:c>
      <x:c r="E367" s="25" t="n">
        <x:v>0</x:v>
      </x:c>
      <x:c r="F367" s="25" t="n">
        <x:v>0</x:v>
      </x:c>
      <x:c r="G367" s="25" t="n">
        <x:v>0</x:v>
      </x:c>
      <x:c r="H367" s="25" t="n">
        <x:v>0</x:v>
      </x:c>
      <x:c r="I367" s="25" t="n">
        <x:v>0</x:v>
      </x:c>
      <x:c r="J367" s="25" t="n">
        <x:v>0</x:v>
      </x:c>
      <x:c r="K367" s="25" t="n">
        <x:v>0</x:v>
      </x:c>
      <x:c r="L367" s="25" t="n">
        <x:v>0</x:v>
      </x:c>
      <x:c r="M367" s="25" t="n">
        <x:v>0</x:v>
      </x:c>
      <x:c r="N367" s="25" t="n">
        <x:v>0</x:v>
      </x:c>
      <x:c r="O367" s="25" t="n">
        <x:v>0</x:v>
      </x:c>
      <x:c r="P367" s="25" t="n">
        <x:v>0</x:v>
      </x:c>
      <x:c r="Q367" s="25" t="n">
        <x:v>0</x:v>
      </x:c>
      <x:c r="R367" s="25" t="n">
        <x:v>0</x:v>
      </x:c>
      <x:c r="S367" s="25" t="n">
        <x:v>0</x:v>
      </x:c>
      <x:c r="T367" s="25" t="n">
        <x:v>0</x:v>
      </x:c>
      <x:c r="U367" s="25" t="n">
        <x:v>0</x:v>
      </x:c>
      <x:c r="V367" s="25" t="n">
        <x:v>0</x:v>
      </x:c>
      <x:c r="W367" s="25" t="n">
        <x:v>0</x:v>
      </x:c>
      <x:c r="X367" s="25" t="n">
        <x:v>1</x:v>
      </x:c>
      <x:c r="Y367" s="25" t="n">
        <x:v>0</x:v>
      </x:c>
      <x:c r="Z367" s="25" t="n">
        <x:v>0</x:v>
      </x:c>
      <x:c r="AA367" s="25" t="n">
        <x:v>1</x:v>
      </x:c>
      <x:c r="AB367" s="25" t="n">
        <x:v>0</x:v>
      </x:c>
      <x:c r="AC367" s="25" t="n">
        <x:v>0</x:v>
      </x:c>
      <x:c r="AD367" s="25" t="n">
        <x:v>0</x:v>
      </x:c>
      <x:c r="AE367" s="25" t="n">
        <x:v>0</x:v>
      </x:c>
      <x:c r="AF367" s="25" t="n">
        <x:v>0</x:v>
      </x:c>
      <x:c r="AG367" s="25" t="n">
        <x:v>0</x:v>
      </x:c>
      <x:c r="AH367" s="25" t="n">
        <x:v>0</x:v>
      </x:c>
      <x:c r="AI367" s="25" t="n">
        <x:v>0</x:v>
      </x:c>
      <x:c r="AJ367" s="25" t="n">
        <x:v>0</x:v>
      </x:c>
      <x:c r="AK367" s="25" t="n">
        <x:v>0</x:v>
      </x:c>
    </x:row>
    <x:row r="368" spans="1:37">
      <x:c r="A368" s="29" t="n">
        <x:v>36.7</x:v>
      </x:c>
      <x:c r="B368" s="25" t="n">
        <x:v>0</x:v>
      </x:c>
      <x:c r="C368" s="25" t="n">
        <x:v>0</x:v>
      </x:c>
      <x:c r="D368" s="25" t="n">
        <x:v>0</x:v>
      </x:c>
      <x:c r="E368" s="25" t="n">
        <x:v>0</x:v>
      </x:c>
      <x:c r="F368" s="25" t="n">
        <x:v>0</x:v>
      </x:c>
      <x:c r="G368" s="25" t="n">
        <x:v>0</x:v>
      </x:c>
      <x:c r="H368" s="25" t="n">
        <x:v>0</x:v>
      </x:c>
      <x:c r="I368" s="25" t="n">
        <x:v>0</x:v>
      </x:c>
      <x:c r="J368" s="25" t="n">
        <x:v>0</x:v>
      </x:c>
      <x:c r="K368" s="25" t="n">
        <x:v>0</x:v>
      </x:c>
      <x:c r="L368" s="25" t="n">
        <x:v>0</x:v>
      </x:c>
      <x:c r="M368" s="25" t="n">
        <x:v>0</x:v>
      </x:c>
      <x:c r="N368" s="25" t="n">
        <x:v>0</x:v>
      </x:c>
      <x:c r="O368" s="25" t="n">
        <x:v>0</x:v>
      </x:c>
      <x:c r="P368" s="25" t="n">
        <x:v>0</x:v>
      </x:c>
      <x:c r="Q368" s="25" t="n">
        <x:v>0</x:v>
      </x:c>
      <x:c r="R368" s="25" t="n">
        <x:v>0</x:v>
      </x:c>
      <x:c r="S368" s="25" t="n">
        <x:v>0</x:v>
      </x:c>
      <x:c r="T368" s="25" t="n">
        <x:v>0</x:v>
      </x:c>
      <x:c r="U368" s="25" t="n">
        <x:v>0</x:v>
      </x:c>
      <x:c r="V368" s="25" t="n">
        <x:v>0</x:v>
      </x:c>
      <x:c r="W368" s="25" t="n">
        <x:v>0</x:v>
      </x:c>
      <x:c r="X368" s="25" t="n">
        <x:v>0</x:v>
      </x:c>
      <x:c r="Y368" s="25" t="n">
        <x:v>0</x:v>
      </x:c>
      <x:c r="Z368" s="25" t="n">
        <x:v>1</x:v>
      </x:c>
      <x:c r="AA368" s="25" t="n">
        <x:v>0</x:v>
      </x:c>
      <x:c r="AB368" s="25" t="n">
        <x:v>0</x:v>
      </x:c>
      <x:c r="AC368" s="25" t="n">
        <x:v>0</x:v>
      </x:c>
      <x:c r="AD368" s="25" t="n">
        <x:v>0</x:v>
      </x:c>
      <x:c r="AE368" s="25" t="n">
        <x:v>0</x:v>
      </x:c>
      <x:c r="AF368" s="25" t="n">
        <x:v>0</x:v>
      </x:c>
      <x:c r="AG368" s="25" t="n">
        <x:v>0</x:v>
      </x:c>
      <x:c r="AH368" s="25" t="n">
        <x:v>0</x:v>
      </x:c>
      <x:c r="AI368" s="25" t="n">
        <x:v>0</x:v>
      </x:c>
      <x:c r="AJ368" s="25" t="n">
        <x:v>0</x:v>
      </x:c>
      <x:c r="AK368" s="25" t="n">
        <x:v>0</x:v>
      </x:c>
    </x:row>
    <x:row r="369" spans="1:37">
      <x:c r="A369" s="29" t="n">
        <x:v>36.8</x:v>
      </x:c>
      <x:c r="B369" s="25" t="n">
        <x:v>0</x:v>
      </x:c>
      <x:c r="C369" s="25" t="n">
        <x:v>0</x:v>
      </x:c>
      <x:c r="D369" s="25" t="n">
        <x:v>0</x:v>
      </x:c>
      <x:c r="E369" s="25" t="n">
        <x:v>0</x:v>
      </x:c>
      <x:c r="F369" s="25" t="n">
        <x:v>0</x:v>
      </x:c>
      <x:c r="G369" s="25" t="n">
        <x:v>0</x:v>
      </x:c>
      <x:c r="H369" s="25" t="n">
        <x:v>0</x:v>
      </x:c>
      <x:c r="I369" s="25" t="n">
        <x:v>0</x:v>
      </x:c>
      <x:c r="J369" s="25" t="n">
        <x:v>0</x:v>
      </x:c>
      <x:c r="K369" s="25" t="n">
        <x:v>0</x:v>
      </x:c>
      <x:c r="L369" s="25" t="n">
        <x:v>0</x:v>
      </x:c>
      <x:c r="M369" s="25" t="n">
        <x:v>0</x:v>
      </x:c>
      <x:c r="N369" s="25" t="n">
        <x:v>0</x:v>
      </x:c>
      <x:c r="O369" s="25" t="n">
        <x:v>0</x:v>
      </x:c>
      <x:c r="P369" s="25" t="n">
        <x:v>0</x:v>
      </x:c>
      <x:c r="Q369" s="25" t="n">
        <x:v>0</x:v>
      </x:c>
      <x:c r="R369" s="25" t="n">
        <x:v>0</x:v>
      </x:c>
      <x:c r="S369" s="25" t="n">
        <x:v>0</x:v>
      </x:c>
      <x:c r="T369" s="25" t="n">
        <x:v>0</x:v>
      </x:c>
      <x:c r="U369" s="25" t="n">
        <x:v>0</x:v>
      </x:c>
      <x:c r="V369" s="25" t="n">
        <x:v>0</x:v>
      </x:c>
      <x:c r="W369" s="25" t="n">
        <x:v>1</x:v>
      </x:c>
      <x:c r="X369" s="25" t="n">
        <x:v>0</x:v>
      </x:c>
      <x:c r="Y369" s="25" t="n">
        <x:v>1</x:v>
      </x:c>
      <x:c r="Z369" s="25" t="n">
        <x:v>1</x:v>
      </x:c>
      <x:c r="AA369" s="25" t="n">
        <x:v>0</x:v>
      </x:c>
      <x:c r="AB369" s="25" t="n">
        <x:v>0</x:v>
      </x:c>
      <x:c r="AC369" s="25" t="n">
        <x:v>0</x:v>
      </x:c>
      <x:c r="AD369" s="25" t="n">
        <x:v>0</x:v>
      </x:c>
      <x:c r="AE369" s="25" t="n">
        <x:v>0</x:v>
      </x:c>
      <x:c r="AF369" s="25" t="n">
        <x:v>0</x:v>
      </x:c>
      <x:c r="AG369" s="25" t="n">
        <x:v>0</x:v>
      </x:c>
      <x:c r="AH369" s="25" t="n">
        <x:v>0</x:v>
      </x:c>
      <x:c r="AI369" s="25" t="n">
        <x:v>0</x:v>
      </x:c>
      <x:c r="AJ369" s="25" t="n">
        <x:v>0</x:v>
      </x:c>
      <x:c r="AK369" s="25" t="n">
        <x:v>0</x:v>
      </x:c>
    </x:row>
    <x:row r="370" spans="1:37">
      <x:c r="A370" s="29" t="n">
        <x:v>36.9</x:v>
      </x:c>
      <x:c r="B370" s="25" t="n">
        <x:v>0</x:v>
      </x:c>
      <x:c r="C370" s="25" t="n">
        <x:v>0</x:v>
      </x:c>
      <x:c r="D370" s="25" t="n">
        <x:v>0</x:v>
      </x:c>
      <x:c r="E370" s="25" t="n">
        <x:v>0</x:v>
      </x:c>
      <x:c r="F370" s="25" t="n">
        <x:v>0</x:v>
      </x:c>
      <x:c r="G370" s="25" t="n">
        <x:v>0</x:v>
      </x:c>
      <x:c r="H370" s="25" t="n">
        <x:v>0</x:v>
      </x:c>
      <x:c r="I370" s="25" t="n">
        <x:v>0</x:v>
      </x:c>
      <x:c r="J370" s="25" t="n">
        <x:v>0</x:v>
      </x:c>
      <x:c r="K370" s="25" t="n">
        <x:v>0</x:v>
      </x:c>
      <x:c r="L370" s="25" t="n">
        <x:v>0</x:v>
      </x:c>
      <x:c r="M370" s="25" t="n">
        <x:v>0</x:v>
      </x:c>
      <x:c r="N370" s="25" t="n">
        <x:v>0</x:v>
      </x:c>
      <x:c r="O370" s="25" t="n">
        <x:v>0</x:v>
      </x:c>
      <x:c r="P370" s="25" t="n">
        <x:v>0</x:v>
      </x:c>
      <x:c r="Q370" s="25" t="n">
        <x:v>0</x:v>
      </x:c>
      <x:c r="R370" s="25" t="n">
        <x:v>0</x:v>
      </x:c>
      <x:c r="S370" s="25" t="n">
        <x:v>0</x:v>
      </x:c>
      <x:c r="T370" s="25" t="n">
        <x:v>0</x:v>
      </x:c>
      <x:c r="U370" s="25" t="n">
        <x:v>0</x:v>
      </x:c>
      <x:c r="V370" s="25" t="n">
        <x:v>1</x:v>
      </x:c>
      <x:c r="W370" s="25" t="n">
        <x:v>1</x:v>
      </x:c>
      <x:c r="X370" s="25" t="n">
        <x:v>0</x:v>
      </x:c>
      <x:c r="Y370" s="25" t="n">
        <x:v>0</x:v>
      </x:c>
      <x:c r="Z370" s="25" t="n">
        <x:v>0</x:v>
      </x:c>
      <x:c r="AA370" s="25" t="n">
        <x:v>0</x:v>
      </x:c>
      <x:c r="AB370" s="25" t="n">
        <x:v>0</x:v>
      </x:c>
      <x:c r="AC370" s="25" t="n">
        <x:v>0</x:v>
      </x:c>
      <x:c r="AD370" s="25" t="n">
        <x:v>0</x:v>
      </x:c>
      <x:c r="AE370" s="25" t="n">
        <x:v>0</x:v>
      </x:c>
      <x:c r="AF370" s="25" t="n">
        <x:v>0</x:v>
      </x:c>
      <x:c r="AG370" s="25" t="n">
        <x:v>0</x:v>
      </x:c>
      <x:c r="AH370" s="25" t="n">
        <x:v>0</x:v>
      </x:c>
      <x:c r="AI370" s="25" t="n">
        <x:v>0</x:v>
      </x:c>
      <x:c r="AJ370" s="25" t="n">
        <x:v>0</x:v>
      </x:c>
      <x:c r="AK370" s="25" t="n">
        <x:v>0</x:v>
      </x:c>
    </x:row>
    <x:row r="371" spans="1:37">
      <x:c r="A371" s="29" t="n">
        <x:v>37</x:v>
      </x:c>
      <x:c r="B371" s="25" t="n">
        <x:v>0</x:v>
      </x:c>
      <x:c r="C371" s="25" t="n">
        <x:v>0</x:v>
      </x:c>
      <x:c r="D371" s="25" t="n">
        <x:v>0</x:v>
      </x:c>
      <x:c r="E371" s="25" t="n">
        <x:v>0</x:v>
      </x:c>
      <x:c r="F371" s="25" t="n">
        <x:v>0</x:v>
      </x:c>
      <x:c r="G371" s="25" t="n">
        <x:v>0</x:v>
      </x:c>
      <x:c r="H371" s="25" t="n">
        <x:v>0</x:v>
      </x:c>
      <x:c r="I371" s="25" t="n">
        <x:v>0</x:v>
      </x:c>
      <x:c r="J371" s="25" t="n">
        <x:v>0</x:v>
      </x:c>
      <x:c r="K371" s="25" t="n">
        <x:v>0</x:v>
      </x:c>
      <x:c r="L371" s="25" t="n">
        <x:v>0</x:v>
      </x:c>
      <x:c r="M371" s="25" t="n">
        <x:v>0</x:v>
      </x:c>
      <x:c r="N371" s="25" t="n">
        <x:v>0</x:v>
      </x:c>
      <x:c r="O371" s="25" t="n">
        <x:v>0</x:v>
      </x:c>
      <x:c r="P371" s="25" t="n">
        <x:v>0</x:v>
      </x:c>
      <x:c r="Q371" s="25" t="n">
        <x:v>0</x:v>
      </x:c>
      <x:c r="R371" s="25" t="n">
        <x:v>0</x:v>
      </x:c>
      <x:c r="S371" s="25" t="n">
        <x:v>0</x:v>
      </x:c>
      <x:c r="T371" s="25" t="n">
        <x:v>0</x:v>
      </x:c>
      <x:c r="U371" s="25" t="n">
        <x:v>0</x:v>
      </x:c>
      <x:c r="V371" s="25" t="n">
        <x:v>1</x:v>
      </x:c>
      <x:c r="W371" s="25" t="n">
        <x:v>0</x:v>
      </x:c>
      <x:c r="X371" s="25" t="n">
        <x:v>1</x:v>
      </x:c>
      <x:c r="Y371" s="25" t="n">
        <x:v>0</x:v>
      </x:c>
      <x:c r="Z371" s="25" t="n">
        <x:v>0</x:v>
      </x:c>
      <x:c r="AA371" s="25" t="n">
        <x:v>0</x:v>
      </x:c>
      <x:c r="AB371" s="25" t="n">
        <x:v>0</x:v>
      </x:c>
      <x:c r="AC371" s="25" t="n">
        <x:v>0</x:v>
      </x:c>
      <x:c r="AD371" s="25" t="n">
        <x:v>0</x:v>
      </x:c>
      <x:c r="AE371" s="25" t="n">
        <x:v>0</x:v>
      </x:c>
      <x:c r="AF371" s="25" t="n">
        <x:v>0</x:v>
      </x:c>
      <x:c r="AG371" s="25" t="n">
        <x:v>0</x:v>
      </x:c>
      <x:c r="AH371" s="25" t="n">
        <x:v>0</x:v>
      </x:c>
      <x:c r="AI371" s="25" t="n">
        <x:v>0</x:v>
      </x:c>
      <x:c r="AJ371" s="25" t="n">
        <x:v>0</x:v>
      </x:c>
      <x:c r="AK371" s="25" t="n">
        <x:v>0</x:v>
      </x:c>
    </x:row>
    <x:row r="372" spans="1:37">
      <x:c r="A372" s="29" t="n">
        <x:v>37.1</x:v>
      </x:c>
      <x:c r="B372" s="25" t="n">
        <x:v>0</x:v>
      </x:c>
      <x:c r="C372" s="25" t="n">
        <x:v>0</x:v>
      </x:c>
      <x:c r="D372" s="25" t="n">
        <x:v>0</x:v>
      </x:c>
      <x:c r="E372" s="25" t="n">
        <x:v>0</x:v>
      </x:c>
      <x:c r="F372" s="25" t="n">
        <x:v>0</x:v>
      </x:c>
      <x:c r="G372" s="25" t="n">
        <x:v>0</x:v>
      </x:c>
      <x:c r="H372" s="25" t="n">
        <x:v>0</x:v>
      </x:c>
      <x:c r="I372" s="25" t="n">
        <x:v>0</x:v>
      </x:c>
      <x:c r="J372" s="25" t="n">
        <x:v>0</x:v>
      </x:c>
      <x:c r="K372" s="25" t="n">
        <x:v>0</x:v>
      </x:c>
      <x:c r="L372" s="25" t="n">
        <x:v>0</x:v>
      </x:c>
      <x:c r="M372" s="25" t="n">
        <x:v>0</x:v>
      </x:c>
      <x:c r="N372" s="25" t="n">
        <x:v>0</x:v>
      </x:c>
      <x:c r="O372" s="25" t="n">
        <x:v>0</x:v>
      </x:c>
      <x:c r="P372" s="25" t="n">
        <x:v>0</x:v>
      </x:c>
      <x:c r="Q372" s="25" t="n">
        <x:v>0</x:v>
      </x:c>
      <x:c r="R372" s="25" t="n">
        <x:v>0</x:v>
      </x:c>
      <x:c r="S372" s="25" t="n">
        <x:v>0</x:v>
      </x:c>
      <x:c r="T372" s="25" t="n">
        <x:v>0</x:v>
      </x:c>
      <x:c r="U372" s="25" t="n">
        <x:v>0</x:v>
      </x:c>
      <x:c r="V372" s="25" t="n">
        <x:v>0</x:v>
      </x:c>
      <x:c r="W372" s="25" t="n">
        <x:v>0</x:v>
      </x:c>
      <x:c r="X372" s="25" t="n">
        <x:v>0</x:v>
      </x:c>
      <x:c r="Y372" s="25" t="n">
        <x:v>1</x:v>
      </x:c>
      <x:c r="Z372" s="25" t="n">
        <x:v>0</x:v>
      </x:c>
      <x:c r="AA372" s="25" t="n">
        <x:v>0</x:v>
      </x:c>
      <x:c r="AB372" s="25" t="n">
        <x:v>0</x:v>
      </x:c>
      <x:c r="AC372" s="25" t="n">
        <x:v>0</x:v>
      </x:c>
      <x:c r="AD372" s="25" t="n">
        <x:v>0</x:v>
      </x:c>
      <x:c r="AE372" s="25" t="n">
        <x:v>0</x:v>
      </x:c>
      <x:c r="AF372" s="25" t="n">
        <x:v>0</x:v>
      </x:c>
      <x:c r="AG372" s="25" t="n">
        <x:v>0</x:v>
      </x:c>
      <x:c r="AH372" s="25" t="n">
        <x:v>1</x:v>
      </x:c>
      <x:c r="AI372" s="25" t="n">
        <x:v>0</x:v>
      </x:c>
      <x:c r="AJ372" s="25" t="n">
        <x:v>0</x:v>
      </x:c>
      <x:c r="AK372" s="25" t="n">
        <x:v>0</x:v>
      </x:c>
    </x:row>
    <x:row r="373" spans="1:37">
      <x:c r="A373" s="29" t="n">
        <x:v>37.2</x:v>
      </x:c>
      <x:c r="B373" s="25" t="n">
        <x:v>0</x:v>
      </x:c>
      <x:c r="C373" s="25" t="n">
        <x:v>0</x:v>
      </x:c>
      <x:c r="D373" s="25" t="n">
        <x:v>0</x:v>
      </x:c>
      <x:c r="E373" s="25" t="n">
        <x:v>0</x:v>
      </x:c>
      <x:c r="F373" s="25" t="n">
        <x:v>0</x:v>
      </x:c>
      <x:c r="G373" s="25" t="n">
        <x:v>0</x:v>
      </x:c>
      <x:c r="H373" s="25" t="n">
        <x:v>0</x:v>
      </x:c>
      <x:c r="I373" s="25" t="n">
        <x:v>0</x:v>
      </x:c>
      <x:c r="J373" s="25" t="n">
        <x:v>0</x:v>
      </x:c>
      <x:c r="K373" s="25" t="n">
        <x:v>0</x:v>
      </x:c>
      <x:c r="L373" s="25" t="n">
        <x:v>0</x:v>
      </x:c>
      <x:c r="M373" s="25" t="n">
        <x:v>0</x:v>
      </x:c>
      <x:c r="N373" s="25" t="n">
        <x:v>0</x:v>
      </x:c>
      <x:c r="O373" s="25" t="n">
        <x:v>0</x:v>
      </x:c>
      <x:c r="P373" s="25" t="n">
        <x:v>0</x:v>
      </x:c>
      <x:c r="Q373" s="25" t="n">
        <x:v>0</x:v>
      </x:c>
      <x:c r="R373" s="25" t="n">
        <x:v>0</x:v>
      </x:c>
      <x:c r="S373" s="25" t="n">
        <x:v>0</x:v>
      </x:c>
      <x:c r="T373" s="25" t="n">
        <x:v>0</x:v>
      </x:c>
      <x:c r="U373" s="25" t="n">
        <x:v>0</x:v>
      </x:c>
      <x:c r="V373" s="25" t="n">
        <x:v>0</x:v>
      </x:c>
      <x:c r="W373" s="25" t="n">
        <x:v>1</x:v>
      </x:c>
      <x:c r="X373" s="25" t="n">
        <x:v>0</x:v>
      </x:c>
      <x:c r="Y373" s="25" t="n">
        <x:v>0</x:v>
      </x:c>
      <x:c r="Z373" s="25" t="n">
        <x:v>0</x:v>
      </x:c>
      <x:c r="AA373" s="25" t="n">
        <x:v>0</x:v>
      </x:c>
      <x:c r="AB373" s="25" t="n">
        <x:v>0</x:v>
      </x:c>
      <x:c r="AC373" s="25" t="n">
        <x:v>0</x:v>
      </x:c>
      <x:c r="AD373" s="25" t="n">
        <x:v>0</x:v>
      </x:c>
      <x:c r="AE373" s="25" t="n">
        <x:v>0</x:v>
      </x:c>
      <x:c r="AF373" s="25" t="n">
        <x:v>0</x:v>
      </x:c>
      <x:c r="AG373" s="25" t="n">
        <x:v>0</x:v>
      </x:c>
      <x:c r="AH373" s="25" t="n">
        <x:v>0</x:v>
      </x:c>
      <x:c r="AI373" s="25" t="n">
        <x:v>0</x:v>
      </x:c>
      <x:c r="AJ373" s="25" t="n">
        <x:v>0</x:v>
      </x:c>
      <x:c r="AK373" s="25" t="n">
        <x:v>0</x:v>
      </x:c>
    </x:row>
    <x:row r="374" spans="1:37">
      <x:c r="A374" s="29" t="n">
        <x:v>37.3</x:v>
      </x:c>
      <x:c r="B374" s="25" t="n">
        <x:v>0</x:v>
      </x:c>
      <x:c r="C374" s="25" t="n">
        <x:v>0</x:v>
      </x:c>
      <x:c r="D374" s="25" t="n">
        <x:v>0</x:v>
      </x:c>
      <x:c r="E374" s="25" t="n">
        <x:v>0</x:v>
      </x:c>
      <x:c r="F374" s="25" t="n">
        <x:v>0</x:v>
      </x:c>
      <x:c r="G374" s="25" t="n">
        <x:v>0</x:v>
      </x:c>
      <x:c r="H374" s="25" t="n">
        <x:v>0</x:v>
      </x:c>
      <x:c r="I374" s="25" t="n">
        <x:v>0</x:v>
      </x:c>
      <x:c r="J374" s="25" t="n">
        <x:v>0</x:v>
      </x:c>
      <x:c r="K374" s="25" t="n">
        <x:v>0</x:v>
      </x:c>
      <x:c r="L374" s="25" t="n">
        <x:v>0</x:v>
      </x:c>
      <x:c r="M374" s="25" t="n">
        <x:v>0</x:v>
      </x:c>
      <x:c r="N374" s="25" t="n">
        <x:v>0</x:v>
      </x:c>
      <x:c r="O374" s="25" t="n">
        <x:v>0</x:v>
      </x:c>
      <x:c r="P374" s="25" t="n">
        <x:v>0</x:v>
      </x:c>
      <x:c r="Q374" s="25" t="n">
        <x:v>0</x:v>
      </x:c>
      <x:c r="R374" s="25" t="n">
        <x:v>0</x:v>
      </x:c>
      <x:c r="S374" s="25" t="n">
        <x:v>0</x:v>
      </x:c>
      <x:c r="T374" s="25" t="n">
        <x:v>0</x:v>
      </x:c>
      <x:c r="U374" s="25" t="n">
        <x:v>0</x:v>
      </x:c>
      <x:c r="V374" s="25" t="n">
        <x:v>0</x:v>
      </x:c>
      <x:c r="W374" s="25" t="n">
        <x:v>0</x:v>
      </x:c>
      <x:c r="X374" s="25" t="n">
        <x:v>1</x:v>
      </x:c>
      <x:c r="Y374" s="25" t="n">
        <x:v>0</x:v>
      </x:c>
      <x:c r="Z374" s="25" t="n">
        <x:v>0</x:v>
      </x:c>
      <x:c r="AA374" s="25" t="n">
        <x:v>0</x:v>
      </x:c>
      <x:c r="AB374" s="25" t="n">
        <x:v>0</x:v>
      </x:c>
      <x:c r="AC374" s="25" t="n">
        <x:v>0</x:v>
      </x:c>
      <x:c r="AD374" s="25" t="n">
        <x:v>0</x:v>
      </x:c>
      <x:c r="AE374" s="25" t="n">
        <x:v>0</x:v>
      </x:c>
      <x:c r="AF374" s="25" t="n">
        <x:v>0</x:v>
      </x:c>
      <x:c r="AG374" s="25" t="n">
        <x:v>0</x:v>
      </x:c>
      <x:c r="AH374" s="25" t="n">
        <x:v>0</x:v>
      </x:c>
      <x:c r="AI374" s="25" t="n">
        <x:v>0</x:v>
      </x:c>
      <x:c r="AJ374" s="25" t="n">
        <x:v>0</x:v>
      </x:c>
      <x:c r="AK374" s="25" t="n">
        <x:v>0</x:v>
      </x:c>
    </x:row>
    <x:row r="375" spans="1:37">
      <x:c r="A375" s="29" t="n">
        <x:v>37.4</x:v>
      </x:c>
      <x:c r="B375" s="25" t="n">
        <x:v>0</x:v>
      </x:c>
      <x:c r="C375" s="25" t="n">
        <x:v>0</x:v>
      </x:c>
      <x:c r="D375" s="25" t="n">
        <x:v>0</x:v>
      </x:c>
      <x:c r="E375" s="25" t="n">
        <x:v>0</x:v>
      </x:c>
      <x:c r="F375" s="25" t="n">
        <x:v>0</x:v>
      </x:c>
      <x:c r="G375" s="25" t="n">
        <x:v>0</x:v>
      </x:c>
      <x:c r="H375" s="25" t="n">
        <x:v>0</x:v>
      </x:c>
      <x:c r="I375" s="25" t="n">
        <x:v>0</x:v>
      </x:c>
      <x:c r="J375" s="25" t="n">
        <x:v>0</x:v>
      </x:c>
      <x:c r="K375" s="25" t="n">
        <x:v>0</x:v>
      </x:c>
      <x:c r="L375" s="25" t="n">
        <x:v>0</x:v>
      </x:c>
      <x:c r="M375" s="25" t="n">
        <x:v>0</x:v>
      </x:c>
      <x:c r="N375" s="25" t="n">
        <x:v>0</x:v>
      </x:c>
      <x:c r="O375" s="25" t="n">
        <x:v>0</x:v>
      </x:c>
      <x:c r="P375" s="25" t="n">
        <x:v>0</x:v>
      </x:c>
      <x:c r="Q375" s="25" t="n">
        <x:v>0</x:v>
      </x:c>
      <x:c r="R375" s="25" t="n">
        <x:v>0</x:v>
      </x:c>
      <x:c r="S375" s="25" t="n">
        <x:v>0</x:v>
      </x:c>
      <x:c r="T375" s="25" t="n">
        <x:v>0</x:v>
      </x:c>
      <x:c r="U375" s="25" t="n">
        <x:v>0</x:v>
      </x:c>
      <x:c r="V375" s="25" t="n">
        <x:v>0</x:v>
      </x:c>
      <x:c r="W375" s="25" t="n">
        <x:v>1</x:v>
      </x:c>
      <x:c r="X375" s="25" t="n">
        <x:v>0</x:v>
      </x:c>
      <x:c r="Y375" s="25" t="n">
        <x:v>1</x:v>
      </x:c>
      <x:c r="Z375" s="25" t="n">
        <x:v>0</x:v>
      </x:c>
      <x:c r="AA375" s="25" t="n">
        <x:v>0</x:v>
      </x:c>
      <x:c r="AB375" s="25" t="n">
        <x:v>1</x:v>
      </x:c>
      <x:c r="AC375" s="25" t="n">
        <x:v>0</x:v>
      </x:c>
      <x:c r="AD375" s="25" t="n">
        <x:v>0</x:v>
      </x:c>
      <x:c r="AE375" s="25" t="n">
        <x:v>0</x:v>
      </x:c>
      <x:c r="AF375" s="25" t="n">
        <x:v>0</x:v>
      </x:c>
      <x:c r="AG375" s="25" t="n">
        <x:v>0</x:v>
      </x:c>
      <x:c r="AH375" s="25" t="n">
        <x:v>0</x:v>
      </x:c>
      <x:c r="AI375" s="25" t="n">
        <x:v>0</x:v>
      </x:c>
      <x:c r="AJ375" s="25" t="n">
        <x:v>0</x:v>
      </x:c>
      <x:c r="AK375" s="25" t="n">
        <x:v>0</x:v>
      </x:c>
    </x:row>
    <x:row r="376" spans="1:37">
      <x:c r="A376" s="29" t="n">
        <x:v>37.5</x:v>
      </x:c>
      <x:c r="B376" s="25" t="n">
        <x:v>0</x:v>
      </x:c>
      <x:c r="C376" s="25" t="n">
        <x:v>0</x:v>
      </x:c>
      <x:c r="D376" s="25" t="n">
        <x:v>0</x:v>
      </x:c>
      <x:c r="E376" s="25" t="n">
        <x:v>0</x:v>
      </x:c>
      <x:c r="F376" s="25" t="n">
        <x:v>0</x:v>
      </x:c>
      <x:c r="G376" s="25" t="n">
        <x:v>0</x:v>
      </x:c>
      <x:c r="H376" s="25" t="n">
        <x:v>0</x:v>
      </x:c>
      <x:c r="I376" s="25" t="n">
        <x:v>0</x:v>
      </x:c>
      <x:c r="J376" s="25" t="n">
        <x:v>0</x:v>
      </x:c>
      <x:c r="K376" s="25" t="n">
        <x:v>0</x:v>
      </x:c>
      <x:c r="L376" s="25" t="n">
        <x:v>0</x:v>
      </x:c>
      <x:c r="M376" s="25" t="n">
        <x:v>0</x:v>
      </x:c>
      <x:c r="N376" s="25" t="n">
        <x:v>0</x:v>
      </x:c>
      <x:c r="O376" s="25" t="n">
        <x:v>0</x:v>
      </x:c>
      <x:c r="P376" s="25" t="n">
        <x:v>0</x:v>
      </x:c>
      <x:c r="Q376" s="25" t="n">
        <x:v>0</x:v>
      </x:c>
      <x:c r="R376" s="25" t="n">
        <x:v>0</x:v>
      </x:c>
      <x:c r="S376" s="25" t="n">
        <x:v>0</x:v>
      </x:c>
      <x:c r="T376" s="25" t="n">
        <x:v>0</x:v>
      </x:c>
      <x:c r="U376" s="25" t="n">
        <x:v>0</x:v>
      </x:c>
      <x:c r="V376" s="25" t="n">
        <x:v>0</x:v>
      </x:c>
      <x:c r="W376" s="25" t="n">
        <x:v>0</x:v>
      </x:c>
      <x:c r="X376" s="25" t="n">
        <x:v>0</x:v>
      </x:c>
      <x:c r="Y376" s="25" t="n">
        <x:v>2</x:v>
      </x:c>
      <x:c r="Z376" s="25" t="n">
        <x:v>1</x:v>
      </x:c>
      <x:c r="AA376" s="25" t="n">
        <x:v>1</x:v>
      </x:c>
      <x:c r="AB376" s="25" t="n">
        <x:v>0</x:v>
      </x:c>
      <x:c r="AC376" s="25" t="n">
        <x:v>0</x:v>
      </x:c>
      <x:c r="AD376" s="25" t="n">
        <x:v>0</x:v>
      </x:c>
      <x:c r="AE376" s="25" t="n">
        <x:v>0</x:v>
      </x:c>
      <x:c r="AF376" s="25" t="n">
        <x:v>0</x:v>
      </x:c>
      <x:c r="AG376" s="25" t="n">
        <x:v>0</x:v>
      </x:c>
      <x:c r="AH376" s="25" t="n">
        <x:v>0</x:v>
      </x:c>
      <x:c r="AI376" s="25" t="n">
        <x:v>0</x:v>
      </x:c>
      <x:c r="AJ376" s="25" t="n">
        <x:v>0</x:v>
      </x:c>
      <x:c r="AK376" s="25" t="n">
        <x:v>0</x:v>
      </x:c>
    </x:row>
    <x:row r="377" spans="1:37">
      <x:c r="A377" s="29" t="n">
        <x:v>37.6</x:v>
      </x:c>
      <x:c r="B377" s="25" t="n">
        <x:v>0</x:v>
      </x:c>
      <x:c r="C377" s="25" t="n">
        <x:v>0</x:v>
      </x:c>
      <x:c r="D377" s="25" t="n">
        <x:v>0</x:v>
      </x:c>
      <x:c r="E377" s="25" t="n">
        <x:v>0</x:v>
      </x:c>
      <x:c r="F377" s="25" t="n">
        <x:v>0</x:v>
      </x:c>
      <x:c r="G377" s="25" t="n">
        <x:v>0</x:v>
      </x:c>
      <x:c r="H377" s="25" t="n">
        <x:v>0</x:v>
      </x:c>
      <x:c r="I377" s="25" t="n">
        <x:v>0</x:v>
      </x:c>
      <x:c r="J377" s="25" t="n">
        <x:v>0</x:v>
      </x:c>
      <x:c r="K377" s="25" t="n">
        <x:v>0</x:v>
      </x:c>
      <x:c r="L377" s="25" t="n">
        <x:v>0</x:v>
      </x:c>
      <x:c r="M377" s="25" t="n">
        <x:v>0</x:v>
      </x:c>
      <x:c r="N377" s="25" t="n">
        <x:v>0</x:v>
      </x:c>
      <x:c r="O377" s="25" t="n">
        <x:v>0</x:v>
      </x:c>
      <x:c r="P377" s="25" t="n">
        <x:v>0</x:v>
      </x:c>
      <x:c r="Q377" s="25" t="n">
        <x:v>0</x:v>
      </x:c>
      <x:c r="R377" s="25" t="n">
        <x:v>0</x:v>
      </x:c>
      <x:c r="S377" s="25" t="n">
        <x:v>0</x:v>
      </x:c>
      <x:c r="T377" s="25" t="n">
        <x:v>0</x:v>
      </x:c>
      <x:c r="U377" s="25" t="n">
        <x:v>0</x:v>
      </x:c>
      <x:c r="V377" s="25" t="n">
        <x:v>0</x:v>
      </x:c>
      <x:c r="W377" s="25" t="n">
        <x:v>0</x:v>
      </x:c>
      <x:c r="X377" s="25" t="n">
        <x:v>0</x:v>
      </x:c>
      <x:c r="Y377" s="25" t="n">
        <x:v>0</x:v>
      </x:c>
      <x:c r="Z377" s="25" t="n">
        <x:v>0</x:v>
      </x:c>
      <x:c r="AA377" s="25" t="n">
        <x:v>0</x:v>
      </x:c>
      <x:c r="AB377" s="25" t="n">
        <x:v>0</x:v>
      </x:c>
      <x:c r="AC377" s="25" t="n">
        <x:v>0</x:v>
      </x:c>
      <x:c r="AD377" s="25" t="n">
        <x:v>0</x:v>
      </x:c>
      <x:c r="AE377" s="25" t="n">
        <x:v>0</x:v>
      </x:c>
      <x:c r="AF377" s="25" t="n">
        <x:v>0</x:v>
      </x:c>
      <x:c r="AG377" s="25" t="n">
        <x:v>0</x:v>
      </x:c>
      <x:c r="AH377" s="25" t="n">
        <x:v>0</x:v>
      </x:c>
      <x:c r="AI377" s="25" t="n">
        <x:v>0</x:v>
      </x:c>
      <x:c r="AJ377" s="25" t="n">
        <x:v>0</x:v>
      </x:c>
      <x:c r="AK377" s="25" t="n">
        <x:v>0</x:v>
      </x:c>
    </x:row>
    <x:row r="378" spans="1:37">
      <x:c r="A378" s="29" t="n">
        <x:v>37.7</x:v>
      </x:c>
      <x:c r="B378" s="25" t="n">
        <x:v>0</x:v>
      </x:c>
      <x:c r="C378" s="25" t="n">
        <x:v>0</x:v>
      </x:c>
      <x:c r="D378" s="25" t="n">
        <x:v>0</x:v>
      </x:c>
      <x:c r="E378" s="25" t="n">
        <x:v>0</x:v>
      </x:c>
      <x:c r="F378" s="25" t="n">
        <x:v>0</x:v>
      </x:c>
      <x:c r="G378" s="25" t="n">
        <x:v>0</x:v>
      </x:c>
      <x:c r="H378" s="25" t="n">
        <x:v>0</x:v>
      </x:c>
      <x:c r="I378" s="25" t="n">
        <x:v>0</x:v>
      </x:c>
      <x:c r="J378" s="25" t="n">
        <x:v>0</x:v>
      </x:c>
      <x:c r="K378" s="25" t="n">
        <x:v>0</x:v>
      </x:c>
      <x:c r="L378" s="25" t="n">
        <x:v>0</x:v>
      </x:c>
      <x:c r="M378" s="25" t="n">
        <x:v>0</x:v>
      </x:c>
      <x:c r="N378" s="25" t="n">
        <x:v>0</x:v>
      </x:c>
      <x:c r="O378" s="25" t="n">
        <x:v>0</x:v>
      </x:c>
      <x:c r="P378" s="25" t="n">
        <x:v>0</x:v>
      </x:c>
      <x:c r="Q378" s="25" t="n">
        <x:v>0</x:v>
      </x:c>
      <x:c r="R378" s="25" t="n">
        <x:v>0</x:v>
      </x:c>
      <x:c r="S378" s="25" t="n">
        <x:v>0</x:v>
      </x:c>
      <x:c r="T378" s="25" t="n">
        <x:v>0</x:v>
      </x:c>
      <x:c r="U378" s="25" t="n">
        <x:v>0</x:v>
      </x:c>
      <x:c r="V378" s="25" t="n">
        <x:v>0</x:v>
      </x:c>
      <x:c r="W378" s="25" t="n">
        <x:v>1</x:v>
      </x:c>
      <x:c r="X378" s="25" t="n">
        <x:v>0</x:v>
      </x:c>
      <x:c r="Y378" s="25" t="n">
        <x:v>0</x:v>
      </x:c>
      <x:c r="Z378" s="25" t="n">
        <x:v>0</x:v>
      </x:c>
      <x:c r="AA378" s="25" t="n">
        <x:v>0</x:v>
      </x:c>
      <x:c r="AB378" s="25" t="n">
        <x:v>0</x:v>
      </x:c>
      <x:c r="AC378" s="25" t="n">
        <x:v>0</x:v>
      </x:c>
      <x:c r="AD378" s="25" t="n">
        <x:v>0</x:v>
      </x:c>
      <x:c r="AE378" s="25" t="n">
        <x:v>0</x:v>
      </x:c>
      <x:c r="AF378" s="25" t="n">
        <x:v>0</x:v>
      </x:c>
      <x:c r="AG378" s="25" t="n">
        <x:v>0</x:v>
      </x:c>
      <x:c r="AH378" s="25" t="n">
        <x:v>0</x:v>
      </x:c>
      <x:c r="AI378" s="25" t="n">
        <x:v>0</x:v>
      </x:c>
      <x:c r="AJ378" s="25" t="n">
        <x:v>0</x:v>
      </x:c>
      <x:c r="AK378" s="25" t="n">
        <x:v>0</x:v>
      </x:c>
    </x:row>
    <x:row r="379" spans="1:37">
      <x:c r="A379" s="29" t="n">
        <x:v>37.8</x:v>
      </x:c>
      <x:c r="B379" s="25" t="n">
        <x:v>0</x:v>
      </x:c>
      <x:c r="C379" s="25" t="n">
        <x:v>0</x:v>
      </x:c>
      <x:c r="D379" s="25" t="n">
        <x:v>0</x:v>
      </x:c>
      <x:c r="E379" s="25" t="n">
        <x:v>0</x:v>
      </x:c>
      <x:c r="F379" s="25" t="n">
        <x:v>0</x:v>
      </x:c>
      <x:c r="G379" s="25" t="n">
        <x:v>0</x:v>
      </x:c>
      <x:c r="H379" s="25" t="n">
        <x:v>0</x:v>
      </x:c>
      <x:c r="I379" s="25" t="n">
        <x:v>0</x:v>
      </x:c>
      <x:c r="J379" s="25" t="n">
        <x:v>0</x:v>
      </x:c>
      <x:c r="K379" s="25" t="n">
        <x:v>0</x:v>
      </x:c>
      <x:c r="L379" s="25" t="n">
        <x:v>0</x:v>
      </x:c>
      <x:c r="M379" s="25" t="n">
        <x:v>0</x:v>
      </x:c>
      <x:c r="N379" s="25" t="n">
        <x:v>0</x:v>
      </x:c>
      <x:c r="O379" s="25" t="n">
        <x:v>0</x:v>
      </x:c>
      <x:c r="P379" s="25" t="n">
        <x:v>0</x:v>
      </x:c>
      <x:c r="Q379" s="25" t="n">
        <x:v>0</x:v>
      </x:c>
      <x:c r="R379" s="25" t="n">
        <x:v>0</x:v>
      </x:c>
      <x:c r="S379" s="25" t="n">
        <x:v>0</x:v>
      </x:c>
      <x:c r="T379" s="25" t="n">
        <x:v>1</x:v>
      </x:c>
      <x:c r="U379" s="25" t="n">
        <x:v>0</x:v>
      </x:c>
      <x:c r="V379" s="25" t="n">
        <x:v>1</x:v>
      </x:c>
      <x:c r="W379" s="25" t="n">
        <x:v>0</x:v>
      </x:c>
      <x:c r="X379" s="25" t="n">
        <x:v>0</x:v>
      </x:c>
      <x:c r="Y379" s="25" t="n">
        <x:v>0</x:v>
      </x:c>
      <x:c r="Z379" s="25" t="n">
        <x:v>0</x:v>
      </x:c>
      <x:c r="AA379" s="25" t="n">
        <x:v>0</x:v>
      </x:c>
      <x:c r="AB379" s="25" t="n">
        <x:v>0</x:v>
      </x:c>
      <x:c r="AC379" s="25" t="n">
        <x:v>0</x:v>
      </x:c>
      <x:c r="AD379" s="25" t="n">
        <x:v>0</x:v>
      </x:c>
      <x:c r="AE379" s="25" t="n">
        <x:v>1</x:v>
      </x:c>
      <x:c r="AF379" s="25" t="n">
        <x:v>0</x:v>
      </x:c>
      <x:c r="AG379" s="25" t="n">
        <x:v>0</x:v>
      </x:c>
      <x:c r="AH379" s="25" t="n">
        <x:v>0</x:v>
      </x:c>
      <x:c r="AI379" s="25" t="n">
        <x:v>0</x:v>
      </x:c>
      <x:c r="AJ379" s="25" t="n">
        <x:v>0</x:v>
      </x:c>
      <x:c r="AK379" s="25" t="n">
        <x:v>0</x:v>
      </x:c>
    </x:row>
    <x:row r="380" spans="1:37">
      <x:c r="A380" s="29" t="n">
        <x:v>37.9</x:v>
      </x:c>
      <x:c r="B380" s="25" t="n">
        <x:v>0</x:v>
      </x:c>
      <x:c r="C380" s="25" t="n">
        <x:v>0</x:v>
      </x:c>
      <x:c r="D380" s="25" t="n">
        <x:v>0</x:v>
      </x:c>
      <x:c r="E380" s="25" t="n">
        <x:v>0</x:v>
      </x:c>
      <x:c r="F380" s="25" t="n">
        <x:v>0</x:v>
      </x:c>
      <x:c r="G380" s="25" t="n">
        <x:v>0</x:v>
      </x:c>
      <x:c r="H380" s="25" t="n">
        <x:v>0</x:v>
      </x:c>
      <x:c r="I380" s="25" t="n">
        <x:v>0</x:v>
      </x:c>
      <x:c r="J380" s="25" t="n">
        <x:v>0</x:v>
      </x:c>
      <x:c r="K380" s="25" t="n">
        <x:v>0</x:v>
      </x:c>
      <x:c r="L380" s="25" t="n">
        <x:v>0</x:v>
      </x:c>
      <x:c r="M380" s="25" t="n">
        <x:v>0</x:v>
      </x:c>
      <x:c r="N380" s="25" t="n">
        <x:v>0</x:v>
      </x:c>
      <x:c r="O380" s="25" t="n">
        <x:v>0</x:v>
      </x:c>
      <x:c r="P380" s="25" t="n">
        <x:v>0</x:v>
      </x:c>
      <x:c r="Q380" s="25" t="n">
        <x:v>0</x:v>
      </x:c>
      <x:c r="R380" s="25" t="n">
        <x:v>0</x:v>
      </x:c>
      <x:c r="S380" s="25" t="n">
        <x:v>0</x:v>
      </x:c>
      <x:c r="T380" s="25" t="n">
        <x:v>0</x:v>
      </x:c>
      <x:c r="U380" s="25" t="n">
        <x:v>1</x:v>
      </x:c>
      <x:c r="V380" s="25" t="n">
        <x:v>0</x:v>
      </x:c>
      <x:c r="W380" s="25" t="n">
        <x:v>0</x:v>
      </x:c>
      <x:c r="X380" s="25" t="n">
        <x:v>0</x:v>
      </x:c>
      <x:c r="Y380" s="25" t="n">
        <x:v>0</x:v>
      </x:c>
      <x:c r="Z380" s="25" t="n">
        <x:v>1</x:v>
      </x:c>
      <x:c r="AA380" s="25" t="n">
        <x:v>0</x:v>
      </x:c>
      <x:c r="AB380" s="25" t="n">
        <x:v>0</x:v>
      </x:c>
      <x:c r="AC380" s="25" t="n">
        <x:v>0</x:v>
      </x:c>
      <x:c r="AD380" s="25" t="n">
        <x:v>0</x:v>
      </x:c>
      <x:c r="AE380" s="25" t="n">
        <x:v>0</x:v>
      </x:c>
      <x:c r="AF380" s="25" t="n">
        <x:v>0</x:v>
      </x:c>
      <x:c r="AG380" s="25" t="n">
        <x:v>0</x:v>
      </x:c>
      <x:c r="AH380" s="25" t="n">
        <x:v>0</x:v>
      </x:c>
      <x:c r="AI380" s="25" t="n">
        <x:v>0</x:v>
      </x:c>
      <x:c r="AJ380" s="25" t="n">
        <x:v>0</x:v>
      </x:c>
      <x:c r="AK380" s="25" t="n">
        <x:v>0</x:v>
      </x:c>
    </x:row>
    <x:row r="381" spans="1:37">
      <x:c r="A381" s="29" t="n">
        <x:v>38</x:v>
      </x:c>
      <x:c r="B381" s="25" t="n">
        <x:v>0</x:v>
      </x:c>
      <x:c r="C381" s="25" t="n">
        <x:v>0</x:v>
      </x:c>
      <x:c r="D381" s="25" t="n">
        <x:v>0</x:v>
      </x:c>
      <x:c r="E381" s="25" t="n">
        <x:v>0</x:v>
      </x:c>
      <x:c r="F381" s="25" t="n">
        <x:v>0</x:v>
      </x:c>
      <x:c r="G381" s="25" t="n">
        <x:v>0</x:v>
      </x:c>
      <x:c r="H381" s="25" t="n">
        <x:v>0</x:v>
      </x:c>
      <x:c r="I381" s="25" t="n">
        <x:v>0</x:v>
      </x:c>
      <x:c r="J381" s="25" t="n">
        <x:v>0</x:v>
      </x:c>
      <x:c r="K381" s="25" t="n">
        <x:v>0</x:v>
      </x:c>
      <x:c r="L381" s="25" t="n">
        <x:v>0</x:v>
      </x:c>
      <x:c r="M381" s="25" t="n">
        <x:v>0</x:v>
      </x:c>
      <x:c r="N381" s="25" t="n">
        <x:v>0</x:v>
      </x:c>
      <x:c r="O381" s="25" t="n">
        <x:v>0</x:v>
      </x:c>
      <x:c r="P381" s="25" t="n">
        <x:v>0</x:v>
      </x:c>
      <x:c r="Q381" s="25" t="n">
        <x:v>0</x:v>
      </x:c>
      <x:c r="R381" s="25" t="n">
        <x:v>0</x:v>
      </x:c>
      <x:c r="S381" s="25" t="n">
        <x:v>0</x:v>
      </x:c>
      <x:c r="T381" s="25" t="n">
        <x:v>0</x:v>
      </x:c>
      <x:c r="U381" s="25" t="n">
        <x:v>0</x:v>
      </x:c>
      <x:c r="V381" s="25" t="n">
        <x:v>0</x:v>
      </x:c>
      <x:c r="W381" s="25" t="n">
        <x:v>0</x:v>
      </x:c>
      <x:c r="X381" s="25" t="n">
        <x:v>0</x:v>
      </x:c>
      <x:c r="Y381" s="25" t="n">
        <x:v>0</x:v>
      </x:c>
      <x:c r="Z381" s="25" t="n">
        <x:v>0</x:v>
      </x:c>
      <x:c r="AA381" s="25" t="n">
        <x:v>0</x:v>
      </x:c>
      <x:c r="AB381" s="25" t="n">
        <x:v>0</x:v>
      </x:c>
      <x:c r="AC381" s="25" t="n">
        <x:v>0</x:v>
      </x:c>
      <x:c r="AD381" s="25" t="n">
        <x:v>0</x:v>
      </x:c>
      <x:c r="AE381" s="25" t="n">
        <x:v>0</x:v>
      </x:c>
      <x:c r="AF381" s="25" t="n">
        <x:v>0</x:v>
      </x:c>
      <x:c r="AG381" s="25" t="n">
        <x:v>1</x:v>
      </x:c>
      <x:c r="AH381" s="25" t="n">
        <x:v>0</x:v>
      </x:c>
      <x:c r="AI381" s="25" t="n">
        <x:v>0</x:v>
      </x:c>
      <x:c r="AJ381" s="25" t="n">
        <x:v>0</x:v>
      </x:c>
      <x:c r="AK381" s="25" t="n">
        <x:v>0</x:v>
      </x:c>
    </x:row>
    <x:row r="382" spans="1:37">
      <x:c r="A382" s="29" t="n">
        <x:v>38.1</x:v>
      </x:c>
      <x:c r="B382" s="25" t="n">
        <x:v>0</x:v>
      </x:c>
      <x:c r="C382" s="25" t="n">
        <x:v>0</x:v>
      </x:c>
      <x:c r="D382" s="25" t="n">
        <x:v>0</x:v>
      </x:c>
      <x:c r="E382" s="25" t="n">
        <x:v>0</x:v>
      </x:c>
      <x:c r="F382" s="25" t="n">
        <x:v>0</x:v>
      </x:c>
      <x:c r="G382" s="25" t="n">
        <x:v>0</x:v>
      </x:c>
      <x:c r="H382" s="25" t="n">
        <x:v>0</x:v>
      </x:c>
      <x:c r="I382" s="25" t="n">
        <x:v>0</x:v>
      </x:c>
      <x:c r="J382" s="25" t="n">
        <x:v>0</x:v>
      </x:c>
      <x:c r="K382" s="25" t="n">
        <x:v>0</x:v>
      </x:c>
      <x:c r="L382" s="25" t="n">
        <x:v>0</x:v>
      </x:c>
      <x:c r="M382" s="25" t="n">
        <x:v>0</x:v>
      </x:c>
      <x:c r="N382" s="25" t="n">
        <x:v>0</x:v>
      </x:c>
      <x:c r="O382" s="25" t="n">
        <x:v>0</x:v>
      </x:c>
      <x:c r="P382" s="25" t="n">
        <x:v>0</x:v>
      </x:c>
      <x:c r="Q382" s="25" t="n">
        <x:v>0</x:v>
      </x:c>
      <x:c r="R382" s="25" t="n">
        <x:v>0</x:v>
      </x:c>
      <x:c r="S382" s="25" t="n">
        <x:v>0</x:v>
      </x:c>
      <x:c r="T382" s="25" t="n">
        <x:v>0</x:v>
      </x:c>
      <x:c r="U382" s="25" t="n">
        <x:v>0</x:v>
      </x:c>
      <x:c r="V382" s="25" t="n">
        <x:v>0</x:v>
      </x:c>
      <x:c r="W382" s="25" t="n">
        <x:v>0</x:v>
      </x:c>
      <x:c r="X382" s="25" t="n">
        <x:v>0</x:v>
      </x:c>
      <x:c r="Y382" s="25" t="n">
        <x:v>1</x:v>
      </x:c>
      <x:c r="Z382" s="25" t="n">
        <x:v>0</x:v>
      </x:c>
      <x:c r="AA382" s="25" t="n">
        <x:v>0</x:v>
      </x:c>
      <x:c r="AB382" s="25" t="n">
        <x:v>0</x:v>
      </x:c>
      <x:c r="AC382" s="25" t="n">
        <x:v>0</x:v>
      </x:c>
      <x:c r="AD382" s="25" t="n">
        <x:v>1</x:v>
      </x:c>
      <x:c r="AE382" s="25" t="n">
        <x:v>0</x:v>
      </x:c>
      <x:c r="AF382" s="25" t="n">
        <x:v>0</x:v>
      </x:c>
      <x:c r="AG382" s="25" t="n">
        <x:v>0</x:v>
      </x:c>
      <x:c r="AH382" s="25" t="n">
        <x:v>0</x:v>
      </x:c>
      <x:c r="AI382" s="25" t="n">
        <x:v>0</x:v>
      </x:c>
      <x:c r="AJ382" s="25" t="n">
        <x:v>0</x:v>
      </x:c>
      <x:c r="AK382" s="25" t="n">
        <x:v>0</x:v>
      </x:c>
    </x:row>
    <x:row r="383" spans="1:37">
      <x:c r="A383" s="29" t="n">
        <x:v>38.2</x:v>
      </x:c>
      <x:c r="B383" s="25" t="n">
        <x:v>0</x:v>
      </x:c>
      <x:c r="C383" s="25" t="n">
        <x:v>0</x:v>
      </x:c>
      <x:c r="D383" s="25" t="n">
        <x:v>0</x:v>
      </x:c>
      <x:c r="E383" s="25" t="n">
        <x:v>0</x:v>
      </x:c>
      <x:c r="F383" s="25" t="n">
        <x:v>0</x:v>
      </x:c>
      <x:c r="G383" s="25" t="n">
        <x:v>0</x:v>
      </x:c>
      <x:c r="H383" s="25" t="n">
        <x:v>0</x:v>
      </x:c>
      <x:c r="I383" s="25" t="n">
        <x:v>0</x:v>
      </x:c>
      <x:c r="J383" s="25" t="n">
        <x:v>0</x:v>
      </x:c>
      <x:c r="K383" s="25" t="n">
        <x:v>0</x:v>
      </x:c>
      <x:c r="L383" s="25" t="n">
        <x:v>0</x:v>
      </x:c>
      <x:c r="M383" s="25" t="n">
        <x:v>0</x:v>
      </x:c>
      <x:c r="N383" s="25" t="n">
        <x:v>0</x:v>
      </x:c>
      <x:c r="O383" s="25" t="n">
        <x:v>0</x:v>
      </x:c>
      <x:c r="P383" s="25" t="n">
        <x:v>0</x:v>
      </x:c>
      <x:c r="Q383" s="25" t="n">
        <x:v>0</x:v>
      </x:c>
      <x:c r="R383" s="25" t="n">
        <x:v>0</x:v>
      </x:c>
      <x:c r="S383" s="25" t="n">
        <x:v>0</x:v>
      </x:c>
      <x:c r="T383" s="25" t="n">
        <x:v>0</x:v>
      </x:c>
      <x:c r="U383" s="25" t="n">
        <x:v>0</x:v>
      </x:c>
      <x:c r="V383" s="25" t="n">
        <x:v>1</x:v>
      </x:c>
      <x:c r="W383" s="25" t="n">
        <x:v>0</x:v>
      </x:c>
      <x:c r="X383" s="25" t="n">
        <x:v>0</x:v>
      </x:c>
      <x:c r="Y383" s="25" t="n">
        <x:v>0</x:v>
      </x:c>
      <x:c r="Z383" s="25" t="n">
        <x:v>0</x:v>
      </x:c>
      <x:c r="AA383" s="25" t="n">
        <x:v>0</x:v>
      </x:c>
      <x:c r="AB383" s="25" t="n">
        <x:v>0</x:v>
      </x:c>
      <x:c r="AC383" s="25" t="n">
        <x:v>0</x:v>
      </x:c>
      <x:c r="AD383" s="25" t="n">
        <x:v>0</x:v>
      </x:c>
      <x:c r="AE383" s="25" t="n">
        <x:v>0</x:v>
      </x:c>
      <x:c r="AF383" s="25" t="n">
        <x:v>0</x:v>
      </x:c>
      <x:c r="AG383" s="25" t="n">
        <x:v>0</x:v>
      </x:c>
      <x:c r="AH383" s="25" t="n">
        <x:v>0</x:v>
      </x:c>
      <x:c r="AI383" s="25" t="n">
        <x:v>0</x:v>
      </x:c>
      <x:c r="AJ383" s="25" t="n">
        <x:v>0</x:v>
      </x:c>
      <x:c r="AK383" s="25" t="n">
        <x:v>0</x:v>
      </x:c>
    </x:row>
    <x:row r="384" spans="1:37">
      <x:c r="A384" s="29" t="n">
        <x:v>38.3</x:v>
      </x:c>
      <x:c r="B384" s="25" t="n">
        <x:v>0</x:v>
      </x:c>
      <x:c r="C384" s="25" t="n">
        <x:v>0</x:v>
      </x:c>
      <x:c r="D384" s="25" t="n">
        <x:v>0</x:v>
      </x:c>
      <x:c r="E384" s="25" t="n">
        <x:v>0</x:v>
      </x:c>
      <x:c r="F384" s="25" t="n">
        <x:v>0</x:v>
      </x:c>
      <x:c r="G384" s="25" t="n">
        <x:v>0</x:v>
      </x:c>
      <x:c r="H384" s="25" t="n">
        <x:v>0</x:v>
      </x:c>
      <x:c r="I384" s="25" t="n">
        <x:v>0</x:v>
      </x:c>
      <x:c r="J384" s="25" t="n">
        <x:v>0</x:v>
      </x:c>
      <x:c r="K384" s="25" t="n">
        <x:v>0</x:v>
      </x:c>
      <x:c r="L384" s="25" t="n">
        <x:v>0</x:v>
      </x:c>
      <x:c r="M384" s="25" t="n">
        <x:v>0</x:v>
      </x:c>
      <x:c r="N384" s="25" t="n">
        <x:v>0</x:v>
      </x:c>
      <x:c r="O384" s="25" t="n">
        <x:v>0</x:v>
      </x:c>
      <x:c r="P384" s="25" t="n">
        <x:v>0</x:v>
      </x:c>
      <x:c r="Q384" s="25" t="n">
        <x:v>0</x:v>
      </x:c>
      <x:c r="R384" s="25" t="n">
        <x:v>0</x:v>
      </x:c>
      <x:c r="S384" s="25" t="n">
        <x:v>0</x:v>
      </x:c>
      <x:c r="T384" s="25" t="n">
        <x:v>0</x:v>
      </x:c>
      <x:c r="U384" s="25" t="n">
        <x:v>0</x:v>
      </x:c>
      <x:c r="V384" s="25" t="n">
        <x:v>0</x:v>
      </x:c>
      <x:c r="W384" s="25" t="n">
        <x:v>0</x:v>
      </x:c>
      <x:c r="X384" s="25" t="n">
        <x:v>0</x:v>
      </x:c>
      <x:c r="Y384" s="25" t="n">
        <x:v>0</x:v>
      </x:c>
      <x:c r="Z384" s="25" t="n">
        <x:v>2</x:v>
      </x:c>
      <x:c r="AA384" s="25" t="n">
        <x:v>0</x:v>
      </x:c>
      <x:c r="AB384" s="25" t="n">
        <x:v>0</x:v>
      </x:c>
      <x:c r="AC384" s="25" t="n">
        <x:v>0</x:v>
      </x:c>
      <x:c r="AD384" s="25" t="n">
        <x:v>0</x:v>
      </x:c>
      <x:c r="AE384" s="25" t="n">
        <x:v>0</x:v>
      </x:c>
      <x:c r="AF384" s="25" t="n">
        <x:v>0</x:v>
      </x:c>
      <x:c r="AG384" s="25" t="n">
        <x:v>0</x:v>
      </x:c>
      <x:c r="AH384" s="25" t="n">
        <x:v>0</x:v>
      </x:c>
      <x:c r="AI384" s="25" t="n">
        <x:v>0</x:v>
      </x:c>
      <x:c r="AJ384" s="25" t="n">
        <x:v>0</x:v>
      </x:c>
      <x:c r="AK384" s="25" t="n">
        <x:v>0</x:v>
      </x:c>
    </x:row>
    <x:row r="385" spans="1:37">
      <x:c r="A385" s="29" t="n">
        <x:v>38.4</x:v>
      </x:c>
      <x:c r="B385" s="25" t="n">
        <x:v>0</x:v>
      </x:c>
      <x:c r="C385" s="25" t="n">
        <x:v>0</x:v>
      </x:c>
      <x:c r="D385" s="25" t="n">
        <x:v>0</x:v>
      </x:c>
      <x:c r="E385" s="25" t="n">
        <x:v>0</x:v>
      </x:c>
      <x:c r="F385" s="25" t="n">
        <x:v>0</x:v>
      </x:c>
      <x:c r="G385" s="25" t="n">
        <x:v>0</x:v>
      </x:c>
      <x:c r="H385" s="25" t="n">
        <x:v>0</x:v>
      </x:c>
      <x:c r="I385" s="25" t="n">
        <x:v>0</x:v>
      </x:c>
      <x:c r="J385" s="25" t="n">
        <x:v>0</x:v>
      </x:c>
      <x:c r="K385" s="25" t="n">
        <x:v>0</x:v>
      </x:c>
      <x:c r="L385" s="25" t="n">
        <x:v>0</x:v>
      </x:c>
      <x:c r="M385" s="25" t="n">
        <x:v>0</x:v>
      </x:c>
      <x:c r="N385" s="25" t="n">
        <x:v>0</x:v>
      </x:c>
      <x:c r="O385" s="25" t="n">
        <x:v>0</x:v>
      </x:c>
      <x:c r="P385" s="25" t="n">
        <x:v>0</x:v>
      </x:c>
      <x:c r="Q385" s="25" t="n">
        <x:v>0</x:v>
      </x:c>
      <x:c r="R385" s="25" t="n">
        <x:v>0</x:v>
      </x:c>
      <x:c r="S385" s="25" t="n">
        <x:v>0</x:v>
      </x:c>
      <x:c r="T385" s="25" t="n">
        <x:v>0</x:v>
      </x:c>
      <x:c r="U385" s="25" t="n">
        <x:v>0</x:v>
      </x:c>
      <x:c r="V385" s="25" t="n">
        <x:v>0</x:v>
      </x:c>
      <x:c r="W385" s="25" t="n">
        <x:v>0</x:v>
      </x:c>
      <x:c r="X385" s="25" t="n">
        <x:v>0</x:v>
      </x:c>
      <x:c r="Y385" s="25" t="n">
        <x:v>0</x:v>
      </x:c>
      <x:c r="Z385" s="25" t="n">
        <x:v>0</x:v>
      </x:c>
      <x:c r="AA385" s="25" t="n">
        <x:v>0</x:v>
      </x:c>
      <x:c r="AB385" s="25" t="n">
        <x:v>0</x:v>
      </x:c>
      <x:c r="AC385" s="25" t="n">
        <x:v>0</x:v>
      </x:c>
      <x:c r="AD385" s="25" t="n">
        <x:v>0</x:v>
      </x:c>
      <x:c r="AE385" s="25" t="n">
        <x:v>0</x:v>
      </x:c>
      <x:c r="AF385" s="25" t="n">
        <x:v>1</x:v>
      </x:c>
      <x:c r="AG385" s="25" t="n">
        <x:v>0</x:v>
      </x:c>
      <x:c r="AH385" s="25" t="n">
        <x:v>0</x:v>
      </x:c>
      <x:c r="AI385" s="25" t="n">
        <x:v>0</x:v>
      </x:c>
      <x:c r="AJ385" s="25" t="n">
        <x:v>0</x:v>
      </x:c>
      <x:c r="AK385" s="25" t="n">
        <x:v>0</x:v>
      </x:c>
    </x:row>
    <x:row r="386" spans="1:37">
      <x:c r="A386" s="29" t="n">
        <x:v>38.5</x:v>
      </x:c>
      <x:c r="B386" s="25" t="n">
        <x:v>0</x:v>
      </x:c>
      <x:c r="C386" s="25" t="n">
        <x:v>0</x:v>
      </x:c>
      <x:c r="D386" s="25" t="n">
        <x:v>0</x:v>
      </x:c>
      <x:c r="E386" s="25" t="n">
        <x:v>0</x:v>
      </x:c>
      <x:c r="F386" s="25" t="n">
        <x:v>0</x:v>
      </x:c>
      <x:c r="G386" s="25" t="n">
        <x:v>0</x:v>
      </x:c>
      <x:c r="H386" s="25" t="n">
        <x:v>0</x:v>
      </x:c>
      <x:c r="I386" s="25" t="n">
        <x:v>0</x:v>
      </x:c>
      <x:c r="J386" s="25" t="n">
        <x:v>0</x:v>
      </x:c>
      <x:c r="K386" s="25" t="n">
        <x:v>0</x:v>
      </x:c>
      <x:c r="L386" s="25" t="n">
        <x:v>0</x:v>
      </x:c>
      <x:c r="M386" s="25" t="n">
        <x:v>0</x:v>
      </x:c>
      <x:c r="N386" s="25" t="n">
        <x:v>0</x:v>
      </x:c>
      <x:c r="O386" s="25" t="n">
        <x:v>0</x:v>
      </x:c>
      <x:c r="P386" s="25" t="n">
        <x:v>0</x:v>
      </x:c>
      <x:c r="Q386" s="25" t="n">
        <x:v>0</x:v>
      </x:c>
      <x:c r="R386" s="25" t="n">
        <x:v>0</x:v>
      </x:c>
      <x:c r="S386" s="25" t="n">
        <x:v>0</x:v>
      </x:c>
      <x:c r="T386" s="25" t="n">
        <x:v>0</x:v>
      </x:c>
      <x:c r="U386" s="25" t="n">
        <x:v>0</x:v>
      </x:c>
      <x:c r="V386" s="25" t="n">
        <x:v>0</x:v>
      </x:c>
      <x:c r="W386" s="25" t="n">
        <x:v>0</x:v>
      </x:c>
      <x:c r="X386" s="25" t="n">
        <x:v>1</x:v>
      </x:c>
      <x:c r="Y386" s="25" t="n">
        <x:v>0</x:v>
      </x:c>
      <x:c r="Z386" s="25" t="n">
        <x:v>0</x:v>
      </x:c>
      <x:c r="AA386" s="25" t="n">
        <x:v>0</x:v>
      </x:c>
      <x:c r="AB386" s="25" t="n">
        <x:v>0</x:v>
      </x:c>
      <x:c r="AC386" s="25" t="n">
        <x:v>0</x:v>
      </x:c>
      <x:c r="AD386" s="25" t="n">
        <x:v>0</x:v>
      </x:c>
      <x:c r="AE386" s="25" t="n">
        <x:v>0</x:v>
      </x:c>
      <x:c r="AF386" s="25" t="n">
        <x:v>0</x:v>
      </x:c>
      <x:c r="AG386" s="25" t="n">
        <x:v>0</x:v>
      </x:c>
      <x:c r="AH386" s="25" t="n">
        <x:v>0</x:v>
      </x:c>
      <x:c r="AI386" s="25" t="n">
        <x:v>0</x:v>
      </x:c>
      <x:c r="AJ386" s="25" t="n">
        <x:v>0</x:v>
      </x:c>
      <x:c r="AK386" s="25" t="n">
        <x:v>0</x:v>
      </x:c>
    </x:row>
    <x:row r="387" spans="1:37">
      <x:c r="A387" s="29" t="n">
        <x:v>38.6</x:v>
      </x:c>
      <x:c r="B387" s="25" t="n">
        <x:v>0</x:v>
      </x:c>
      <x:c r="C387" s="25" t="n">
        <x:v>0</x:v>
      </x:c>
      <x:c r="D387" s="25" t="n">
        <x:v>0</x:v>
      </x:c>
      <x:c r="E387" s="25" t="n">
        <x:v>0</x:v>
      </x:c>
      <x:c r="F387" s="25" t="n">
        <x:v>0</x:v>
      </x:c>
      <x:c r="G387" s="25" t="n">
        <x:v>0</x:v>
      </x:c>
      <x:c r="H387" s="25" t="n">
        <x:v>0</x:v>
      </x:c>
      <x:c r="I387" s="25" t="n">
        <x:v>0</x:v>
      </x:c>
      <x:c r="J387" s="25" t="n">
        <x:v>0</x:v>
      </x:c>
      <x:c r="K387" s="25" t="n">
        <x:v>0</x:v>
      </x:c>
      <x:c r="L387" s="25" t="n">
        <x:v>0</x:v>
      </x:c>
      <x:c r="M387" s="25" t="n">
        <x:v>0</x:v>
      </x:c>
      <x:c r="N387" s="25" t="n">
        <x:v>0</x:v>
      </x:c>
      <x:c r="O387" s="25" t="n">
        <x:v>0</x:v>
      </x:c>
      <x:c r="P387" s="25" t="n">
        <x:v>0</x:v>
      </x:c>
      <x:c r="Q387" s="25" t="n">
        <x:v>0</x:v>
      </x:c>
      <x:c r="R387" s="25" t="n">
        <x:v>0</x:v>
      </x:c>
      <x:c r="S387" s="25" t="n">
        <x:v>0</x:v>
      </x:c>
      <x:c r="T387" s="25" t="n">
        <x:v>0</x:v>
      </x:c>
      <x:c r="U387" s="25" t="n">
        <x:v>0</x:v>
      </x:c>
      <x:c r="V387" s="25" t="n">
        <x:v>0</x:v>
      </x:c>
      <x:c r="W387" s="25" t="n">
        <x:v>0</x:v>
      </x:c>
      <x:c r="X387" s="25" t="n">
        <x:v>0</x:v>
      </x:c>
      <x:c r="Y387" s="25" t="n">
        <x:v>0</x:v>
      </x:c>
      <x:c r="Z387" s="25" t="n">
        <x:v>0</x:v>
      </x:c>
      <x:c r="AA387" s="25" t="n">
        <x:v>1</x:v>
      </x:c>
      <x:c r="AB387" s="25" t="n">
        <x:v>0</x:v>
      </x:c>
      <x:c r="AC387" s="25" t="n">
        <x:v>0</x:v>
      </x:c>
      <x:c r="AD387" s="25" t="n">
        <x:v>0</x:v>
      </x:c>
      <x:c r="AE387" s="25" t="n">
        <x:v>0</x:v>
      </x:c>
      <x:c r="AF387" s="25" t="n">
        <x:v>0</x:v>
      </x:c>
      <x:c r="AG387" s="25" t="n">
        <x:v>0</x:v>
      </x:c>
      <x:c r="AH387" s="25" t="n">
        <x:v>0</x:v>
      </x:c>
      <x:c r="AI387" s="25" t="n">
        <x:v>0</x:v>
      </x:c>
      <x:c r="AJ387" s="25" t="n">
        <x:v>0</x:v>
      </x:c>
      <x:c r="AK387" s="25" t="n">
        <x:v>0</x:v>
      </x:c>
    </x:row>
    <x:row r="388" spans="1:37">
      <x:c r="A388" s="29" t="n">
        <x:v>38.7</x:v>
      </x:c>
      <x:c r="B388" s="25" t="n">
        <x:v>0</x:v>
      </x:c>
      <x:c r="C388" s="25" t="n">
        <x:v>0</x:v>
      </x:c>
      <x:c r="D388" s="25" t="n">
        <x:v>0</x:v>
      </x:c>
      <x:c r="E388" s="25" t="n">
        <x:v>0</x:v>
      </x:c>
      <x:c r="F388" s="25" t="n">
        <x:v>0</x:v>
      </x:c>
      <x:c r="G388" s="25" t="n">
        <x:v>0</x:v>
      </x:c>
      <x:c r="H388" s="25" t="n">
        <x:v>0</x:v>
      </x:c>
      <x:c r="I388" s="25" t="n">
        <x:v>0</x:v>
      </x:c>
      <x:c r="J388" s="25" t="n">
        <x:v>0</x:v>
      </x:c>
      <x:c r="K388" s="25" t="n">
        <x:v>0</x:v>
      </x:c>
      <x:c r="L388" s="25" t="n">
        <x:v>0</x:v>
      </x:c>
      <x:c r="M388" s="25" t="n">
        <x:v>0</x:v>
      </x:c>
      <x:c r="N388" s="25" t="n">
        <x:v>0</x:v>
      </x:c>
      <x:c r="O388" s="25" t="n">
        <x:v>0</x:v>
      </x:c>
      <x:c r="P388" s="25" t="n">
        <x:v>0</x:v>
      </x:c>
      <x:c r="Q388" s="25" t="n">
        <x:v>0</x:v>
      </x:c>
      <x:c r="R388" s="25" t="n">
        <x:v>0</x:v>
      </x:c>
      <x:c r="S388" s="25" t="n">
        <x:v>0</x:v>
      </x:c>
      <x:c r="T388" s="25" t="n">
        <x:v>0</x:v>
      </x:c>
      <x:c r="U388" s="25" t="n">
        <x:v>0</x:v>
      </x:c>
      <x:c r="V388" s="25" t="n">
        <x:v>0</x:v>
      </x:c>
      <x:c r="W388" s="25" t="n">
        <x:v>1</x:v>
      </x:c>
      <x:c r="X388" s="25" t="n">
        <x:v>0</x:v>
      </x:c>
      <x:c r="Y388" s="25" t="n">
        <x:v>0</x:v>
      </x:c>
      <x:c r="Z388" s="25" t="n">
        <x:v>0</x:v>
      </x:c>
      <x:c r="AA388" s="25" t="n">
        <x:v>1</x:v>
      </x:c>
      <x:c r="AB388" s="25" t="n">
        <x:v>0</x:v>
      </x:c>
      <x:c r="AC388" s="25" t="n">
        <x:v>0</x:v>
      </x:c>
      <x:c r="AD388" s="25" t="n">
        <x:v>0</x:v>
      </x:c>
      <x:c r="AE388" s="25" t="n">
        <x:v>0</x:v>
      </x:c>
      <x:c r="AF388" s="25" t="n">
        <x:v>0</x:v>
      </x:c>
      <x:c r="AG388" s="25" t="n">
        <x:v>0</x:v>
      </x:c>
      <x:c r="AH388" s="25" t="n">
        <x:v>0</x:v>
      </x:c>
      <x:c r="AI388" s="25" t="n">
        <x:v>0</x:v>
      </x:c>
      <x:c r="AJ388" s="25" t="n">
        <x:v>0</x:v>
      </x:c>
      <x:c r="AK388" s="25" t="n">
        <x:v>0</x:v>
      </x:c>
    </x:row>
    <x:row r="389" spans="1:37">
      <x:c r="A389" s="29" t="n">
        <x:v>38.8</x:v>
      </x:c>
      <x:c r="B389" s="25" t="n">
        <x:v>0</x:v>
      </x:c>
      <x:c r="C389" s="25" t="n">
        <x:v>0</x:v>
      </x:c>
      <x:c r="D389" s="25" t="n">
        <x:v>0</x:v>
      </x:c>
      <x:c r="E389" s="25" t="n">
        <x:v>0</x:v>
      </x:c>
      <x:c r="F389" s="25" t="n">
        <x:v>0</x:v>
      </x:c>
      <x:c r="G389" s="25" t="n">
        <x:v>0</x:v>
      </x:c>
      <x:c r="H389" s="25" t="n">
        <x:v>0</x:v>
      </x:c>
      <x:c r="I389" s="25" t="n">
        <x:v>0</x:v>
      </x:c>
      <x:c r="J389" s="25" t="n">
        <x:v>0</x:v>
      </x:c>
      <x:c r="K389" s="25" t="n">
        <x:v>0</x:v>
      </x:c>
      <x:c r="L389" s="25" t="n">
        <x:v>0</x:v>
      </x:c>
      <x:c r="M389" s="25" t="n">
        <x:v>0</x:v>
      </x:c>
      <x:c r="N389" s="25" t="n">
        <x:v>0</x:v>
      </x:c>
      <x:c r="O389" s="25" t="n">
        <x:v>0</x:v>
      </x:c>
      <x:c r="P389" s="25" t="n">
        <x:v>0</x:v>
      </x:c>
      <x:c r="Q389" s="25" t="n">
        <x:v>0</x:v>
      </x:c>
      <x:c r="R389" s="25" t="n">
        <x:v>0</x:v>
      </x:c>
      <x:c r="S389" s="25" t="n">
        <x:v>0</x:v>
      </x:c>
      <x:c r="T389" s="25" t="n">
        <x:v>0</x:v>
      </x:c>
      <x:c r="U389" s="25" t="n">
        <x:v>0</x:v>
      </x:c>
      <x:c r="V389" s="25" t="n">
        <x:v>0</x:v>
      </x:c>
      <x:c r="W389" s="25" t="n">
        <x:v>1</x:v>
      </x:c>
      <x:c r="X389" s="25" t="n">
        <x:v>0</x:v>
      </x:c>
      <x:c r="Y389" s="25" t="n">
        <x:v>0</x:v>
      </x:c>
      <x:c r="Z389" s="25" t="n">
        <x:v>1</x:v>
      </x:c>
      <x:c r="AA389" s="25" t="n">
        <x:v>1</x:v>
      </x:c>
      <x:c r="AB389" s="25" t="n">
        <x:v>0</x:v>
      </x:c>
      <x:c r="AC389" s="25" t="n">
        <x:v>0</x:v>
      </x:c>
      <x:c r="AD389" s="25" t="n">
        <x:v>0</x:v>
      </x:c>
      <x:c r="AE389" s="25" t="n">
        <x:v>0</x:v>
      </x:c>
      <x:c r="AF389" s="25" t="n">
        <x:v>0</x:v>
      </x:c>
      <x:c r="AG389" s="25" t="n">
        <x:v>0</x:v>
      </x:c>
      <x:c r="AH389" s="25" t="n">
        <x:v>0</x:v>
      </x:c>
      <x:c r="AI389" s="25" t="n">
        <x:v>0</x:v>
      </x:c>
      <x:c r="AJ389" s="25" t="n">
        <x:v>0</x:v>
      </x:c>
      <x:c r="AK389" s="25" t="n">
        <x:v>0</x:v>
      </x:c>
    </x:row>
    <x:row r="390" spans="1:37">
      <x:c r="A390" s="29" t="n">
        <x:v>38.9</x:v>
      </x:c>
      <x:c r="B390" s="25" t="n">
        <x:v>0</x:v>
      </x:c>
      <x:c r="C390" s="25" t="n">
        <x:v>0</x:v>
      </x:c>
      <x:c r="D390" s="25" t="n">
        <x:v>0</x:v>
      </x:c>
      <x:c r="E390" s="25" t="n">
        <x:v>0</x:v>
      </x:c>
      <x:c r="F390" s="25" t="n">
        <x:v>0</x:v>
      </x:c>
      <x:c r="G390" s="25" t="n">
        <x:v>0</x:v>
      </x:c>
      <x:c r="H390" s="25" t="n">
        <x:v>0</x:v>
      </x:c>
      <x:c r="I390" s="25" t="n">
        <x:v>0</x:v>
      </x:c>
      <x:c r="J390" s="25" t="n">
        <x:v>0</x:v>
      </x:c>
      <x:c r="K390" s="25" t="n">
        <x:v>0</x:v>
      </x:c>
      <x:c r="L390" s="25" t="n">
        <x:v>0</x:v>
      </x:c>
      <x:c r="M390" s="25" t="n">
        <x:v>0</x:v>
      </x:c>
      <x:c r="N390" s="25" t="n">
        <x:v>0</x:v>
      </x:c>
      <x:c r="O390" s="25" t="n">
        <x:v>0</x:v>
      </x:c>
      <x:c r="P390" s="25" t="n">
        <x:v>0</x:v>
      </x:c>
      <x:c r="Q390" s="25" t="n">
        <x:v>0</x:v>
      </x:c>
      <x:c r="R390" s="25" t="n">
        <x:v>0</x:v>
      </x:c>
      <x:c r="S390" s="25" t="n">
        <x:v>0</x:v>
      </x:c>
      <x:c r="T390" s="25" t="n">
        <x:v>0</x:v>
      </x:c>
      <x:c r="U390" s="25" t="n">
        <x:v>0</x:v>
      </x:c>
      <x:c r="V390" s="25" t="n">
        <x:v>0</x:v>
      </x:c>
      <x:c r="W390" s="25" t="n">
        <x:v>0</x:v>
      </x:c>
      <x:c r="X390" s="25" t="n">
        <x:v>0</x:v>
      </x:c>
      <x:c r="Y390" s="25" t="n">
        <x:v>0</x:v>
      </x:c>
      <x:c r="Z390" s="25" t="n">
        <x:v>1</x:v>
      </x:c>
      <x:c r="AA390" s="25" t="n">
        <x:v>1</x:v>
      </x:c>
      <x:c r="AB390" s="25" t="n">
        <x:v>0</x:v>
      </x:c>
      <x:c r="AC390" s="25" t="n">
        <x:v>0</x:v>
      </x:c>
      <x:c r="AD390" s="25" t="n">
        <x:v>0</x:v>
      </x:c>
      <x:c r="AE390" s="25" t="n">
        <x:v>0</x:v>
      </x:c>
      <x:c r="AF390" s="25" t="n">
        <x:v>0</x:v>
      </x:c>
      <x:c r="AG390" s="25" t="n">
        <x:v>0</x:v>
      </x:c>
      <x:c r="AH390" s="25" t="n">
        <x:v>0</x:v>
      </x:c>
      <x:c r="AI390" s="25" t="n">
        <x:v>0</x:v>
      </x:c>
      <x:c r="AJ390" s="25" t="n">
        <x:v>0</x:v>
      </x:c>
      <x:c r="AK390" s="25" t="n">
        <x:v>0</x:v>
      </x:c>
    </x:row>
    <x:row r="391" spans="1:37">
      <x:c r="A391" s="29" t="n">
        <x:v>39</x:v>
      </x:c>
      <x:c r="B391" s="25" t="n">
        <x:v>0</x:v>
      </x:c>
      <x:c r="C391" s="25" t="n">
        <x:v>0</x:v>
      </x:c>
      <x:c r="D391" s="25" t="n">
        <x:v>0</x:v>
      </x:c>
      <x:c r="E391" s="25" t="n">
        <x:v>0</x:v>
      </x:c>
      <x:c r="F391" s="25" t="n">
        <x:v>0</x:v>
      </x:c>
      <x:c r="G391" s="25" t="n">
        <x:v>0</x:v>
      </x:c>
      <x:c r="H391" s="25" t="n">
        <x:v>0</x:v>
      </x:c>
      <x:c r="I391" s="25" t="n">
        <x:v>0</x:v>
      </x:c>
      <x:c r="J391" s="25" t="n">
        <x:v>0</x:v>
      </x:c>
      <x:c r="K391" s="25" t="n">
        <x:v>0</x:v>
      </x:c>
      <x:c r="L391" s="25" t="n">
        <x:v>0</x:v>
      </x:c>
      <x:c r="M391" s="25" t="n">
        <x:v>0</x:v>
      </x:c>
      <x:c r="N391" s="25" t="n">
        <x:v>0</x:v>
      </x:c>
      <x:c r="O391" s="25" t="n">
        <x:v>0</x:v>
      </x:c>
      <x:c r="P391" s="25" t="n">
        <x:v>0</x:v>
      </x:c>
      <x:c r="Q391" s="25" t="n">
        <x:v>0</x:v>
      </x:c>
      <x:c r="R391" s="25" t="n">
        <x:v>0</x:v>
      </x:c>
      <x:c r="S391" s="25" t="n">
        <x:v>0</x:v>
      </x:c>
      <x:c r="T391" s="25" t="n">
        <x:v>0</x:v>
      </x:c>
      <x:c r="U391" s="25" t="n">
        <x:v>0</x:v>
      </x:c>
      <x:c r="V391" s="25" t="n">
        <x:v>0</x:v>
      </x:c>
      <x:c r="W391" s="25" t="n">
        <x:v>0</x:v>
      </x:c>
      <x:c r="X391" s="25" t="n">
        <x:v>0</x:v>
      </x:c>
      <x:c r="Y391" s="25" t="n">
        <x:v>1</x:v>
      </x:c>
      <x:c r="Z391" s="25" t="n">
        <x:v>0</x:v>
      </x:c>
      <x:c r="AA391" s="25" t="n">
        <x:v>0</x:v>
      </x:c>
      <x:c r="AB391" s="25" t="n">
        <x:v>0</x:v>
      </x:c>
      <x:c r="AC391" s="25" t="n">
        <x:v>0</x:v>
      </x:c>
      <x:c r="AD391" s="25" t="n">
        <x:v>0</x:v>
      </x:c>
      <x:c r="AE391" s="25" t="n">
        <x:v>0</x:v>
      </x:c>
      <x:c r="AF391" s="25" t="n">
        <x:v>0</x:v>
      </x:c>
      <x:c r="AG391" s="25" t="n">
        <x:v>0</x:v>
      </x:c>
      <x:c r="AH391" s="25" t="n">
        <x:v>0</x:v>
      </x:c>
      <x:c r="AI391" s="25" t="n">
        <x:v>0</x:v>
      </x:c>
      <x:c r="AJ391" s="25" t="n">
        <x:v>0</x:v>
      </x:c>
      <x:c r="AK391" s="25" t="n">
        <x:v>0</x:v>
      </x:c>
    </x:row>
    <x:row r="392" spans="1:37">
      <x:c r="A392" s="29" t="n">
        <x:v>39.1</x:v>
      </x:c>
      <x:c r="B392" s="25" t="n">
        <x:v>0</x:v>
      </x:c>
      <x:c r="C392" s="25" t="n">
        <x:v>0</x:v>
      </x:c>
      <x:c r="D392" s="25" t="n">
        <x:v>0</x:v>
      </x:c>
      <x:c r="E392" s="25" t="n">
        <x:v>0</x:v>
      </x:c>
      <x:c r="F392" s="25" t="n">
        <x:v>0</x:v>
      </x:c>
      <x:c r="G392" s="25" t="n">
        <x:v>0</x:v>
      </x:c>
      <x:c r="H392" s="25" t="n">
        <x:v>0</x:v>
      </x:c>
      <x:c r="I392" s="25" t="n">
        <x:v>0</x:v>
      </x:c>
      <x:c r="J392" s="25" t="n">
        <x:v>0</x:v>
      </x:c>
      <x:c r="K392" s="25" t="n">
        <x:v>0</x:v>
      </x:c>
      <x:c r="L392" s="25" t="n">
        <x:v>0</x:v>
      </x:c>
      <x:c r="M392" s="25" t="n">
        <x:v>0</x:v>
      </x:c>
      <x:c r="N392" s="25" t="n">
        <x:v>0</x:v>
      </x:c>
      <x:c r="O392" s="25" t="n">
        <x:v>0</x:v>
      </x:c>
      <x:c r="P392" s="25" t="n">
        <x:v>0</x:v>
      </x:c>
      <x:c r="Q392" s="25" t="n">
        <x:v>0</x:v>
      </x:c>
      <x:c r="R392" s="25" t="n">
        <x:v>0</x:v>
      </x:c>
      <x:c r="S392" s="25" t="n">
        <x:v>0</x:v>
      </x:c>
      <x:c r="T392" s="25" t="n">
        <x:v>0</x:v>
      </x:c>
      <x:c r="U392" s="25" t="n">
        <x:v>0</x:v>
      </x:c>
      <x:c r="V392" s="25" t="n">
        <x:v>0</x:v>
      </x:c>
      <x:c r="W392" s="25" t="n">
        <x:v>0</x:v>
      </x:c>
      <x:c r="X392" s="25" t="n">
        <x:v>0</x:v>
      </x:c>
      <x:c r="Y392" s="25" t="n">
        <x:v>1</x:v>
      </x:c>
      <x:c r="Z392" s="25" t="n">
        <x:v>1</x:v>
      </x:c>
      <x:c r="AA392" s="25" t="n">
        <x:v>0</x:v>
      </x:c>
      <x:c r="AB392" s="25" t="n">
        <x:v>0</x:v>
      </x:c>
      <x:c r="AC392" s="25" t="n">
        <x:v>1</x:v>
      </x:c>
      <x:c r="AD392" s="25" t="n">
        <x:v>0</x:v>
      </x:c>
      <x:c r="AE392" s="25" t="n">
        <x:v>0</x:v>
      </x:c>
      <x:c r="AF392" s="25" t="n">
        <x:v>0</x:v>
      </x:c>
      <x:c r="AG392" s="25" t="n">
        <x:v>0</x:v>
      </x:c>
      <x:c r="AH392" s="25" t="n">
        <x:v>0</x:v>
      </x:c>
      <x:c r="AI392" s="25" t="n">
        <x:v>0</x:v>
      </x:c>
      <x:c r="AJ392" s="25" t="n">
        <x:v>0</x:v>
      </x:c>
      <x:c r="AK392" s="25" t="n">
        <x:v>0</x:v>
      </x:c>
    </x:row>
    <x:row r="393" spans="1:37">
      <x:c r="A393" s="29" t="n">
        <x:v>39.2</x:v>
      </x:c>
      <x:c r="B393" s="25" t="n">
        <x:v>0</x:v>
      </x:c>
      <x:c r="C393" s="25" t="n">
        <x:v>0</x:v>
      </x:c>
      <x:c r="D393" s="25" t="n">
        <x:v>0</x:v>
      </x:c>
      <x:c r="E393" s="25" t="n">
        <x:v>0</x:v>
      </x:c>
      <x:c r="F393" s="25" t="n">
        <x:v>0</x:v>
      </x:c>
      <x:c r="G393" s="25" t="n">
        <x:v>0</x:v>
      </x:c>
      <x:c r="H393" s="25" t="n">
        <x:v>0</x:v>
      </x:c>
      <x:c r="I393" s="25" t="n">
        <x:v>0</x:v>
      </x:c>
      <x:c r="J393" s="25" t="n">
        <x:v>0</x:v>
      </x:c>
      <x:c r="K393" s="25" t="n">
        <x:v>0</x:v>
      </x:c>
      <x:c r="L393" s="25" t="n">
        <x:v>0</x:v>
      </x:c>
      <x:c r="M393" s="25" t="n">
        <x:v>0</x:v>
      </x:c>
      <x:c r="N393" s="25" t="n">
        <x:v>0</x:v>
      </x:c>
      <x:c r="O393" s="25" t="n">
        <x:v>0</x:v>
      </x:c>
      <x:c r="P393" s="25" t="n">
        <x:v>0</x:v>
      </x:c>
      <x:c r="Q393" s="25" t="n">
        <x:v>0</x:v>
      </x:c>
      <x:c r="R393" s="25" t="n">
        <x:v>0</x:v>
      </x:c>
      <x:c r="S393" s="25" t="n">
        <x:v>0</x:v>
      </x:c>
      <x:c r="T393" s="25" t="n">
        <x:v>0</x:v>
      </x:c>
      <x:c r="U393" s="25" t="n">
        <x:v>0</x:v>
      </x:c>
      <x:c r="V393" s="25" t="n">
        <x:v>0</x:v>
      </x:c>
      <x:c r="W393" s="25" t="n">
        <x:v>0</x:v>
      </x:c>
      <x:c r="X393" s="25" t="n">
        <x:v>0</x:v>
      </x:c>
      <x:c r="Y393" s="25" t="n">
        <x:v>0</x:v>
      </x:c>
      <x:c r="Z393" s="25" t="n">
        <x:v>1</x:v>
      </x:c>
      <x:c r="AA393" s="25" t="n">
        <x:v>0</x:v>
      </x:c>
      <x:c r="AB393" s="25" t="n">
        <x:v>1</x:v>
      </x:c>
      <x:c r="AC393" s="25" t="n">
        <x:v>0</x:v>
      </x:c>
      <x:c r="AD393" s="25" t="n">
        <x:v>0</x:v>
      </x:c>
      <x:c r="AE393" s="25" t="n">
        <x:v>0</x:v>
      </x:c>
      <x:c r="AF393" s="25" t="n">
        <x:v>0</x:v>
      </x:c>
      <x:c r="AG393" s="25" t="n">
        <x:v>0</x:v>
      </x:c>
      <x:c r="AH393" s="25" t="n">
        <x:v>0</x:v>
      </x:c>
      <x:c r="AI393" s="25" t="n">
        <x:v>0</x:v>
      </x:c>
      <x:c r="AJ393" s="25" t="n">
        <x:v>0</x:v>
      </x:c>
      <x:c r="AK393" s="25" t="n">
        <x:v>0</x:v>
      </x:c>
    </x:row>
    <x:row r="394" spans="1:37">
      <x:c r="A394" s="29" t="n">
        <x:v>39.3</x:v>
      </x:c>
      <x:c r="B394" s="25" t="n">
        <x:v>0</x:v>
      </x:c>
      <x:c r="C394" s="25" t="n">
        <x:v>0</x:v>
      </x:c>
      <x:c r="D394" s="25" t="n">
        <x:v>0</x:v>
      </x:c>
      <x:c r="E394" s="25" t="n">
        <x:v>0</x:v>
      </x:c>
      <x:c r="F394" s="25" t="n">
        <x:v>0</x:v>
      </x:c>
      <x:c r="G394" s="25" t="n">
        <x:v>0</x:v>
      </x:c>
      <x:c r="H394" s="25" t="n">
        <x:v>0</x:v>
      </x:c>
      <x:c r="I394" s="25" t="n">
        <x:v>0</x:v>
      </x:c>
      <x:c r="J394" s="25" t="n">
        <x:v>0</x:v>
      </x:c>
      <x:c r="K394" s="25" t="n">
        <x:v>0</x:v>
      </x:c>
      <x:c r="L394" s="25" t="n">
        <x:v>0</x:v>
      </x:c>
      <x:c r="M394" s="25" t="n">
        <x:v>0</x:v>
      </x:c>
      <x:c r="N394" s="25" t="n">
        <x:v>0</x:v>
      </x:c>
      <x:c r="O394" s="25" t="n">
        <x:v>0</x:v>
      </x:c>
      <x:c r="P394" s="25" t="n">
        <x:v>0</x:v>
      </x:c>
      <x:c r="Q394" s="25" t="n">
        <x:v>1</x:v>
      </x:c>
      <x:c r="R394" s="25" t="n">
        <x:v>0</x:v>
      </x:c>
      <x:c r="S394" s="25" t="n">
        <x:v>0</x:v>
      </x:c>
      <x:c r="T394" s="25" t="n">
        <x:v>0</x:v>
      </x:c>
      <x:c r="U394" s="25" t="n">
        <x:v>0</x:v>
      </x:c>
      <x:c r="V394" s="25" t="n">
        <x:v>0</x:v>
      </x:c>
      <x:c r="W394" s="25" t="n">
        <x:v>0</x:v>
      </x:c>
      <x:c r="X394" s="25" t="n">
        <x:v>2</x:v>
      </x:c>
      <x:c r="Y394" s="25" t="n">
        <x:v>0</x:v>
      </x:c>
      <x:c r="Z394" s="25" t="n">
        <x:v>0</x:v>
      </x:c>
      <x:c r="AA394" s="25" t="n">
        <x:v>0</x:v>
      </x:c>
      <x:c r="AB394" s="25" t="n">
        <x:v>0</x:v>
      </x:c>
      <x:c r="AC394" s="25" t="n">
        <x:v>0</x:v>
      </x:c>
      <x:c r="AD394" s="25" t="n">
        <x:v>0</x:v>
      </x:c>
      <x:c r="AE394" s="25" t="n">
        <x:v>0</x:v>
      </x:c>
      <x:c r="AF394" s="25" t="n">
        <x:v>0</x:v>
      </x:c>
      <x:c r="AG394" s="25" t="n">
        <x:v>0</x:v>
      </x:c>
      <x:c r="AH394" s="25" t="n">
        <x:v>0</x:v>
      </x:c>
      <x:c r="AI394" s="25" t="n">
        <x:v>0</x:v>
      </x:c>
      <x:c r="AJ394" s="25" t="n">
        <x:v>0</x:v>
      </x:c>
      <x:c r="AK394" s="25" t="n">
        <x:v>0</x:v>
      </x:c>
    </x:row>
    <x:row r="395" spans="1:37">
      <x:c r="A395" s="29" t="n">
        <x:v>39.4</x:v>
      </x:c>
      <x:c r="B395" s="25" t="n">
        <x:v>0</x:v>
      </x:c>
      <x:c r="C395" s="25" t="n">
        <x:v>0</x:v>
      </x:c>
      <x:c r="D395" s="25" t="n">
        <x:v>0</x:v>
      </x:c>
      <x:c r="E395" s="25" t="n">
        <x:v>0</x:v>
      </x:c>
      <x:c r="F395" s="25" t="n">
        <x:v>0</x:v>
      </x:c>
      <x:c r="G395" s="25" t="n">
        <x:v>0</x:v>
      </x:c>
      <x:c r="H395" s="25" t="n">
        <x:v>0</x:v>
      </x:c>
      <x:c r="I395" s="25" t="n">
        <x:v>0</x:v>
      </x:c>
      <x:c r="J395" s="25" t="n">
        <x:v>0</x:v>
      </x:c>
      <x:c r="K395" s="25" t="n">
        <x:v>0</x:v>
      </x:c>
      <x:c r="L395" s="25" t="n">
        <x:v>0</x:v>
      </x:c>
      <x:c r="M395" s="25" t="n">
        <x:v>0</x:v>
      </x:c>
      <x:c r="N395" s="25" t="n">
        <x:v>0</x:v>
      </x:c>
      <x:c r="O395" s="25" t="n">
        <x:v>0</x:v>
      </x:c>
      <x:c r="P395" s="25" t="n">
        <x:v>0</x:v>
      </x:c>
      <x:c r="Q395" s="25" t="n">
        <x:v>0</x:v>
      </x:c>
      <x:c r="R395" s="25" t="n">
        <x:v>0</x:v>
      </x:c>
      <x:c r="S395" s="25" t="n">
        <x:v>0</x:v>
      </x:c>
      <x:c r="T395" s="25" t="n">
        <x:v>0</x:v>
      </x:c>
      <x:c r="U395" s="25" t="n">
        <x:v>1</x:v>
      </x:c>
      <x:c r="V395" s="25" t="n">
        <x:v>0</x:v>
      </x:c>
      <x:c r="W395" s="25" t="n">
        <x:v>0</x:v>
      </x:c>
      <x:c r="X395" s="25" t="n">
        <x:v>2</x:v>
      </x:c>
      <x:c r="Y395" s="25" t="n">
        <x:v>0</x:v>
      </x:c>
      <x:c r="Z395" s="25" t="n">
        <x:v>0</x:v>
      </x:c>
      <x:c r="AA395" s="25" t="n">
        <x:v>0</x:v>
      </x:c>
      <x:c r="AB395" s="25" t="n">
        <x:v>0</x:v>
      </x:c>
      <x:c r="AC395" s="25" t="n">
        <x:v>0</x:v>
      </x:c>
      <x:c r="AD395" s="25" t="n">
        <x:v>0</x:v>
      </x:c>
      <x:c r="AE395" s="25" t="n">
        <x:v>0</x:v>
      </x:c>
      <x:c r="AF395" s="25" t="n">
        <x:v>0</x:v>
      </x:c>
      <x:c r="AG395" s="25" t="n">
        <x:v>0</x:v>
      </x:c>
      <x:c r="AH395" s="25" t="n">
        <x:v>0</x:v>
      </x:c>
      <x:c r="AI395" s="25" t="n">
        <x:v>0</x:v>
      </x:c>
      <x:c r="AJ395" s="25" t="n">
        <x:v>0</x:v>
      </x:c>
      <x:c r="AK395" s="25" t="n">
        <x:v>0</x:v>
      </x:c>
    </x:row>
    <x:row r="396" spans="1:37">
      <x:c r="A396" s="29" t="n">
        <x:v>39.5</x:v>
      </x:c>
      <x:c r="B396" s="25" t="n">
        <x:v>0</x:v>
      </x:c>
      <x:c r="C396" s="25" t="n">
        <x:v>0</x:v>
      </x:c>
      <x:c r="D396" s="25" t="n">
        <x:v>0</x:v>
      </x:c>
      <x:c r="E396" s="25" t="n">
        <x:v>0</x:v>
      </x:c>
      <x:c r="F396" s="25" t="n">
        <x:v>0</x:v>
      </x:c>
      <x:c r="G396" s="25" t="n">
        <x:v>0</x:v>
      </x:c>
      <x:c r="H396" s="25" t="n">
        <x:v>0</x:v>
      </x:c>
      <x:c r="I396" s="25" t="n">
        <x:v>0</x:v>
      </x:c>
      <x:c r="J396" s="25" t="n">
        <x:v>0</x:v>
      </x:c>
      <x:c r="K396" s="25" t="n">
        <x:v>0</x:v>
      </x:c>
      <x:c r="L396" s="25" t="n">
        <x:v>0</x:v>
      </x:c>
      <x:c r="M396" s="25" t="n">
        <x:v>0</x:v>
      </x:c>
      <x:c r="N396" s="25" t="n">
        <x:v>0</x:v>
      </x:c>
      <x:c r="O396" s="25" t="n">
        <x:v>0</x:v>
      </x:c>
      <x:c r="P396" s="25" t="n">
        <x:v>0</x:v>
      </x:c>
      <x:c r="Q396" s="25" t="n">
        <x:v>0</x:v>
      </x:c>
      <x:c r="R396" s="25" t="n">
        <x:v>0</x:v>
      </x:c>
      <x:c r="S396" s="25" t="n">
        <x:v>0</x:v>
      </x:c>
      <x:c r="T396" s="25" t="n">
        <x:v>0</x:v>
      </x:c>
      <x:c r="U396" s="25" t="n">
        <x:v>0</x:v>
      </x:c>
      <x:c r="V396" s="25" t="n">
        <x:v>0</x:v>
      </x:c>
      <x:c r="W396" s="25" t="n">
        <x:v>0</x:v>
      </x:c>
      <x:c r="X396" s="25" t="n">
        <x:v>0</x:v>
      </x:c>
      <x:c r="Y396" s="25" t="n">
        <x:v>0</x:v>
      </x:c>
      <x:c r="Z396" s="25" t="n">
        <x:v>1</x:v>
      </x:c>
      <x:c r="AA396" s="25" t="n">
        <x:v>0</x:v>
      </x:c>
      <x:c r="AB396" s="25" t="n">
        <x:v>0</x:v>
      </x:c>
      <x:c r="AC396" s="25" t="n">
        <x:v>1</x:v>
      </x:c>
      <x:c r="AD396" s="25" t="n">
        <x:v>0</x:v>
      </x:c>
      <x:c r="AE396" s="25" t="n">
        <x:v>0</x:v>
      </x:c>
      <x:c r="AF396" s="25" t="n">
        <x:v>0</x:v>
      </x:c>
      <x:c r="AG396" s="25" t="n">
        <x:v>0</x:v>
      </x:c>
      <x:c r="AH396" s="25" t="n">
        <x:v>0</x:v>
      </x:c>
      <x:c r="AI396" s="25" t="n">
        <x:v>0</x:v>
      </x:c>
      <x:c r="AJ396" s="25" t="n">
        <x:v>0</x:v>
      </x:c>
      <x:c r="AK396" s="25" t="n">
        <x:v>0</x:v>
      </x:c>
    </x:row>
    <x:row r="397" spans="1:37">
      <x:c r="A397" s="29" t="n">
        <x:v>39.6</x:v>
      </x:c>
      <x:c r="B397" s="25" t="n">
        <x:v>0</x:v>
      </x:c>
      <x:c r="C397" s="25" t="n">
        <x:v>0</x:v>
      </x:c>
      <x:c r="D397" s="25" t="n">
        <x:v>0</x:v>
      </x:c>
      <x:c r="E397" s="25" t="n">
        <x:v>0</x:v>
      </x:c>
      <x:c r="F397" s="25" t="n">
        <x:v>0</x:v>
      </x:c>
      <x:c r="G397" s="25" t="n">
        <x:v>0</x:v>
      </x:c>
      <x:c r="H397" s="25" t="n">
        <x:v>0</x:v>
      </x:c>
      <x:c r="I397" s="25" t="n">
        <x:v>0</x:v>
      </x:c>
      <x:c r="J397" s="25" t="n">
        <x:v>0</x:v>
      </x:c>
      <x:c r="K397" s="25" t="n">
        <x:v>0</x:v>
      </x:c>
      <x:c r="L397" s="25" t="n">
        <x:v>0</x:v>
      </x:c>
      <x:c r="M397" s="25" t="n">
        <x:v>0</x:v>
      </x:c>
      <x:c r="N397" s="25" t="n">
        <x:v>0</x:v>
      </x:c>
      <x:c r="O397" s="25" t="n">
        <x:v>0</x:v>
      </x:c>
      <x:c r="P397" s="25" t="n">
        <x:v>0</x:v>
      </x:c>
      <x:c r="Q397" s="25" t="n">
        <x:v>0</x:v>
      </x:c>
      <x:c r="R397" s="25" t="n">
        <x:v>0</x:v>
      </x:c>
      <x:c r="S397" s="25" t="n">
        <x:v>0</x:v>
      </x:c>
      <x:c r="T397" s="25" t="n">
        <x:v>0</x:v>
      </x:c>
      <x:c r="U397" s="25" t="n">
        <x:v>0</x:v>
      </x:c>
      <x:c r="V397" s="25" t="n">
        <x:v>0</x:v>
      </x:c>
      <x:c r="W397" s="25" t="n">
        <x:v>1</x:v>
      </x:c>
      <x:c r="X397" s="25" t="n">
        <x:v>1</x:v>
      </x:c>
      <x:c r="Y397" s="25" t="n">
        <x:v>2</x:v>
      </x:c>
      <x:c r="Z397" s="25" t="n">
        <x:v>0</x:v>
      </x:c>
      <x:c r="AA397" s="25" t="n">
        <x:v>0</x:v>
      </x:c>
      <x:c r="AB397" s="25" t="n">
        <x:v>0</x:v>
      </x:c>
      <x:c r="AC397" s="25" t="n">
        <x:v>0</x:v>
      </x:c>
      <x:c r="AD397" s="25" t="n">
        <x:v>0</x:v>
      </x:c>
      <x:c r="AE397" s="25" t="n">
        <x:v>0</x:v>
      </x:c>
      <x:c r="AF397" s="25" t="n">
        <x:v>0</x:v>
      </x:c>
      <x:c r="AG397" s="25" t="n">
        <x:v>0</x:v>
      </x:c>
      <x:c r="AH397" s="25" t="n">
        <x:v>0</x:v>
      </x:c>
      <x:c r="AI397" s="25" t="n">
        <x:v>0</x:v>
      </x:c>
      <x:c r="AJ397" s="25" t="n">
        <x:v>0</x:v>
      </x:c>
      <x:c r="AK397" s="25" t="n">
        <x:v>0</x:v>
      </x:c>
    </x:row>
    <x:row r="398" spans="1:37">
      <x:c r="A398" s="29" t="n">
        <x:v>39.7</x:v>
      </x:c>
      <x:c r="B398" s="25" t="n">
        <x:v>0</x:v>
      </x:c>
      <x:c r="C398" s="25" t="n">
        <x:v>0</x:v>
      </x:c>
      <x:c r="D398" s="25" t="n">
        <x:v>0</x:v>
      </x:c>
      <x:c r="E398" s="25" t="n">
        <x:v>0</x:v>
      </x:c>
      <x:c r="F398" s="25" t="n">
        <x:v>0</x:v>
      </x:c>
      <x:c r="G398" s="25" t="n">
        <x:v>0</x:v>
      </x:c>
      <x:c r="H398" s="25" t="n">
        <x:v>0</x:v>
      </x:c>
      <x:c r="I398" s="25" t="n">
        <x:v>0</x:v>
      </x:c>
      <x:c r="J398" s="25" t="n">
        <x:v>0</x:v>
      </x:c>
      <x:c r="K398" s="25" t="n">
        <x:v>0</x:v>
      </x:c>
      <x:c r="L398" s="25" t="n">
        <x:v>0</x:v>
      </x:c>
      <x:c r="M398" s="25" t="n">
        <x:v>0</x:v>
      </x:c>
      <x:c r="N398" s="25" t="n">
        <x:v>0</x:v>
      </x:c>
      <x:c r="O398" s="25" t="n">
        <x:v>0</x:v>
      </x:c>
      <x:c r="P398" s="25" t="n">
        <x:v>0</x:v>
      </x:c>
      <x:c r="Q398" s="25" t="n">
        <x:v>0</x:v>
      </x:c>
      <x:c r="R398" s="25" t="n">
        <x:v>0</x:v>
      </x:c>
      <x:c r="S398" s="25" t="n">
        <x:v>0</x:v>
      </x:c>
      <x:c r="T398" s="25" t="n">
        <x:v>0</x:v>
      </x:c>
      <x:c r="U398" s="25" t="n">
        <x:v>0</x:v>
      </x:c>
      <x:c r="V398" s="25" t="n">
        <x:v>0</x:v>
      </x:c>
      <x:c r="W398" s="25" t="n">
        <x:v>0</x:v>
      </x:c>
      <x:c r="X398" s="25" t="n">
        <x:v>0</x:v>
      </x:c>
      <x:c r="Y398" s="25" t="n">
        <x:v>0</x:v>
      </x:c>
      <x:c r="Z398" s="25" t="n">
        <x:v>0</x:v>
      </x:c>
      <x:c r="AA398" s="25" t="n">
        <x:v>0</x:v>
      </x:c>
      <x:c r="AB398" s="25" t="n">
        <x:v>0</x:v>
      </x:c>
      <x:c r="AC398" s="25" t="n">
        <x:v>0</x:v>
      </x:c>
      <x:c r="AD398" s="25" t="n">
        <x:v>0</x:v>
      </x:c>
      <x:c r="AE398" s="25" t="n">
        <x:v>0</x:v>
      </x:c>
      <x:c r="AF398" s="25" t="n">
        <x:v>0</x:v>
      </x:c>
      <x:c r="AG398" s="25" t="n">
        <x:v>0</x:v>
      </x:c>
      <x:c r="AH398" s="25" t="n">
        <x:v>1</x:v>
      </x:c>
      <x:c r="AI398" s="25" t="n">
        <x:v>0</x:v>
      </x:c>
      <x:c r="AJ398" s="25" t="n">
        <x:v>0</x:v>
      </x:c>
      <x:c r="AK398" s="25" t="n">
        <x:v>0</x:v>
      </x:c>
    </x:row>
    <x:row r="399" spans="1:37">
      <x:c r="A399" s="29" t="n">
        <x:v>39.8</x:v>
      </x:c>
      <x:c r="B399" s="25" t="n">
        <x:v>0</x:v>
      </x:c>
      <x:c r="C399" s="25" t="n">
        <x:v>0</x:v>
      </x:c>
      <x:c r="D399" s="25" t="n">
        <x:v>0</x:v>
      </x:c>
      <x:c r="E399" s="25" t="n">
        <x:v>0</x:v>
      </x:c>
      <x:c r="F399" s="25" t="n">
        <x:v>0</x:v>
      </x:c>
      <x:c r="G399" s="25" t="n">
        <x:v>0</x:v>
      </x:c>
      <x:c r="H399" s="25" t="n">
        <x:v>0</x:v>
      </x:c>
      <x:c r="I399" s="25" t="n">
        <x:v>0</x:v>
      </x:c>
      <x:c r="J399" s="25" t="n">
        <x:v>0</x:v>
      </x:c>
      <x:c r="K399" s="25" t="n">
        <x:v>0</x:v>
      </x:c>
      <x:c r="L399" s="25" t="n">
        <x:v>0</x:v>
      </x:c>
      <x:c r="M399" s="25" t="n">
        <x:v>0</x:v>
      </x:c>
      <x:c r="N399" s="25" t="n">
        <x:v>0</x:v>
      </x:c>
      <x:c r="O399" s="25" t="n">
        <x:v>0</x:v>
      </x:c>
      <x:c r="P399" s="25" t="n">
        <x:v>0</x:v>
      </x:c>
      <x:c r="Q399" s="25" t="n">
        <x:v>0</x:v>
      </x:c>
      <x:c r="R399" s="25" t="n">
        <x:v>0</x:v>
      </x:c>
      <x:c r="S399" s="25" t="n">
        <x:v>0</x:v>
      </x:c>
      <x:c r="T399" s="25" t="n">
        <x:v>0</x:v>
      </x:c>
      <x:c r="U399" s="25" t="n">
        <x:v>0</x:v>
      </x:c>
      <x:c r="V399" s="25" t="n">
        <x:v>0</x:v>
      </x:c>
      <x:c r="W399" s="25" t="n">
        <x:v>0</x:v>
      </x:c>
      <x:c r="X399" s="25" t="n">
        <x:v>0</x:v>
      </x:c>
      <x:c r="Y399" s="25" t="n">
        <x:v>0</x:v>
      </x:c>
      <x:c r="Z399" s="25" t="n">
        <x:v>0</x:v>
      </x:c>
      <x:c r="AA399" s="25" t="n">
        <x:v>0</x:v>
      </x:c>
      <x:c r="AB399" s="25" t="n">
        <x:v>0</x:v>
      </x:c>
      <x:c r="AC399" s="25" t="n">
        <x:v>0</x:v>
      </x:c>
      <x:c r="AD399" s="25" t="n">
        <x:v>0</x:v>
      </x:c>
      <x:c r="AE399" s="25" t="n">
        <x:v>0</x:v>
      </x:c>
      <x:c r="AF399" s="25" t="n">
        <x:v>0</x:v>
      </x:c>
      <x:c r="AG399" s="25" t="n">
        <x:v>0</x:v>
      </x:c>
      <x:c r="AH399" s="25" t="n">
        <x:v>0</x:v>
      </x:c>
      <x:c r="AI399" s="25" t="n">
        <x:v>0</x:v>
      </x:c>
      <x:c r="AJ399" s="25" t="n">
        <x:v>0</x:v>
      </x:c>
      <x:c r="AK399" s="25" t="n">
        <x:v>0</x:v>
      </x:c>
    </x:row>
    <x:row r="400" spans="1:37">
      <x:c r="A400" s="29" t="n">
        <x:v>39.9</x:v>
      </x:c>
      <x:c r="B400" s="25" t="n">
        <x:v>0</x:v>
      </x:c>
      <x:c r="C400" s="25" t="n">
        <x:v>0</x:v>
      </x:c>
      <x:c r="D400" s="25" t="n">
        <x:v>0</x:v>
      </x:c>
      <x:c r="E400" s="25" t="n">
        <x:v>0</x:v>
      </x:c>
      <x:c r="F400" s="25" t="n">
        <x:v>0</x:v>
      </x:c>
      <x:c r="G400" s="25" t="n">
        <x:v>0</x:v>
      </x:c>
      <x:c r="H400" s="25" t="n">
        <x:v>0</x:v>
      </x:c>
      <x:c r="I400" s="25" t="n">
        <x:v>0</x:v>
      </x:c>
      <x:c r="J400" s="25" t="n">
        <x:v>0</x:v>
      </x:c>
      <x:c r="K400" s="25" t="n">
        <x:v>0</x:v>
      </x:c>
      <x:c r="L400" s="25" t="n">
        <x:v>0</x:v>
      </x:c>
      <x:c r="M400" s="25" t="n">
        <x:v>0</x:v>
      </x:c>
      <x:c r="N400" s="25" t="n">
        <x:v>0</x:v>
      </x:c>
      <x:c r="O400" s="25" t="n">
        <x:v>0</x:v>
      </x:c>
      <x:c r="P400" s="25" t="n">
        <x:v>0</x:v>
      </x:c>
      <x:c r="Q400" s="25" t="n">
        <x:v>0</x:v>
      </x:c>
      <x:c r="R400" s="25" t="n">
        <x:v>0</x:v>
      </x:c>
      <x:c r="S400" s="25" t="n">
        <x:v>0</x:v>
      </x:c>
      <x:c r="T400" s="25" t="n">
        <x:v>0</x:v>
      </x:c>
      <x:c r="U400" s="25" t="n">
        <x:v>0</x:v>
      </x:c>
      <x:c r="V400" s="25" t="n">
        <x:v>0</x:v>
      </x:c>
      <x:c r="W400" s="25" t="n">
        <x:v>0</x:v>
      </x:c>
      <x:c r="X400" s="25" t="n">
        <x:v>0</x:v>
      </x:c>
      <x:c r="Y400" s="25" t="n">
        <x:v>0</x:v>
      </x:c>
      <x:c r="Z400" s="25" t="n">
        <x:v>1</x:v>
      </x:c>
      <x:c r="AA400" s="25" t="n">
        <x:v>0</x:v>
      </x:c>
      <x:c r="AB400" s="25" t="n">
        <x:v>0</x:v>
      </x:c>
      <x:c r="AC400" s="25" t="n">
        <x:v>0</x:v>
      </x:c>
      <x:c r="AD400" s="25" t="n">
        <x:v>0</x:v>
      </x:c>
      <x:c r="AE400" s="25" t="n">
        <x:v>0</x:v>
      </x:c>
      <x:c r="AF400" s="25" t="n">
        <x:v>0</x:v>
      </x:c>
      <x:c r="AG400" s="25" t="n">
        <x:v>0</x:v>
      </x:c>
      <x:c r="AH400" s="25" t="n">
        <x:v>0</x:v>
      </x:c>
      <x:c r="AI400" s="25" t="n">
        <x:v>0</x:v>
      </x:c>
      <x:c r="AJ400" s="25" t="n">
        <x:v>0</x:v>
      </x:c>
      <x:c r="AK400" s="25" t="n">
        <x:v>0</x:v>
      </x:c>
    </x:row>
    <x:row r="401" spans="1:37">
      <x:c r="A401" s="29" t="n">
        <x:v>40</x:v>
      </x:c>
      <x:c r="B401" s="25" t="n">
        <x:v>0</x:v>
      </x:c>
      <x:c r="C401" s="25" t="n">
        <x:v>0</x:v>
      </x:c>
      <x:c r="D401" s="25" t="n">
        <x:v>0</x:v>
      </x:c>
      <x:c r="E401" s="25" t="n">
        <x:v>0</x:v>
      </x:c>
      <x:c r="F401" s="25" t="n">
        <x:v>0</x:v>
      </x:c>
      <x:c r="G401" s="25" t="n">
        <x:v>0</x:v>
      </x:c>
      <x:c r="H401" s="25" t="n">
        <x:v>0</x:v>
      </x:c>
      <x:c r="I401" s="25" t="n">
        <x:v>0</x:v>
      </x:c>
      <x:c r="J401" s="25" t="n">
        <x:v>0</x:v>
      </x:c>
      <x:c r="K401" s="25" t="n">
        <x:v>0</x:v>
      </x:c>
      <x:c r="L401" s="25" t="n">
        <x:v>0</x:v>
      </x:c>
      <x:c r="M401" s="25" t="n">
        <x:v>0</x:v>
      </x:c>
      <x:c r="N401" s="25" t="n">
        <x:v>0</x:v>
      </x:c>
      <x:c r="O401" s="25" t="n">
        <x:v>0</x:v>
      </x:c>
      <x:c r="P401" s="25" t="n">
        <x:v>0</x:v>
      </x:c>
      <x:c r="Q401" s="25" t="n">
        <x:v>0</x:v>
      </x:c>
      <x:c r="R401" s="25" t="n">
        <x:v>0</x:v>
      </x:c>
      <x:c r="S401" s="25" t="n">
        <x:v>0</x:v>
      </x:c>
      <x:c r="T401" s="25" t="n">
        <x:v>0</x:v>
      </x:c>
      <x:c r="U401" s="25" t="n">
        <x:v>0</x:v>
      </x:c>
      <x:c r="V401" s="25" t="n">
        <x:v>0</x:v>
      </x:c>
      <x:c r="W401" s="25" t="n">
        <x:v>0</x:v>
      </x:c>
      <x:c r="X401" s="25" t="n">
        <x:v>0</x:v>
      </x:c>
      <x:c r="Y401" s="25" t="n">
        <x:v>0</x:v>
      </x:c>
      <x:c r="Z401" s="25" t="n">
        <x:v>0</x:v>
      </x:c>
      <x:c r="AA401" s="25" t="n">
        <x:v>0</x:v>
      </x:c>
      <x:c r="AB401" s="25" t="n">
        <x:v>0</x:v>
      </x:c>
      <x:c r="AC401" s="25" t="n">
        <x:v>0</x:v>
      </x:c>
      <x:c r="AD401" s="25" t="n">
        <x:v>0</x:v>
      </x:c>
      <x:c r="AE401" s="25" t="n">
        <x:v>0</x:v>
      </x:c>
      <x:c r="AF401" s="25" t="n">
        <x:v>0</x:v>
      </x:c>
      <x:c r="AG401" s="25" t="n">
        <x:v>0</x:v>
      </x:c>
      <x:c r="AH401" s="25" t="n">
        <x:v>0</x:v>
      </x:c>
      <x:c r="AI401" s="25" t="n">
        <x:v>0</x:v>
      </x:c>
      <x:c r="AJ401" s="25" t="n">
        <x:v>0</x:v>
      </x:c>
      <x:c r="AK401" s="25" t="n">
        <x:v>0</x:v>
      </x:c>
    </x:row>
    <x:row r="402" spans="1:37">
      <x:c r="A402" s="29" t="n">
        <x:v>40.1</x:v>
      </x:c>
      <x:c r="B402" s="25" t="n">
        <x:v>0</x:v>
      </x:c>
      <x:c r="C402" s="25" t="n">
        <x:v>0</x:v>
      </x:c>
      <x:c r="D402" s="25" t="n">
        <x:v>0</x:v>
      </x:c>
      <x:c r="E402" s="25" t="n">
        <x:v>0</x:v>
      </x:c>
      <x:c r="F402" s="25" t="n">
        <x:v>0</x:v>
      </x:c>
      <x:c r="G402" s="25" t="n">
        <x:v>0</x:v>
      </x:c>
      <x:c r="H402" s="25" t="n">
        <x:v>0</x:v>
      </x:c>
      <x:c r="I402" s="25" t="n">
        <x:v>0</x:v>
      </x:c>
      <x:c r="J402" s="25" t="n">
        <x:v>0</x:v>
      </x:c>
      <x:c r="K402" s="25" t="n">
        <x:v>0</x:v>
      </x:c>
      <x:c r="L402" s="25" t="n">
        <x:v>0</x:v>
      </x:c>
      <x:c r="M402" s="25" t="n">
        <x:v>0</x:v>
      </x:c>
      <x:c r="N402" s="25" t="n">
        <x:v>0</x:v>
      </x:c>
      <x:c r="O402" s="25" t="n">
        <x:v>0</x:v>
      </x:c>
      <x:c r="P402" s="25" t="n">
        <x:v>0</x:v>
      </x:c>
      <x:c r="Q402" s="25" t="n">
        <x:v>0</x:v>
      </x:c>
      <x:c r="R402" s="25" t="n">
        <x:v>0</x:v>
      </x:c>
      <x:c r="S402" s="25" t="n">
        <x:v>0</x:v>
      </x:c>
      <x:c r="T402" s="25" t="n">
        <x:v>0</x:v>
      </x:c>
      <x:c r="U402" s="25" t="n">
        <x:v>0</x:v>
      </x:c>
      <x:c r="V402" s="25" t="n">
        <x:v>0</x:v>
      </x:c>
      <x:c r="W402" s="25" t="n">
        <x:v>0</x:v>
      </x:c>
      <x:c r="X402" s="25" t="n">
        <x:v>0</x:v>
      </x:c>
      <x:c r="Y402" s="25" t="n">
        <x:v>0</x:v>
      </x:c>
      <x:c r="Z402" s="25" t="n">
        <x:v>0</x:v>
      </x:c>
      <x:c r="AA402" s="25" t="n">
        <x:v>0</x:v>
      </x:c>
      <x:c r="AB402" s="25" t="n">
        <x:v>0</x:v>
      </x:c>
      <x:c r="AC402" s="25" t="n">
        <x:v>1</x:v>
      </x:c>
      <x:c r="AD402" s="25" t="n">
        <x:v>0</x:v>
      </x:c>
      <x:c r="AE402" s="25" t="n">
        <x:v>0</x:v>
      </x:c>
      <x:c r="AF402" s="25" t="n">
        <x:v>0</x:v>
      </x:c>
      <x:c r="AG402" s="25" t="n">
        <x:v>0</x:v>
      </x:c>
      <x:c r="AH402" s="25" t="n">
        <x:v>0</x:v>
      </x:c>
      <x:c r="AI402" s="25" t="n">
        <x:v>0</x:v>
      </x:c>
      <x:c r="AJ402" s="25" t="n">
        <x:v>0</x:v>
      </x:c>
      <x:c r="AK402" s="25" t="n">
        <x:v>0</x:v>
      </x:c>
    </x:row>
    <x:row r="403" spans="1:37">
      <x:c r="A403" s="29" t="n">
        <x:v>40.2</x:v>
      </x:c>
      <x:c r="B403" s="25" t="n">
        <x:v>0</x:v>
      </x:c>
      <x:c r="C403" s="25" t="n">
        <x:v>0</x:v>
      </x:c>
      <x:c r="D403" s="25" t="n">
        <x:v>0</x:v>
      </x:c>
      <x:c r="E403" s="25" t="n">
        <x:v>0</x:v>
      </x:c>
      <x:c r="F403" s="25" t="n">
        <x:v>0</x:v>
      </x:c>
      <x:c r="G403" s="25" t="n">
        <x:v>0</x:v>
      </x:c>
      <x:c r="H403" s="25" t="n">
        <x:v>0</x:v>
      </x:c>
      <x:c r="I403" s="25" t="n">
        <x:v>0</x:v>
      </x:c>
      <x:c r="J403" s="25" t="n">
        <x:v>0</x:v>
      </x:c>
      <x:c r="K403" s="25" t="n">
        <x:v>0</x:v>
      </x:c>
      <x:c r="L403" s="25" t="n">
        <x:v>0</x:v>
      </x:c>
      <x:c r="M403" s="25" t="n">
        <x:v>0</x:v>
      </x:c>
      <x:c r="N403" s="25" t="n">
        <x:v>0</x:v>
      </x:c>
      <x:c r="O403" s="25" t="n">
        <x:v>0</x:v>
      </x:c>
      <x:c r="P403" s="25" t="n">
        <x:v>0</x:v>
      </x:c>
      <x:c r="Q403" s="25" t="n">
        <x:v>0</x:v>
      </x:c>
      <x:c r="R403" s="25" t="n">
        <x:v>0</x:v>
      </x:c>
      <x:c r="S403" s="25" t="n">
        <x:v>0</x:v>
      </x:c>
      <x:c r="T403" s="25" t="n">
        <x:v>0</x:v>
      </x:c>
      <x:c r="U403" s="25" t="n">
        <x:v>0</x:v>
      </x:c>
      <x:c r="V403" s="25" t="n">
        <x:v>0</x:v>
      </x:c>
      <x:c r="W403" s="25" t="n">
        <x:v>0</x:v>
      </x:c>
      <x:c r="X403" s="25" t="n">
        <x:v>0</x:v>
      </x:c>
      <x:c r="Y403" s="25" t="n">
        <x:v>0</x:v>
      </x:c>
      <x:c r="Z403" s="25" t="n">
        <x:v>0</x:v>
      </x:c>
      <x:c r="AA403" s="25" t="n">
        <x:v>0</x:v>
      </x:c>
      <x:c r="AB403" s="25" t="n">
        <x:v>0</x:v>
      </x:c>
      <x:c r="AC403" s="25" t="n">
        <x:v>1</x:v>
      </x:c>
      <x:c r="AD403" s="25" t="n">
        <x:v>0</x:v>
      </x:c>
      <x:c r="AE403" s="25" t="n">
        <x:v>0</x:v>
      </x:c>
      <x:c r="AF403" s="25" t="n">
        <x:v>0</x:v>
      </x:c>
      <x:c r="AG403" s="25" t="n">
        <x:v>0</x:v>
      </x:c>
      <x:c r="AH403" s="25" t="n">
        <x:v>0</x:v>
      </x:c>
      <x:c r="AI403" s="25" t="n">
        <x:v>0</x:v>
      </x:c>
      <x:c r="AJ403" s="25" t="n">
        <x:v>0</x:v>
      </x:c>
      <x:c r="AK403" s="25" t="n">
        <x:v>0</x:v>
      </x:c>
    </x:row>
    <x:row r="404" spans="1:37">
      <x:c r="A404" s="29" t="n">
        <x:v>40.3</x:v>
      </x:c>
      <x:c r="B404" s="25" t="n">
        <x:v>0</x:v>
      </x:c>
      <x:c r="C404" s="25" t="n">
        <x:v>0</x:v>
      </x:c>
      <x:c r="D404" s="25" t="n">
        <x:v>0</x:v>
      </x:c>
      <x:c r="E404" s="25" t="n">
        <x:v>0</x:v>
      </x:c>
      <x:c r="F404" s="25" t="n">
        <x:v>0</x:v>
      </x:c>
      <x:c r="G404" s="25" t="n">
        <x:v>0</x:v>
      </x:c>
      <x:c r="H404" s="25" t="n">
        <x:v>0</x:v>
      </x:c>
      <x:c r="I404" s="25" t="n">
        <x:v>0</x:v>
      </x:c>
      <x:c r="J404" s="25" t="n">
        <x:v>0</x:v>
      </x:c>
      <x:c r="K404" s="25" t="n">
        <x:v>0</x:v>
      </x:c>
      <x:c r="L404" s="25" t="n">
        <x:v>0</x:v>
      </x:c>
      <x:c r="M404" s="25" t="n">
        <x:v>0</x:v>
      </x:c>
      <x:c r="N404" s="25" t="n">
        <x:v>0</x:v>
      </x:c>
      <x:c r="O404" s="25" t="n">
        <x:v>0</x:v>
      </x:c>
      <x:c r="P404" s="25" t="n">
        <x:v>0</x:v>
      </x:c>
      <x:c r="Q404" s="25" t="n">
        <x:v>0</x:v>
      </x:c>
      <x:c r="R404" s="25" t="n">
        <x:v>0</x:v>
      </x:c>
      <x:c r="S404" s="25" t="n">
        <x:v>0</x:v>
      </x:c>
      <x:c r="T404" s="25" t="n">
        <x:v>0</x:v>
      </x:c>
      <x:c r="U404" s="25" t="n">
        <x:v>0</x:v>
      </x:c>
      <x:c r="V404" s="25" t="n">
        <x:v>0</x:v>
      </x:c>
      <x:c r="W404" s="25" t="n">
        <x:v>0</x:v>
      </x:c>
      <x:c r="X404" s="25" t="n">
        <x:v>0</x:v>
      </x:c>
      <x:c r="Y404" s="25" t="n">
        <x:v>0</x:v>
      </x:c>
      <x:c r="Z404" s="25" t="n">
        <x:v>0</x:v>
      </x:c>
      <x:c r="AA404" s="25" t="n">
        <x:v>0</x:v>
      </x:c>
      <x:c r="AB404" s="25" t="n">
        <x:v>0</x:v>
      </x:c>
      <x:c r="AC404" s="25" t="n">
        <x:v>0</x:v>
      </x:c>
      <x:c r="AD404" s="25" t="n">
        <x:v>0</x:v>
      </x:c>
      <x:c r="AE404" s="25" t="n">
        <x:v>0</x:v>
      </x:c>
      <x:c r="AF404" s="25" t="n">
        <x:v>0</x:v>
      </x:c>
      <x:c r="AG404" s="25" t="n">
        <x:v>0</x:v>
      </x:c>
      <x:c r="AH404" s="25" t="n">
        <x:v>0</x:v>
      </x:c>
      <x:c r="AI404" s="25" t="n">
        <x:v>0</x:v>
      </x:c>
      <x:c r="AJ404" s="25" t="n">
        <x:v>0</x:v>
      </x:c>
      <x:c r="AK404" s="25" t="n">
        <x:v>0</x:v>
      </x:c>
    </x:row>
    <x:row r="405" spans="1:37">
      <x:c r="A405" s="29" t="n">
        <x:v>40.4</x:v>
      </x:c>
      <x:c r="B405" s="25" t="n">
        <x:v>0</x:v>
      </x:c>
      <x:c r="C405" s="25" t="n">
        <x:v>0</x:v>
      </x:c>
      <x:c r="D405" s="25" t="n">
        <x:v>0</x:v>
      </x:c>
      <x:c r="E405" s="25" t="n">
        <x:v>0</x:v>
      </x:c>
      <x:c r="F405" s="25" t="n">
        <x:v>0</x:v>
      </x:c>
      <x:c r="G405" s="25" t="n">
        <x:v>0</x:v>
      </x:c>
      <x:c r="H405" s="25" t="n">
        <x:v>0</x:v>
      </x:c>
      <x:c r="I405" s="25" t="n">
        <x:v>0</x:v>
      </x:c>
      <x:c r="J405" s="25" t="n">
        <x:v>0</x:v>
      </x:c>
      <x:c r="K405" s="25" t="n">
        <x:v>0</x:v>
      </x:c>
      <x:c r="L405" s="25" t="n">
        <x:v>0</x:v>
      </x:c>
      <x:c r="M405" s="25" t="n">
        <x:v>0</x:v>
      </x:c>
      <x:c r="N405" s="25" t="n">
        <x:v>0</x:v>
      </x:c>
      <x:c r="O405" s="25" t="n">
        <x:v>0</x:v>
      </x:c>
      <x:c r="P405" s="25" t="n">
        <x:v>0</x:v>
      </x:c>
      <x:c r="Q405" s="25" t="n">
        <x:v>0</x:v>
      </x:c>
      <x:c r="R405" s="25" t="n">
        <x:v>0</x:v>
      </x:c>
      <x:c r="S405" s="25" t="n">
        <x:v>0</x:v>
      </x:c>
      <x:c r="T405" s="25" t="n">
        <x:v>0</x:v>
      </x:c>
      <x:c r="U405" s="25" t="n">
        <x:v>0</x:v>
      </x:c>
      <x:c r="V405" s="25" t="n">
        <x:v>0</x:v>
      </x:c>
      <x:c r="W405" s="25" t="n">
        <x:v>0</x:v>
      </x:c>
      <x:c r="X405" s="25" t="n">
        <x:v>1</x:v>
      </x:c>
      <x:c r="Y405" s="25" t="n">
        <x:v>1</x:v>
      </x:c>
      <x:c r="Z405" s="25" t="n">
        <x:v>0</x:v>
      </x:c>
      <x:c r="AA405" s="25" t="n">
        <x:v>0</x:v>
      </x:c>
      <x:c r="AB405" s="25" t="n">
        <x:v>0</x:v>
      </x:c>
      <x:c r="AC405" s="25" t="n">
        <x:v>0</x:v>
      </x:c>
      <x:c r="AD405" s="25" t="n">
        <x:v>0</x:v>
      </x:c>
      <x:c r="AE405" s="25" t="n">
        <x:v>0</x:v>
      </x:c>
      <x:c r="AF405" s="25" t="n">
        <x:v>0</x:v>
      </x:c>
      <x:c r="AG405" s="25" t="n">
        <x:v>0</x:v>
      </x:c>
      <x:c r="AH405" s="25" t="n">
        <x:v>0</x:v>
      </x:c>
      <x:c r="AI405" s="25" t="n">
        <x:v>0</x:v>
      </x:c>
      <x:c r="AJ405" s="25" t="n">
        <x:v>0</x:v>
      </x:c>
      <x:c r="AK405" s="25" t="n">
        <x:v>0</x:v>
      </x:c>
    </x:row>
    <x:row r="406" spans="1:37">
      <x:c r="A406" s="29" t="n">
        <x:v>40.5</x:v>
      </x:c>
      <x:c r="B406" s="25" t="n">
        <x:v>0</x:v>
      </x:c>
      <x:c r="C406" s="25" t="n">
        <x:v>0</x:v>
      </x:c>
      <x:c r="D406" s="25" t="n">
        <x:v>0</x:v>
      </x:c>
      <x:c r="E406" s="25" t="n">
        <x:v>0</x:v>
      </x:c>
      <x:c r="F406" s="25" t="n">
        <x:v>0</x:v>
      </x:c>
      <x:c r="G406" s="25" t="n">
        <x:v>0</x:v>
      </x:c>
      <x:c r="H406" s="25" t="n">
        <x:v>0</x:v>
      </x:c>
      <x:c r="I406" s="25" t="n">
        <x:v>0</x:v>
      </x:c>
      <x:c r="J406" s="25" t="n">
        <x:v>0</x:v>
      </x:c>
      <x:c r="K406" s="25" t="n">
        <x:v>0</x:v>
      </x:c>
      <x:c r="L406" s="25" t="n">
        <x:v>0</x:v>
      </x:c>
      <x:c r="M406" s="25" t="n">
        <x:v>0</x:v>
      </x:c>
      <x:c r="N406" s="25" t="n">
        <x:v>0</x:v>
      </x:c>
      <x:c r="O406" s="25" t="n">
        <x:v>0</x:v>
      </x:c>
      <x:c r="P406" s="25" t="n">
        <x:v>0</x:v>
      </x:c>
      <x:c r="Q406" s="25" t="n">
        <x:v>0</x:v>
      </x:c>
      <x:c r="R406" s="25" t="n">
        <x:v>0</x:v>
      </x:c>
      <x:c r="S406" s="25" t="n">
        <x:v>0</x:v>
      </x:c>
      <x:c r="T406" s="25" t="n">
        <x:v>0</x:v>
      </x:c>
      <x:c r="U406" s="25" t="n">
        <x:v>0</x:v>
      </x:c>
      <x:c r="V406" s="25" t="n">
        <x:v>0</x:v>
      </x:c>
      <x:c r="W406" s="25" t="n">
        <x:v>1</x:v>
      </x:c>
      <x:c r="X406" s="25" t="n">
        <x:v>0</x:v>
      </x:c>
      <x:c r="Y406" s="25" t="n">
        <x:v>1</x:v>
      </x:c>
      <x:c r="Z406" s="25" t="n">
        <x:v>0</x:v>
      </x:c>
      <x:c r="AA406" s="25" t="n">
        <x:v>1</x:v>
      </x:c>
      <x:c r="AB406" s="25" t="n">
        <x:v>0</x:v>
      </x:c>
      <x:c r="AC406" s="25" t="n">
        <x:v>0</x:v>
      </x:c>
      <x:c r="AD406" s="25" t="n">
        <x:v>0</x:v>
      </x:c>
      <x:c r="AE406" s="25" t="n">
        <x:v>0</x:v>
      </x:c>
      <x:c r="AF406" s="25" t="n">
        <x:v>0</x:v>
      </x:c>
      <x:c r="AG406" s="25" t="n">
        <x:v>0</x:v>
      </x:c>
      <x:c r="AH406" s="25" t="n">
        <x:v>1</x:v>
      </x:c>
      <x:c r="AI406" s="25" t="n">
        <x:v>0</x:v>
      </x:c>
      <x:c r="AJ406" s="25" t="n">
        <x:v>0</x:v>
      </x:c>
      <x:c r="AK406" s="25" t="n">
        <x:v>0</x:v>
      </x:c>
    </x:row>
    <x:row r="407" spans="1:37">
      <x:c r="A407" s="29" t="n">
        <x:v>40.6</x:v>
      </x:c>
      <x:c r="B407" s="25" t="n">
        <x:v>0</x:v>
      </x:c>
      <x:c r="C407" s="25" t="n">
        <x:v>0</x:v>
      </x:c>
      <x:c r="D407" s="25" t="n">
        <x:v>0</x:v>
      </x:c>
      <x:c r="E407" s="25" t="n">
        <x:v>0</x:v>
      </x:c>
      <x:c r="F407" s="25" t="n">
        <x:v>0</x:v>
      </x:c>
      <x:c r="G407" s="25" t="n">
        <x:v>0</x:v>
      </x:c>
      <x:c r="H407" s="25" t="n">
        <x:v>0</x:v>
      </x:c>
      <x:c r="I407" s="25" t="n">
        <x:v>0</x:v>
      </x:c>
      <x:c r="J407" s="25" t="n">
        <x:v>0</x:v>
      </x:c>
      <x:c r="K407" s="25" t="n">
        <x:v>0</x:v>
      </x:c>
      <x:c r="L407" s="25" t="n">
        <x:v>0</x:v>
      </x:c>
      <x:c r="M407" s="25" t="n">
        <x:v>0</x:v>
      </x:c>
      <x:c r="N407" s="25" t="n">
        <x:v>0</x:v>
      </x:c>
      <x:c r="O407" s="25" t="n">
        <x:v>0</x:v>
      </x:c>
      <x:c r="P407" s="25" t="n">
        <x:v>0</x:v>
      </x:c>
      <x:c r="Q407" s="25" t="n">
        <x:v>0</x:v>
      </x:c>
      <x:c r="R407" s="25" t="n">
        <x:v>0</x:v>
      </x:c>
      <x:c r="S407" s="25" t="n">
        <x:v>0</x:v>
      </x:c>
      <x:c r="T407" s="25" t="n">
        <x:v>0</x:v>
      </x:c>
      <x:c r="U407" s="25" t="n">
        <x:v>0</x:v>
      </x:c>
      <x:c r="V407" s="25" t="n">
        <x:v>0</x:v>
      </x:c>
      <x:c r="W407" s="25" t="n">
        <x:v>0</x:v>
      </x:c>
      <x:c r="X407" s="25" t="n">
        <x:v>0</x:v>
      </x:c>
      <x:c r="Y407" s="25" t="n">
        <x:v>0</x:v>
      </x:c>
      <x:c r="Z407" s="25" t="n">
        <x:v>0</x:v>
      </x:c>
      <x:c r="AA407" s="25" t="n">
        <x:v>0</x:v>
      </x:c>
      <x:c r="AB407" s="25" t="n">
        <x:v>0</x:v>
      </x:c>
      <x:c r="AC407" s="25" t="n">
        <x:v>0</x:v>
      </x:c>
      <x:c r="AD407" s="25" t="n">
        <x:v>0</x:v>
      </x:c>
      <x:c r="AE407" s="25" t="n">
        <x:v>0</x:v>
      </x:c>
      <x:c r="AF407" s="25" t="n">
        <x:v>0</x:v>
      </x:c>
      <x:c r="AG407" s="25" t="n">
        <x:v>0</x:v>
      </x:c>
      <x:c r="AH407" s="25" t="n">
        <x:v>0</x:v>
      </x:c>
      <x:c r="AI407" s="25" t="n">
        <x:v>0</x:v>
      </x:c>
      <x:c r="AJ407" s="25" t="n">
        <x:v>0</x:v>
      </x:c>
      <x:c r="AK407" s="25" t="n">
        <x:v>0</x:v>
      </x:c>
    </x:row>
    <x:row r="408" spans="1:37">
      <x:c r="A408" s="29" t="n">
        <x:v>40.7</x:v>
      </x:c>
      <x:c r="B408" s="25" t="n">
        <x:v>0</x:v>
      </x:c>
      <x:c r="C408" s="25" t="n">
        <x:v>0</x:v>
      </x:c>
      <x:c r="D408" s="25" t="n">
        <x:v>0</x:v>
      </x:c>
      <x:c r="E408" s="25" t="n">
        <x:v>0</x:v>
      </x:c>
      <x:c r="F408" s="25" t="n">
        <x:v>0</x:v>
      </x:c>
      <x:c r="G408" s="25" t="n">
        <x:v>0</x:v>
      </x:c>
      <x:c r="H408" s="25" t="n">
        <x:v>0</x:v>
      </x:c>
      <x:c r="I408" s="25" t="n">
        <x:v>0</x:v>
      </x:c>
      <x:c r="J408" s="25" t="n">
        <x:v>0</x:v>
      </x:c>
      <x:c r="K408" s="25" t="n">
        <x:v>0</x:v>
      </x:c>
      <x:c r="L408" s="25" t="n">
        <x:v>0</x:v>
      </x:c>
      <x:c r="M408" s="25" t="n">
        <x:v>0</x:v>
      </x:c>
      <x:c r="N408" s="25" t="n">
        <x:v>0</x:v>
      </x:c>
      <x:c r="O408" s="25" t="n">
        <x:v>0</x:v>
      </x:c>
      <x:c r="P408" s="25" t="n">
        <x:v>0</x:v>
      </x:c>
      <x:c r="Q408" s="25" t="n">
        <x:v>0</x:v>
      </x:c>
      <x:c r="R408" s="25" t="n">
        <x:v>0</x:v>
      </x:c>
      <x:c r="S408" s="25" t="n">
        <x:v>0</x:v>
      </x:c>
      <x:c r="T408" s="25" t="n">
        <x:v>0</x:v>
      </x:c>
      <x:c r="U408" s="25" t="n">
        <x:v>0</x:v>
      </x:c>
      <x:c r="V408" s="25" t="n">
        <x:v>0</x:v>
      </x:c>
      <x:c r="W408" s="25" t="n">
        <x:v>0</x:v>
      </x:c>
      <x:c r="X408" s="25" t="n">
        <x:v>0</x:v>
      </x:c>
      <x:c r="Y408" s="25" t="n">
        <x:v>0</x:v>
      </x:c>
      <x:c r="Z408" s="25" t="n">
        <x:v>0</x:v>
      </x:c>
      <x:c r="AA408" s="25" t="n">
        <x:v>0</x:v>
      </x:c>
      <x:c r="AB408" s="25" t="n">
        <x:v>0</x:v>
      </x:c>
      <x:c r="AC408" s="25" t="n">
        <x:v>0</x:v>
      </x:c>
      <x:c r="AD408" s="25" t="n">
        <x:v>0</x:v>
      </x:c>
      <x:c r="AE408" s="25" t="n">
        <x:v>0</x:v>
      </x:c>
      <x:c r="AF408" s="25" t="n">
        <x:v>0</x:v>
      </x:c>
      <x:c r="AG408" s="25" t="n">
        <x:v>1</x:v>
      </x:c>
      <x:c r="AH408" s="25" t="n">
        <x:v>0</x:v>
      </x:c>
      <x:c r="AI408" s="25" t="n">
        <x:v>0</x:v>
      </x:c>
      <x:c r="AJ408" s="25" t="n">
        <x:v>0</x:v>
      </x:c>
      <x:c r="AK408" s="25" t="n">
        <x:v>0</x:v>
      </x:c>
    </x:row>
    <x:row r="409" spans="1:37">
      <x:c r="A409" s="29" t="n">
        <x:v>40.8</x:v>
      </x:c>
      <x:c r="B409" s="25" t="n">
        <x:v>0</x:v>
      </x:c>
      <x:c r="C409" s="25" t="n">
        <x:v>0</x:v>
      </x:c>
      <x:c r="D409" s="25" t="n">
        <x:v>0</x:v>
      </x:c>
      <x:c r="E409" s="25" t="n">
        <x:v>0</x:v>
      </x:c>
      <x:c r="F409" s="25" t="n">
        <x:v>0</x:v>
      </x:c>
      <x:c r="G409" s="25" t="n">
        <x:v>0</x:v>
      </x:c>
      <x:c r="H409" s="25" t="n">
        <x:v>0</x:v>
      </x:c>
      <x:c r="I409" s="25" t="n">
        <x:v>0</x:v>
      </x:c>
      <x:c r="J409" s="25" t="n">
        <x:v>0</x:v>
      </x:c>
      <x:c r="K409" s="25" t="n">
        <x:v>0</x:v>
      </x:c>
      <x:c r="L409" s="25" t="n">
        <x:v>0</x:v>
      </x:c>
      <x:c r="M409" s="25" t="n">
        <x:v>0</x:v>
      </x:c>
      <x:c r="N409" s="25" t="n">
        <x:v>0</x:v>
      </x:c>
      <x:c r="O409" s="25" t="n">
        <x:v>0</x:v>
      </x:c>
      <x:c r="P409" s="25" t="n">
        <x:v>0</x:v>
      </x:c>
      <x:c r="Q409" s="25" t="n">
        <x:v>0</x:v>
      </x:c>
      <x:c r="R409" s="25" t="n">
        <x:v>0</x:v>
      </x:c>
      <x:c r="S409" s="25" t="n">
        <x:v>0</x:v>
      </x:c>
      <x:c r="T409" s="25" t="n">
        <x:v>0</x:v>
      </x:c>
      <x:c r="U409" s="25" t="n">
        <x:v>0</x:v>
      </x:c>
      <x:c r="V409" s="25" t="n">
        <x:v>0</x:v>
      </x:c>
      <x:c r="W409" s="25" t="n">
        <x:v>0</x:v>
      </x:c>
      <x:c r="X409" s="25" t="n">
        <x:v>0</x:v>
      </x:c>
      <x:c r="Y409" s="25" t="n">
        <x:v>0</x:v>
      </x:c>
      <x:c r="Z409" s="25" t="n">
        <x:v>0</x:v>
      </x:c>
      <x:c r="AA409" s="25" t="n">
        <x:v>0</x:v>
      </x:c>
      <x:c r="AB409" s="25" t="n">
        <x:v>0</x:v>
      </x:c>
      <x:c r="AC409" s="25" t="n">
        <x:v>0</x:v>
      </x:c>
      <x:c r="AD409" s="25" t="n">
        <x:v>0</x:v>
      </x:c>
      <x:c r="AE409" s="25" t="n">
        <x:v>0</x:v>
      </x:c>
      <x:c r="AF409" s="25" t="n">
        <x:v>0</x:v>
      </x:c>
      <x:c r="AG409" s="25" t="n">
        <x:v>0</x:v>
      </x:c>
      <x:c r="AH409" s="25" t="n">
        <x:v>0</x:v>
      </x:c>
      <x:c r="AI409" s="25" t="n">
        <x:v>0</x:v>
      </x:c>
      <x:c r="AJ409" s="25" t="n">
        <x:v>0</x:v>
      </x:c>
      <x:c r="AK409" s="25" t="n">
        <x:v>0</x:v>
      </x:c>
    </x:row>
    <x:row r="410" spans="1:37">
      <x:c r="A410" s="29" t="n">
        <x:v>40.9</x:v>
      </x:c>
      <x:c r="B410" s="25" t="n">
        <x:v>0</x:v>
      </x:c>
      <x:c r="C410" s="25" t="n">
        <x:v>0</x:v>
      </x:c>
      <x:c r="D410" s="25" t="n">
        <x:v>0</x:v>
      </x:c>
      <x:c r="E410" s="25" t="n">
        <x:v>0</x:v>
      </x:c>
      <x:c r="F410" s="25" t="n">
        <x:v>0</x:v>
      </x:c>
      <x:c r="G410" s="25" t="n">
        <x:v>0</x:v>
      </x:c>
      <x:c r="H410" s="25" t="n">
        <x:v>0</x:v>
      </x:c>
      <x:c r="I410" s="25" t="n">
        <x:v>0</x:v>
      </x:c>
      <x:c r="J410" s="25" t="n">
        <x:v>0</x:v>
      </x:c>
      <x:c r="K410" s="25" t="n">
        <x:v>0</x:v>
      </x:c>
      <x:c r="L410" s="25" t="n">
        <x:v>0</x:v>
      </x:c>
      <x:c r="M410" s="25" t="n">
        <x:v>0</x:v>
      </x:c>
      <x:c r="N410" s="25" t="n">
        <x:v>0</x:v>
      </x:c>
      <x:c r="O410" s="25" t="n">
        <x:v>0</x:v>
      </x:c>
      <x:c r="P410" s="25" t="n">
        <x:v>0</x:v>
      </x:c>
      <x:c r="Q410" s="25" t="n">
        <x:v>0</x:v>
      </x:c>
      <x:c r="R410" s="25" t="n">
        <x:v>0</x:v>
      </x:c>
      <x:c r="S410" s="25" t="n">
        <x:v>0</x:v>
      </x:c>
      <x:c r="T410" s="25" t="n">
        <x:v>0</x:v>
      </x:c>
      <x:c r="U410" s="25" t="n">
        <x:v>0</x:v>
      </x:c>
      <x:c r="V410" s="25" t="n">
        <x:v>0</x:v>
      </x:c>
      <x:c r="W410" s="25" t="n">
        <x:v>0</x:v>
      </x:c>
      <x:c r="X410" s="25" t="n">
        <x:v>0</x:v>
      </x:c>
      <x:c r="Y410" s="25" t="n">
        <x:v>0</x:v>
      </x:c>
      <x:c r="Z410" s="25" t="n">
        <x:v>0</x:v>
      </x:c>
      <x:c r="AA410" s="25" t="n">
        <x:v>0</x:v>
      </x:c>
      <x:c r="AB410" s="25" t="n">
        <x:v>0</x:v>
      </x:c>
      <x:c r="AC410" s="25" t="n">
        <x:v>0</x:v>
      </x:c>
      <x:c r="AD410" s="25" t="n">
        <x:v>0</x:v>
      </x:c>
      <x:c r="AE410" s="25" t="n">
        <x:v>0</x:v>
      </x:c>
      <x:c r="AF410" s="25" t="n">
        <x:v>0</x:v>
      </x:c>
      <x:c r="AG410" s="25" t="n">
        <x:v>0</x:v>
      </x:c>
      <x:c r="AH410" s="25" t="n">
        <x:v>0</x:v>
      </x:c>
      <x:c r="AI410" s="25" t="n">
        <x:v>0</x:v>
      </x:c>
      <x:c r="AJ410" s="25" t="n">
        <x:v>0</x:v>
      </x:c>
      <x:c r="AK410" s="25" t="n">
        <x:v>0</x:v>
      </x:c>
    </x:row>
    <x:row r="411" spans="1:37">
      <x:c r="A411" s="29" t="n">
        <x:v>41</x:v>
      </x:c>
      <x:c r="B411" s="25" t="n">
        <x:v>0</x:v>
      </x:c>
      <x:c r="C411" s="25" t="n">
        <x:v>0</x:v>
      </x:c>
      <x:c r="D411" s="25" t="n">
        <x:v>0</x:v>
      </x:c>
      <x:c r="E411" s="25" t="n">
        <x:v>0</x:v>
      </x:c>
      <x:c r="F411" s="25" t="n">
        <x:v>0</x:v>
      </x:c>
      <x:c r="G411" s="25" t="n">
        <x:v>0</x:v>
      </x:c>
      <x:c r="H411" s="25" t="n">
        <x:v>0</x:v>
      </x:c>
      <x:c r="I411" s="25" t="n">
        <x:v>0</x:v>
      </x:c>
      <x:c r="J411" s="25" t="n">
        <x:v>0</x:v>
      </x:c>
      <x:c r="K411" s="25" t="n">
        <x:v>0</x:v>
      </x:c>
      <x:c r="L411" s="25" t="n">
        <x:v>0</x:v>
      </x:c>
      <x:c r="M411" s="25" t="n">
        <x:v>0</x:v>
      </x:c>
      <x:c r="N411" s="25" t="n">
        <x:v>0</x:v>
      </x:c>
      <x:c r="O411" s="25" t="n">
        <x:v>0</x:v>
      </x:c>
      <x:c r="P411" s="25" t="n">
        <x:v>0</x:v>
      </x:c>
      <x:c r="Q411" s="25" t="n">
        <x:v>0</x:v>
      </x:c>
      <x:c r="R411" s="25" t="n">
        <x:v>0</x:v>
      </x:c>
      <x:c r="S411" s="25" t="n">
        <x:v>0</x:v>
      </x:c>
      <x:c r="T411" s="25" t="n">
        <x:v>0</x:v>
      </x:c>
      <x:c r="U411" s="25" t="n">
        <x:v>0</x:v>
      </x:c>
      <x:c r="V411" s="25" t="n">
        <x:v>0</x:v>
      </x:c>
      <x:c r="W411" s="25" t="n">
        <x:v>0</x:v>
      </x:c>
      <x:c r="X411" s="25" t="n">
        <x:v>0</x:v>
      </x:c>
      <x:c r="Y411" s="25" t="n">
        <x:v>0</x:v>
      </x:c>
      <x:c r="Z411" s="25" t="n">
        <x:v>0</x:v>
      </x:c>
      <x:c r="AA411" s="25" t="n">
        <x:v>0</x:v>
      </x:c>
      <x:c r="AB411" s="25" t="n">
        <x:v>0</x:v>
      </x:c>
      <x:c r="AC411" s="25" t="n">
        <x:v>0</x:v>
      </x:c>
      <x:c r="AD411" s="25" t="n">
        <x:v>0</x:v>
      </x:c>
      <x:c r="AE411" s="25" t="n">
        <x:v>0</x:v>
      </x:c>
      <x:c r="AF411" s="25" t="n">
        <x:v>0</x:v>
      </x:c>
      <x:c r="AG411" s="25" t="n">
        <x:v>0</x:v>
      </x:c>
      <x:c r="AH411" s="25" t="n">
        <x:v>0</x:v>
      </x:c>
      <x:c r="AI411" s="25" t="n">
        <x:v>0</x:v>
      </x:c>
      <x:c r="AJ411" s="25" t="n">
        <x:v>0</x:v>
      </x:c>
      <x:c r="AK411" s="25" t="n">
        <x:v>0</x:v>
      </x:c>
    </x:row>
    <x:row r="412" spans="1:37">
      <x:c r="A412" s="29" t="n">
        <x:v>41.1</x:v>
      </x:c>
      <x:c r="B412" s="25" t="n">
        <x:v>0</x:v>
      </x:c>
      <x:c r="C412" s="25" t="n">
        <x:v>0</x:v>
      </x:c>
      <x:c r="D412" s="25" t="n">
        <x:v>0</x:v>
      </x:c>
      <x:c r="E412" s="25" t="n">
        <x:v>0</x:v>
      </x:c>
      <x:c r="F412" s="25" t="n">
        <x:v>0</x:v>
      </x:c>
      <x:c r="G412" s="25" t="n">
        <x:v>0</x:v>
      </x:c>
      <x:c r="H412" s="25" t="n">
        <x:v>0</x:v>
      </x:c>
      <x:c r="I412" s="25" t="n">
        <x:v>0</x:v>
      </x:c>
      <x:c r="J412" s="25" t="n">
        <x:v>0</x:v>
      </x:c>
      <x:c r="K412" s="25" t="n">
        <x:v>0</x:v>
      </x:c>
      <x:c r="L412" s="25" t="n">
        <x:v>0</x:v>
      </x:c>
      <x:c r="M412" s="25" t="n">
        <x:v>0</x:v>
      </x:c>
      <x:c r="N412" s="25" t="n">
        <x:v>0</x:v>
      </x:c>
      <x:c r="O412" s="25" t="n">
        <x:v>0</x:v>
      </x:c>
      <x:c r="P412" s="25" t="n">
        <x:v>0</x:v>
      </x:c>
      <x:c r="Q412" s="25" t="n">
        <x:v>0</x:v>
      </x:c>
      <x:c r="R412" s="25" t="n">
        <x:v>0</x:v>
      </x:c>
      <x:c r="S412" s="25" t="n">
        <x:v>0</x:v>
      </x:c>
      <x:c r="T412" s="25" t="n">
        <x:v>0</x:v>
      </x:c>
      <x:c r="U412" s="25" t="n">
        <x:v>0</x:v>
      </x:c>
      <x:c r="V412" s="25" t="n">
        <x:v>0</x:v>
      </x:c>
      <x:c r="W412" s="25" t="n">
        <x:v>1</x:v>
      </x:c>
      <x:c r="X412" s="25" t="n">
        <x:v>0</x:v>
      </x:c>
      <x:c r="Y412" s="25" t="n">
        <x:v>0</x:v>
      </x:c>
      <x:c r="Z412" s="25" t="n">
        <x:v>1</x:v>
      </x:c>
      <x:c r="AA412" s="25" t="n">
        <x:v>0</x:v>
      </x:c>
      <x:c r="AB412" s="25" t="n">
        <x:v>0</x:v>
      </x:c>
      <x:c r="AC412" s="25" t="n">
        <x:v>0</x:v>
      </x:c>
      <x:c r="AD412" s="25" t="n">
        <x:v>0</x:v>
      </x:c>
      <x:c r="AE412" s="25" t="n">
        <x:v>1</x:v>
      </x:c>
      <x:c r="AF412" s="25" t="n">
        <x:v>0</x:v>
      </x:c>
      <x:c r="AG412" s="25" t="n">
        <x:v>0</x:v>
      </x:c>
      <x:c r="AH412" s="25" t="n">
        <x:v>0</x:v>
      </x:c>
      <x:c r="AI412" s="25" t="n">
        <x:v>0</x:v>
      </x:c>
      <x:c r="AJ412" s="25" t="n">
        <x:v>0</x:v>
      </x:c>
      <x:c r="AK412" s="25" t="n">
        <x:v>0</x:v>
      </x:c>
    </x:row>
    <x:row r="413" spans="1:37">
      <x:c r="A413" s="29" t="n">
        <x:v>41.2</x:v>
      </x:c>
      <x:c r="B413" s="25" t="n">
        <x:v>0</x:v>
      </x:c>
      <x:c r="C413" s="25" t="n">
        <x:v>0</x:v>
      </x:c>
      <x:c r="D413" s="25" t="n">
        <x:v>0</x:v>
      </x:c>
      <x:c r="E413" s="25" t="n">
        <x:v>0</x:v>
      </x:c>
      <x:c r="F413" s="25" t="n">
        <x:v>0</x:v>
      </x:c>
      <x:c r="G413" s="25" t="n">
        <x:v>0</x:v>
      </x:c>
      <x:c r="H413" s="25" t="n">
        <x:v>0</x:v>
      </x:c>
      <x:c r="I413" s="25" t="n">
        <x:v>0</x:v>
      </x:c>
      <x:c r="J413" s="25" t="n">
        <x:v>0</x:v>
      </x:c>
      <x:c r="K413" s="25" t="n">
        <x:v>0</x:v>
      </x:c>
      <x:c r="L413" s="25" t="n">
        <x:v>0</x:v>
      </x:c>
      <x:c r="M413" s="25" t="n">
        <x:v>0</x:v>
      </x:c>
      <x:c r="N413" s="25" t="n">
        <x:v>0</x:v>
      </x:c>
      <x:c r="O413" s="25" t="n">
        <x:v>0</x:v>
      </x:c>
      <x:c r="P413" s="25" t="n">
        <x:v>0</x:v>
      </x:c>
      <x:c r="Q413" s="25" t="n">
        <x:v>0</x:v>
      </x:c>
      <x:c r="R413" s="25" t="n">
        <x:v>0</x:v>
      </x:c>
      <x:c r="S413" s="25" t="n">
        <x:v>0</x:v>
      </x:c>
      <x:c r="T413" s="25" t="n">
        <x:v>0</x:v>
      </x:c>
      <x:c r="U413" s="25" t="n">
        <x:v>0</x:v>
      </x:c>
      <x:c r="V413" s="25" t="n">
        <x:v>0</x:v>
      </x:c>
      <x:c r="W413" s="25" t="n">
        <x:v>0</x:v>
      </x:c>
      <x:c r="X413" s="25" t="n">
        <x:v>0</x:v>
      </x:c>
      <x:c r="Y413" s="25" t="n">
        <x:v>0</x:v>
      </x:c>
      <x:c r="Z413" s="25" t="n">
        <x:v>0</x:v>
      </x:c>
      <x:c r="AA413" s="25" t="n">
        <x:v>0</x:v>
      </x:c>
      <x:c r="AB413" s="25" t="n">
        <x:v>0</x:v>
      </x:c>
      <x:c r="AC413" s="25" t="n">
        <x:v>0</x:v>
      </x:c>
      <x:c r="AD413" s="25" t="n">
        <x:v>0</x:v>
      </x:c>
      <x:c r="AE413" s="25" t="n">
        <x:v>0</x:v>
      </x:c>
      <x:c r="AF413" s="25" t="n">
        <x:v>0</x:v>
      </x:c>
      <x:c r="AG413" s="25" t="n">
        <x:v>0</x:v>
      </x:c>
      <x:c r="AH413" s="25" t="n">
        <x:v>0</x:v>
      </x:c>
      <x:c r="AI413" s="25" t="n">
        <x:v>0</x:v>
      </x:c>
      <x:c r="AJ413" s="25" t="n">
        <x:v>0</x:v>
      </x:c>
      <x:c r="AK413" s="25" t="n">
        <x:v>0</x:v>
      </x:c>
    </x:row>
    <x:row r="414" spans="1:37">
      <x:c r="A414" s="29" t="n">
        <x:v>41.3</x:v>
      </x:c>
      <x:c r="B414" s="25" t="n">
        <x:v>0</x:v>
      </x:c>
      <x:c r="C414" s="25" t="n">
        <x:v>0</x:v>
      </x:c>
      <x:c r="D414" s="25" t="n">
        <x:v>0</x:v>
      </x:c>
      <x:c r="E414" s="25" t="n">
        <x:v>0</x:v>
      </x:c>
      <x:c r="F414" s="25" t="n">
        <x:v>0</x:v>
      </x:c>
      <x:c r="G414" s="25" t="n">
        <x:v>0</x:v>
      </x:c>
      <x:c r="H414" s="25" t="n">
        <x:v>0</x:v>
      </x:c>
      <x:c r="I414" s="25" t="n">
        <x:v>0</x:v>
      </x:c>
      <x:c r="J414" s="25" t="n">
        <x:v>0</x:v>
      </x:c>
      <x:c r="K414" s="25" t="n">
        <x:v>0</x:v>
      </x:c>
      <x:c r="L414" s="25" t="n">
        <x:v>0</x:v>
      </x:c>
      <x:c r="M414" s="25" t="n">
        <x:v>0</x:v>
      </x:c>
      <x:c r="N414" s="25" t="n">
        <x:v>0</x:v>
      </x:c>
      <x:c r="O414" s="25" t="n">
        <x:v>0</x:v>
      </x:c>
      <x:c r="P414" s="25" t="n">
        <x:v>0</x:v>
      </x:c>
      <x:c r="Q414" s="25" t="n">
        <x:v>0</x:v>
      </x:c>
      <x:c r="R414" s="25" t="n">
        <x:v>0</x:v>
      </x:c>
      <x:c r="S414" s="25" t="n">
        <x:v>0</x:v>
      </x:c>
      <x:c r="T414" s="25" t="n">
        <x:v>0</x:v>
      </x:c>
      <x:c r="U414" s="25" t="n">
        <x:v>0</x:v>
      </x:c>
      <x:c r="V414" s="25" t="n">
        <x:v>0</x:v>
      </x:c>
      <x:c r="W414" s="25" t="n">
        <x:v>0</x:v>
      </x:c>
      <x:c r="X414" s="25" t="n">
        <x:v>1</x:v>
      </x:c>
      <x:c r="Y414" s="25" t="n">
        <x:v>0</x:v>
      </x:c>
      <x:c r="Z414" s="25" t="n">
        <x:v>1</x:v>
      </x:c>
      <x:c r="AA414" s="25" t="n">
        <x:v>0</x:v>
      </x:c>
      <x:c r="AB414" s="25" t="n">
        <x:v>0</x:v>
      </x:c>
      <x:c r="AC414" s="25" t="n">
        <x:v>0</x:v>
      </x:c>
      <x:c r="AD414" s="25" t="n">
        <x:v>0</x:v>
      </x:c>
      <x:c r="AE414" s="25" t="n">
        <x:v>0</x:v>
      </x:c>
      <x:c r="AF414" s="25" t="n">
        <x:v>0</x:v>
      </x:c>
      <x:c r="AG414" s="25" t="n">
        <x:v>0</x:v>
      </x:c>
      <x:c r="AH414" s="25" t="n">
        <x:v>0</x:v>
      </x:c>
      <x:c r="AI414" s="25" t="n">
        <x:v>0</x:v>
      </x:c>
      <x:c r="AJ414" s="25" t="n">
        <x:v>0</x:v>
      </x:c>
      <x:c r="AK414" s="25" t="n">
        <x:v>0</x:v>
      </x:c>
    </x:row>
    <x:row r="415" spans="1:37">
      <x:c r="A415" s="29" t="n">
        <x:v>41.4</x:v>
      </x:c>
      <x:c r="B415" s="25" t="n">
        <x:v>0</x:v>
      </x:c>
      <x:c r="C415" s="25" t="n">
        <x:v>0</x:v>
      </x:c>
      <x:c r="D415" s="25" t="n">
        <x:v>0</x:v>
      </x:c>
      <x:c r="E415" s="25" t="n">
        <x:v>0</x:v>
      </x:c>
      <x:c r="F415" s="25" t="n">
        <x:v>0</x:v>
      </x:c>
      <x:c r="G415" s="25" t="n">
        <x:v>0</x:v>
      </x:c>
      <x:c r="H415" s="25" t="n">
        <x:v>0</x:v>
      </x:c>
      <x:c r="I415" s="25" t="n">
        <x:v>0</x:v>
      </x:c>
      <x:c r="J415" s="25" t="n">
        <x:v>0</x:v>
      </x:c>
      <x:c r="K415" s="25" t="n">
        <x:v>0</x:v>
      </x:c>
      <x:c r="L415" s="25" t="n">
        <x:v>0</x:v>
      </x:c>
      <x:c r="M415" s="25" t="n">
        <x:v>0</x:v>
      </x:c>
      <x:c r="N415" s="25" t="n">
        <x:v>0</x:v>
      </x:c>
      <x:c r="O415" s="25" t="n">
        <x:v>0</x:v>
      </x:c>
      <x:c r="P415" s="25" t="n">
        <x:v>0</x:v>
      </x:c>
      <x:c r="Q415" s="25" t="n">
        <x:v>0</x:v>
      </x:c>
      <x:c r="R415" s="25" t="n">
        <x:v>0</x:v>
      </x:c>
      <x:c r="S415" s="25" t="n">
        <x:v>0</x:v>
      </x:c>
      <x:c r="T415" s="25" t="n">
        <x:v>0</x:v>
      </x:c>
      <x:c r="U415" s="25" t="n">
        <x:v>0</x:v>
      </x:c>
      <x:c r="V415" s="25" t="n">
        <x:v>0</x:v>
      </x:c>
      <x:c r="W415" s="25" t="n">
        <x:v>0</x:v>
      </x:c>
      <x:c r="X415" s="25" t="n">
        <x:v>0</x:v>
      </x:c>
      <x:c r="Y415" s="25" t="n">
        <x:v>0</x:v>
      </x:c>
      <x:c r="Z415" s="25" t="n">
        <x:v>1</x:v>
      </x:c>
      <x:c r="AA415" s="25" t="n">
        <x:v>0</x:v>
      </x:c>
      <x:c r="AB415" s="25" t="n">
        <x:v>0</x:v>
      </x:c>
      <x:c r="AC415" s="25" t="n">
        <x:v>0</x:v>
      </x:c>
      <x:c r="AD415" s="25" t="n">
        <x:v>1</x:v>
      </x:c>
      <x:c r="AE415" s="25" t="n">
        <x:v>0</x:v>
      </x:c>
      <x:c r="AF415" s="25" t="n">
        <x:v>0</x:v>
      </x:c>
      <x:c r="AG415" s="25" t="n">
        <x:v>0</x:v>
      </x:c>
      <x:c r="AH415" s="25" t="n">
        <x:v>0</x:v>
      </x:c>
      <x:c r="AI415" s="25" t="n">
        <x:v>0</x:v>
      </x:c>
      <x:c r="AJ415" s="25" t="n">
        <x:v>0</x:v>
      </x:c>
      <x:c r="AK415" s="25" t="n">
        <x:v>0</x:v>
      </x:c>
    </x:row>
    <x:row r="416" spans="1:37">
      <x:c r="A416" s="29" t="n">
        <x:v>41.5</x:v>
      </x:c>
      <x:c r="B416" s="25" t="n">
        <x:v>0</x:v>
      </x:c>
      <x:c r="C416" s="25" t="n">
        <x:v>0</x:v>
      </x:c>
      <x:c r="D416" s="25" t="n">
        <x:v>0</x:v>
      </x:c>
      <x:c r="E416" s="25" t="n">
        <x:v>0</x:v>
      </x:c>
      <x:c r="F416" s="25" t="n">
        <x:v>0</x:v>
      </x:c>
      <x:c r="G416" s="25" t="n">
        <x:v>0</x:v>
      </x:c>
      <x:c r="H416" s="25" t="n">
        <x:v>0</x:v>
      </x:c>
      <x:c r="I416" s="25" t="n">
        <x:v>0</x:v>
      </x:c>
      <x:c r="J416" s="25" t="n">
        <x:v>0</x:v>
      </x:c>
      <x:c r="K416" s="25" t="n">
        <x:v>0</x:v>
      </x:c>
      <x:c r="L416" s="25" t="n">
        <x:v>0</x:v>
      </x:c>
      <x:c r="M416" s="25" t="n">
        <x:v>0</x:v>
      </x:c>
      <x:c r="N416" s="25" t="n">
        <x:v>0</x:v>
      </x:c>
      <x:c r="O416" s="25" t="n">
        <x:v>0</x:v>
      </x:c>
      <x:c r="P416" s="25" t="n">
        <x:v>0</x:v>
      </x:c>
      <x:c r="Q416" s="25" t="n">
        <x:v>0</x:v>
      </x:c>
      <x:c r="R416" s="25" t="n">
        <x:v>0</x:v>
      </x:c>
      <x:c r="S416" s="25" t="n">
        <x:v>0</x:v>
      </x:c>
      <x:c r="T416" s="25" t="n">
        <x:v>0</x:v>
      </x:c>
      <x:c r="U416" s="25" t="n">
        <x:v>0</x:v>
      </x:c>
      <x:c r="V416" s="25" t="n">
        <x:v>0</x:v>
      </x:c>
      <x:c r="W416" s="25" t="n">
        <x:v>0</x:v>
      </x:c>
      <x:c r="X416" s="25" t="n">
        <x:v>0</x:v>
      </x:c>
      <x:c r="Y416" s="25" t="n">
        <x:v>0</x:v>
      </x:c>
      <x:c r="Z416" s="25" t="n">
        <x:v>0</x:v>
      </x:c>
      <x:c r="AA416" s="25" t="n">
        <x:v>0</x:v>
      </x:c>
      <x:c r="AB416" s="25" t="n">
        <x:v>0</x:v>
      </x:c>
      <x:c r="AC416" s="25" t="n">
        <x:v>0</x:v>
      </x:c>
      <x:c r="AD416" s="25" t="n">
        <x:v>1</x:v>
      </x:c>
      <x:c r="AE416" s="25" t="n">
        <x:v>0</x:v>
      </x:c>
      <x:c r="AF416" s="25" t="n">
        <x:v>0</x:v>
      </x:c>
      <x:c r="AG416" s="25" t="n">
        <x:v>1</x:v>
      </x:c>
      <x:c r="AH416" s="25" t="n">
        <x:v>0</x:v>
      </x:c>
      <x:c r="AI416" s="25" t="n">
        <x:v>0</x:v>
      </x:c>
      <x:c r="AJ416" s="25" t="n">
        <x:v>0</x:v>
      </x:c>
      <x:c r="AK416" s="25" t="n">
        <x:v>0</x:v>
      </x:c>
    </x:row>
    <x:row r="417" spans="1:37">
      <x:c r="A417" s="29" t="n">
        <x:v>41.6</x:v>
      </x:c>
      <x:c r="B417" s="25" t="n">
        <x:v>0</x:v>
      </x:c>
      <x:c r="C417" s="25" t="n">
        <x:v>0</x:v>
      </x:c>
      <x:c r="D417" s="25" t="n">
        <x:v>0</x:v>
      </x:c>
      <x:c r="E417" s="25" t="n">
        <x:v>0</x:v>
      </x:c>
      <x:c r="F417" s="25" t="n">
        <x:v>0</x:v>
      </x:c>
      <x:c r="G417" s="25" t="n">
        <x:v>0</x:v>
      </x:c>
      <x:c r="H417" s="25" t="n">
        <x:v>0</x:v>
      </x:c>
      <x:c r="I417" s="25" t="n">
        <x:v>0</x:v>
      </x:c>
      <x:c r="J417" s="25" t="n">
        <x:v>0</x:v>
      </x:c>
      <x:c r="K417" s="25" t="n">
        <x:v>0</x:v>
      </x:c>
      <x:c r="L417" s="25" t="n">
        <x:v>0</x:v>
      </x:c>
      <x:c r="M417" s="25" t="n">
        <x:v>0</x:v>
      </x:c>
      <x:c r="N417" s="25" t="n">
        <x:v>0</x:v>
      </x:c>
      <x:c r="O417" s="25" t="n">
        <x:v>0</x:v>
      </x:c>
      <x:c r="P417" s="25" t="n">
        <x:v>0</x:v>
      </x:c>
      <x:c r="Q417" s="25" t="n">
        <x:v>0</x:v>
      </x:c>
      <x:c r="R417" s="25" t="n">
        <x:v>0</x:v>
      </x:c>
      <x:c r="S417" s="25" t="n">
        <x:v>0</x:v>
      </x:c>
      <x:c r="T417" s="25" t="n">
        <x:v>0</x:v>
      </x:c>
      <x:c r="U417" s="25" t="n">
        <x:v>0</x:v>
      </x:c>
      <x:c r="V417" s="25" t="n">
        <x:v>0</x:v>
      </x:c>
      <x:c r="W417" s="25" t="n">
        <x:v>0</x:v>
      </x:c>
      <x:c r="X417" s="25" t="n">
        <x:v>0</x:v>
      </x:c>
      <x:c r="Y417" s="25" t="n">
        <x:v>0</x:v>
      </x:c>
      <x:c r="Z417" s="25" t="n">
        <x:v>0</x:v>
      </x:c>
      <x:c r="AA417" s="25" t="n">
        <x:v>0</x:v>
      </x:c>
      <x:c r="AB417" s="25" t="n">
        <x:v>0</x:v>
      </x:c>
      <x:c r="AC417" s="25" t="n">
        <x:v>0</x:v>
      </x:c>
      <x:c r="AD417" s="25" t="n">
        <x:v>0</x:v>
      </x:c>
      <x:c r="AE417" s="25" t="n">
        <x:v>0</x:v>
      </x:c>
      <x:c r="AF417" s="25" t="n">
        <x:v>0</x:v>
      </x:c>
      <x:c r="AG417" s="25" t="n">
        <x:v>0</x:v>
      </x:c>
      <x:c r="AH417" s="25" t="n">
        <x:v>0</x:v>
      </x:c>
      <x:c r="AI417" s="25" t="n">
        <x:v>0</x:v>
      </x:c>
      <x:c r="AJ417" s="25" t="n">
        <x:v>0</x:v>
      </x:c>
      <x:c r="AK417" s="25" t="n">
        <x:v>0</x:v>
      </x:c>
    </x:row>
    <x:row r="418" spans="1:37">
      <x:c r="A418" s="29" t="n">
        <x:v>41.7</x:v>
      </x:c>
      <x:c r="B418" s="25" t="n">
        <x:v>0</x:v>
      </x:c>
      <x:c r="C418" s="25" t="n">
        <x:v>0</x:v>
      </x:c>
      <x:c r="D418" s="25" t="n">
        <x:v>0</x:v>
      </x:c>
      <x:c r="E418" s="25" t="n">
        <x:v>0</x:v>
      </x:c>
      <x:c r="F418" s="25" t="n">
        <x:v>0</x:v>
      </x:c>
      <x:c r="G418" s="25" t="n">
        <x:v>0</x:v>
      </x:c>
      <x:c r="H418" s="25" t="n">
        <x:v>0</x:v>
      </x:c>
      <x:c r="I418" s="25" t="n">
        <x:v>0</x:v>
      </x:c>
      <x:c r="J418" s="25" t="n">
        <x:v>0</x:v>
      </x:c>
      <x:c r="K418" s="25" t="n">
        <x:v>0</x:v>
      </x:c>
      <x:c r="L418" s="25" t="n">
        <x:v>0</x:v>
      </x:c>
      <x:c r="M418" s="25" t="n">
        <x:v>0</x:v>
      </x:c>
      <x:c r="N418" s="25" t="n">
        <x:v>0</x:v>
      </x:c>
      <x:c r="O418" s="25" t="n">
        <x:v>0</x:v>
      </x:c>
      <x:c r="P418" s="25" t="n">
        <x:v>0</x:v>
      </x:c>
      <x:c r="Q418" s="25" t="n">
        <x:v>0</x:v>
      </x:c>
      <x:c r="R418" s="25" t="n">
        <x:v>0</x:v>
      </x:c>
      <x:c r="S418" s="25" t="n">
        <x:v>0</x:v>
      </x:c>
      <x:c r="T418" s="25" t="n">
        <x:v>0</x:v>
      </x:c>
      <x:c r="U418" s="25" t="n">
        <x:v>0</x:v>
      </x:c>
      <x:c r="V418" s="25" t="n">
        <x:v>0</x:v>
      </x:c>
      <x:c r="W418" s="25" t="n">
        <x:v>0</x:v>
      </x:c>
      <x:c r="X418" s="25" t="n">
        <x:v>0</x:v>
      </x:c>
      <x:c r="Y418" s="25" t="n">
        <x:v>0</x:v>
      </x:c>
      <x:c r="Z418" s="25" t="n">
        <x:v>0</x:v>
      </x:c>
      <x:c r="AA418" s="25" t="n">
        <x:v>0</x:v>
      </x:c>
      <x:c r="AB418" s="25" t="n">
        <x:v>0</x:v>
      </x:c>
      <x:c r="AC418" s="25" t="n">
        <x:v>0</x:v>
      </x:c>
      <x:c r="AD418" s="25" t="n">
        <x:v>0</x:v>
      </x:c>
      <x:c r="AE418" s="25" t="n">
        <x:v>0</x:v>
      </x:c>
      <x:c r="AF418" s="25" t="n">
        <x:v>0</x:v>
      </x:c>
      <x:c r="AG418" s="25" t="n">
        <x:v>0</x:v>
      </x:c>
      <x:c r="AH418" s="25" t="n">
        <x:v>0</x:v>
      </x:c>
      <x:c r="AI418" s="25" t="n">
        <x:v>0</x:v>
      </x:c>
      <x:c r="AJ418" s="25" t="n">
        <x:v>0</x:v>
      </x:c>
      <x:c r="AK418" s="25" t="n">
        <x:v>0</x:v>
      </x:c>
    </x:row>
    <x:row r="419" spans="1:37">
      <x:c r="A419" s="29" t="n">
        <x:v>41.8</x:v>
      </x:c>
      <x:c r="B419" s="25" t="n">
        <x:v>0</x:v>
      </x:c>
      <x:c r="C419" s="25" t="n">
        <x:v>0</x:v>
      </x:c>
      <x:c r="D419" s="25" t="n">
        <x:v>0</x:v>
      </x:c>
      <x:c r="E419" s="25" t="n">
        <x:v>0</x:v>
      </x:c>
      <x:c r="F419" s="25" t="n">
        <x:v>0</x:v>
      </x:c>
      <x:c r="G419" s="25" t="n">
        <x:v>0</x:v>
      </x:c>
      <x:c r="H419" s="25" t="n">
        <x:v>0</x:v>
      </x:c>
      <x:c r="I419" s="25" t="n">
        <x:v>0</x:v>
      </x:c>
      <x:c r="J419" s="25" t="n">
        <x:v>0</x:v>
      </x:c>
      <x:c r="K419" s="25" t="n">
        <x:v>0</x:v>
      </x:c>
      <x:c r="L419" s="25" t="n">
        <x:v>0</x:v>
      </x:c>
      <x:c r="M419" s="25" t="n">
        <x:v>0</x:v>
      </x:c>
      <x:c r="N419" s="25" t="n">
        <x:v>0</x:v>
      </x:c>
      <x:c r="O419" s="25" t="n">
        <x:v>0</x:v>
      </x:c>
      <x:c r="P419" s="25" t="n">
        <x:v>0</x:v>
      </x:c>
      <x:c r="Q419" s="25" t="n">
        <x:v>0</x:v>
      </x:c>
      <x:c r="R419" s="25" t="n">
        <x:v>0</x:v>
      </x:c>
      <x:c r="S419" s="25" t="n">
        <x:v>0</x:v>
      </x:c>
      <x:c r="T419" s="25" t="n">
        <x:v>0</x:v>
      </x:c>
      <x:c r="U419" s="25" t="n">
        <x:v>0</x:v>
      </x:c>
      <x:c r="V419" s="25" t="n">
        <x:v>0</x:v>
      </x:c>
      <x:c r="W419" s="25" t="n">
        <x:v>0</x:v>
      </x:c>
      <x:c r="X419" s="25" t="n">
        <x:v>0</x:v>
      </x:c>
      <x:c r="Y419" s="25" t="n">
        <x:v>0</x:v>
      </x:c>
      <x:c r="Z419" s="25" t="n">
        <x:v>0</x:v>
      </x:c>
      <x:c r="AA419" s="25" t="n">
        <x:v>0</x:v>
      </x:c>
      <x:c r="AB419" s="25" t="n">
        <x:v>0</x:v>
      </x:c>
      <x:c r="AC419" s="25" t="n">
        <x:v>0</x:v>
      </x:c>
      <x:c r="AD419" s="25" t="n">
        <x:v>0</x:v>
      </x:c>
      <x:c r="AE419" s="25" t="n">
        <x:v>0</x:v>
      </x:c>
      <x:c r="AF419" s="25" t="n">
        <x:v>0</x:v>
      </x:c>
      <x:c r="AG419" s="25" t="n">
        <x:v>0</x:v>
      </x:c>
      <x:c r="AH419" s="25" t="n">
        <x:v>0</x:v>
      </x:c>
      <x:c r="AI419" s="25" t="n">
        <x:v>0</x:v>
      </x:c>
      <x:c r="AJ419" s="25" t="n">
        <x:v>0</x:v>
      </x:c>
      <x:c r="AK419" s="25" t="n">
        <x:v>0</x:v>
      </x:c>
    </x:row>
    <x:row r="420" spans="1:37">
      <x:c r="A420" s="29" t="n">
        <x:v>41.9</x:v>
      </x:c>
      <x:c r="B420" s="25" t="n">
        <x:v>0</x:v>
      </x:c>
      <x:c r="C420" s="25" t="n">
        <x:v>0</x:v>
      </x:c>
      <x:c r="D420" s="25" t="n">
        <x:v>0</x:v>
      </x:c>
      <x:c r="E420" s="25" t="n">
        <x:v>0</x:v>
      </x:c>
      <x:c r="F420" s="25" t="n">
        <x:v>0</x:v>
      </x:c>
      <x:c r="G420" s="25" t="n">
        <x:v>0</x:v>
      </x:c>
      <x:c r="H420" s="25" t="n">
        <x:v>0</x:v>
      </x:c>
      <x:c r="I420" s="25" t="n">
        <x:v>0</x:v>
      </x:c>
      <x:c r="J420" s="25" t="n">
        <x:v>0</x:v>
      </x:c>
      <x:c r="K420" s="25" t="n">
        <x:v>0</x:v>
      </x:c>
      <x:c r="L420" s="25" t="n">
        <x:v>0</x:v>
      </x:c>
      <x:c r="M420" s="25" t="n">
        <x:v>0</x:v>
      </x:c>
      <x:c r="N420" s="25" t="n">
        <x:v>0</x:v>
      </x:c>
      <x:c r="O420" s="25" t="n">
        <x:v>0</x:v>
      </x:c>
      <x:c r="P420" s="25" t="n">
        <x:v>0</x:v>
      </x:c>
      <x:c r="Q420" s="25" t="n">
        <x:v>0</x:v>
      </x:c>
      <x:c r="R420" s="25" t="n">
        <x:v>0</x:v>
      </x:c>
      <x:c r="S420" s="25" t="n">
        <x:v>0</x:v>
      </x:c>
      <x:c r="T420" s="25" t="n">
        <x:v>0</x:v>
      </x:c>
      <x:c r="U420" s="25" t="n">
        <x:v>1</x:v>
      </x:c>
      <x:c r="V420" s="25" t="n">
        <x:v>0</x:v>
      </x:c>
      <x:c r="W420" s="25" t="n">
        <x:v>0</x:v>
      </x:c>
      <x:c r="X420" s="25" t="n">
        <x:v>0</x:v>
      </x:c>
      <x:c r="Y420" s="25" t="n">
        <x:v>0</x:v>
      </x:c>
      <x:c r="Z420" s="25" t="n">
        <x:v>0</x:v>
      </x:c>
      <x:c r="AA420" s="25" t="n">
        <x:v>0</x:v>
      </x:c>
      <x:c r="AB420" s="25" t="n">
        <x:v>0</x:v>
      </x:c>
      <x:c r="AC420" s="25" t="n">
        <x:v>0</x:v>
      </x:c>
      <x:c r="AD420" s="25" t="n">
        <x:v>0</x:v>
      </x:c>
      <x:c r="AE420" s="25" t="n">
        <x:v>0</x:v>
      </x:c>
      <x:c r="AF420" s="25" t="n">
        <x:v>0</x:v>
      </x:c>
      <x:c r="AG420" s="25" t="n">
        <x:v>0</x:v>
      </x:c>
      <x:c r="AH420" s="25" t="n">
        <x:v>0</x:v>
      </x:c>
      <x:c r="AI420" s="25" t="n">
        <x:v>0</x:v>
      </x:c>
      <x:c r="AJ420" s="25" t="n">
        <x:v>0</x:v>
      </x:c>
      <x:c r="AK420" s="25" t="n">
        <x:v>0</x:v>
      </x:c>
    </x:row>
    <x:row r="421" spans="1:37">
      <x:c r="A421" s="29" t="n">
        <x:v>42</x:v>
      </x:c>
      <x:c r="B421" s="25" t="n">
        <x:v>0</x:v>
      </x:c>
      <x:c r="C421" s="25" t="n">
        <x:v>0</x:v>
      </x:c>
      <x:c r="D421" s="25" t="n">
        <x:v>0</x:v>
      </x:c>
      <x:c r="E421" s="25" t="n">
        <x:v>0</x:v>
      </x:c>
      <x:c r="F421" s="25" t="n">
        <x:v>0</x:v>
      </x:c>
      <x:c r="G421" s="25" t="n">
        <x:v>0</x:v>
      </x:c>
      <x:c r="H421" s="25" t="n">
        <x:v>0</x:v>
      </x:c>
      <x:c r="I421" s="25" t="n">
        <x:v>0</x:v>
      </x:c>
      <x:c r="J421" s="25" t="n">
        <x:v>0</x:v>
      </x:c>
      <x:c r="K421" s="25" t="n">
        <x:v>0</x:v>
      </x:c>
      <x:c r="L421" s="25" t="n">
        <x:v>0</x:v>
      </x:c>
      <x:c r="M421" s="25" t="n">
        <x:v>0</x:v>
      </x:c>
      <x:c r="N421" s="25" t="n">
        <x:v>0</x:v>
      </x:c>
      <x:c r="O421" s="25" t="n">
        <x:v>0</x:v>
      </x:c>
      <x:c r="P421" s="25" t="n">
        <x:v>0</x:v>
      </x:c>
      <x:c r="Q421" s="25" t="n">
        <x:v>0</x:v>
      </x:c>
      <x:c r="R421" s="25" t="n">
        <x:v>0</x:v>
      </x:c>
      <x:c r="S421" s="25" t="n">
        <x:v>0</x:v>
      </x:c>
      <x:c r="T421" s="25" t="n">
        <x:v>0</x:v>
      </x:c>
      <x:c r="U421" s="25" t="n">
        <x:v>0</x:v>
      </x:c>
      <x:c r="V421" s="25" t="n">
        <x:v>0</x:v>
      </x:c>
      <x:c r="W421" s="25" t="n">
        <x:v>0</x:v>
      </x:c>
      <x:c r="X421" s="25" t="n">
        <x:v>0</x:v>
      </x:c>
      <x:c r="Y421" s="25" t="n">
        <x:v>0</x:v>
      </x:c>
      <x:c r="Z421" s="25" t="n">
        <x:v>0</x:v>
      </x:c>
      <x:c r="AA421" s="25" t="n">
        <x:v>0</x:v>
      </x:c>
      <x:c r="AB421" s="25" t="n">
        <x:v>0</x:v>
      </x:c>
      <x:c r="AC421" s="25" t="n">
        <x:v>0</x:v>
      </x:c>
      <x:c r="AD421" s="25" t="n">
        <x:v>0</x:v>
      </x:c>
      <x:c r="AE421" s="25" t="n">
        <x:v>0</x:v>
      </x:c>
      <x:c r="AF421" s="25" t="n">
        <x:v>0</x:v>
      </x:c>
      <x:c r="AG421" s="25" t="n">
        <x:v>0</x:v>
      </x:c>
      <x:c r="AH421" s="25" t="n">
        <x:v>0</x:v>
      </x:c>
      <x:c r="AI421" s="25" t="n">
        <x:v>0</x:v>
      </x:c>
      <x:c r="AJ421" s="25" t="n">
        <x:v>0</x:v>
      </x:c>
      <x:c r="AK421" s="25" t="n">
        <x:v>0</x:v>
      </x:c>
    </x:row>
    <x:row r="422" spans="1:37">
      <x:c r="A422" s="29" t="n">
        <x:v>42.1</x:v>
      </x:c>
      <x:c r="B422" s="25" t="n">
        <x:v>0</x:v>
      </x:c>
      <x:c r="C422" s="25" t="n">
        <x:v>0</x:v>
      </x:c>
      <x:c r="D422" s="25" t="n">
        <x:v>0</x:v>
      </x:c>
      <x:c r="E422" s="25" t="n">
        <x:v>0</x:v>
      </x:c>
      <x:c r="F422" s="25" t="n">
        <x:v>0</x:v>
      </x:c>
      <x:c r="G422" s="25" t="n">
        <x:v>0</x:v>
      </x:c>
      <x:c r="H422" s="25" t="n">
        <x:v>0</x:v>
      </x:c>
      <x:c r="I422" s="25" t="n">
        <x:v>0</x:v>
      </x:c>
      <x:c r="J422" s="25" t="n">
        <x:v>0</x:v>
      </x:c>
      <x:c r="K422" s="25" t="n">
        <x:v>0</x:v>
      </x:c>
      <x:c r="L422" s="25" t="n">
        <x:v>0</x:v>
      </x:c>
      <x:c r="M422" s="25" t="n">
        <x:v>0</x:v>
      </x:c>
      <x:c r="N422" s="25" t="n">
        <x:v>0</x:v>
      </x:c>
      <x:c r="O422" s="25" t="n">
        <x:v>0</x:v>
      </x:c>
      <x:c r="P422" s="25" t="n">
        <x:v>0</x:v>
      </x:c>
      <x:c r="Q422" s="25" t="n">
        <x:v>0</x:v>
      </x:c>
      <x:c r="R422" s="25" t="n">
        <x:v>0</x:v>
      </x:c>
      <x:c r="S422" s="25" t="n">
        <x:v>0</x:v>
      </x:c>
      <x:c r="T422" s="25" t="n">
        <x:v>0</x:v>
      </x:c>
      <x:c r="U422" s="25" t="n">
        <x:v>0</x:v>
      </x:c>
      <x:c r="V422" s="25" t="n">
        <x:v>0</x:v>
      </x:c>
      <x:c r="W422" s="25" t="n">
        <x:v>0</x:v>
      </x:c>
      <x:c r="X422" s="25" t="n">
        <x:v>0</x:v>
      </x:c>
      <x:c r="Y422" s="25" t="n">
        <x:v>0</x:v>
      </x:c>
      <x:c r="Z422" s="25" t="n">
        <x:v>0</x:v>
      </x:c>
      <x:c r="AA422" s="25" t="n">
        <x:v>0</x:v>
      </x:c>
      <x:c r="AB422" s="25" t="n">
        <x:v>0</x:v>
      </x:c>
      <x:c r="AC422" s="25" t="n">
        <x:v>0</x:v>
      </x:c>
      <x:c r="AD422" s="25" t="n">
        <x:v>0</x:v>
      </x:c>
      <x:c r="AE422" s="25" t="n">
        <x:v>0</x:v>
      </x:c>
      <x:c r="AF422" s="25" t="n">
        <x:v>0</x:v>
      </x:c>
      <x:c r="AG422" s="25" t="n">
        <x:v>0</x:v>
      </x:c>
      <x:c r="AH422" s="25" t="n">
        <x:v>0</x:v>
      </x:c>
      <x:c r="AI422" s="25" t="n">
        <x:v>0</x:v>
      </x:c>
      <x:c r="AJ422" s="25" t="n">
        <x:v>0</x:v>
      </x:c>
      <x:c r="AK422" s="25" t="n">
        <x:v>0</x:v>
      </x:c>
    </x:row>
    <x:row r="423" spans="1:37">
      <x:c r="A423" s="29" t="n">
        <x:v>42.2</x:v>
      </x:c>
      <x:c r="B423" s="25" t="n">
        <x:v>0</x:v>
      </x:c>
      <x:c r="C423" s="25" t="n">
        <x:v>0</x:v>
      </x:c>
      <x:c r="D423" s="25" t="n">
        <x:v>0</x:v>
      </x:c>
      <x:c r="E423" s="25" t="n">
        <x:v>0</x:v>
      </x:c>
      <x:c r="F423" s="25" t="n">
        <x:v>0</x:v>
      </x:c>
      <x:c r="G423" s="25" t="n">
        <x:v>0</x:v>
      </x:c>
      <x:c r="H423" s="25" t="n">
        <x:v>0</x:v>
      </x:c>
      <x:c r="I423" s="25" t="n">
        <x:v>0</x:v>
      </x:c>
      <x:c r="J423" s="25" t="n">
        <x:v>0</x:v>
      </x:c>
      <x:c r="K423" s="25" t="n">
        <x:v>0</x:v>
      </x:c>
      <x:c r="L423" s="25" t="n">
        <x:v>0</x:v>
      </x:c>
      <x:c r="M423" s="25" t="n">
        <x:v>0</x:v>
      </x:c>
      <x:c r="N423" s="25" t="n">
        <x:v>0</x:v>
      </x:c>
      <x:c r="O423" s="25" t="n">
        <x:v>0</x:v>
      </x:c>
      <x:c r="P423" s="25" t="n">
        <x:v>0</x:v>
      </x:c>
      <x:c r="Q423" s="25" t="n">
        <x:v>0</x:v>
      </x:c>
      <x:c r="R423" s="25" t="n">
        <x:v>0</x:v>
      </x:c>
      <x:c r="S423" s="25" t="n">
        <x:v>0</x:v>
      </x:c>
      <x:c r="T423" s="25" t="n">
        <x:v>0</x:v>
      </x:c>
      <x:c r="U423" s="25" t="n">
        <x:v>0</x:v>
      </x:c>
      <x:c r="V423" s="25" t="n">
        <x:v>0</x:v>
      </x:c>
      <x:c r="W423" s="25" t="n">
        <x:v>0</x:v>
      </x:c>
      <x:c r="X423" s="25" t="n">
        <x:v>0</x:v>
      </x:c>
      <x:c r="Y423" s="25" t="n">
        <x:v>0</x:v>
      </x:c>
      <x:c r="Z423" s="25" t="n">
        <x:v>0</x:v>
      </x:c>
      <x:c r="AA423" s="25" t="n">
        <x:v>0</x:v>
      </x:c>
      <x:c r="AB423" s="25" t="n">
        <x:v>0</x:v>
      </x:c>
      <x:c r="AC423" s="25" t="n">
        <x:v>0</x:v>
      </x:c>
      <x:c r="AD423" s="25" t="n">
        <x:v>0</x:v>
      </x:c>
      <x:c r="AE423" s="25" t="n">
        <x:v>0</x:v>
      </x:c>
      <x:c r="AF423" s="25" t="n">
        <x:v>0</x:v>
      </x:c>
      <x:c r="AG423" s="25" t="n">
        <x:v>0</x:v>
      </x:c>
      <x:c r="AH423" s="25" t="n">
        <x:v>0</x:v>
      </x:c>
      <x:c r="AI423" s="25" t="n">
        <x:v>0</x:v>
      </x:c>
      <x:c r="AJ423" s="25" t="n">
        <x:v>0</x:v>
      </x:c>
      <x:c r="AK423" s="25" t="n">
        <x:v>0</x:v>
      </x:c>
    </x:row>
    <x:row r="424" spans="1:37">
      <x:c r="A424" s="29" t="n">
        <x:v>42.3</x:v>
      </x:c>
      <x:c r="B424" s="25" t="n">
        <x:v>0</x:v>
      </x:c>
      <x:c r="C424" s="25" t="n">
        <x:v>0</x:v>
      </x:c>
      <x:c r="D424" s="25" t="n">
        <x:v>0</x:v>
      </x:c>
      <x:c r="E424" s="25" t="n">
        <x:v>0</x:v>
      </x:c>
      <x:c r="F424" s="25" t="n">
        <x:v>0</x:v>
      </x:c>
      <x:c r="G424" s="25" t="n">
        <x:v>0</x:v>
      </x:c>
      <x:c r="H424" s="25" t="n">
        <x:v>0</x:v>
      </x:c>
      <x:c r="I424" s="25" t="n">
        <x:v>0</x:v>
      </x:c>
      <x:c r="J424" s="25" t="n">
        <x:v>0</x:v>
      </x:c>
      <x:c r="K424" s="25" t="n">
        <x:v>0</x:v>
      </x:c>
      <x:c r="L424" s="25" t="n">
        <x:v>0</x:v>
      </x:c>
      <x:c r="M424" s="25" t="n">
        <x:v>0</x:v>
      </x:c>
      <x:c r="N424" s="25" t="n">
        <x:v>0</x:v>
      </x:c>
      <x:c r="O424" s="25" t="n">
        <x:v>0</x:v>
      </x:c>
      <x:c r="P424" s="25" t="n">
        <x:v>0</x:v>
      </x:c>
      <x:c r="Q424" s="25" t="n">
        <x:v>0</x:v>
      </x:c>
      <x:c r="R424" s="25" t="n">
        <x:v>0</x:v>
      </x:c>
      <x:c r="S424" s="25" t="n">
        <x:v>0</x:v>
      </x:c>
      <x:c r="T424" s="25" t="n">
        <x:v>0</x:v>
      </x:c>
      <x:c r="U424" s="25" t="n">
        <x:v>0</x:v>
      </x:c>
      <x:c r="V424" s="25" t="n">
        <x:v>0</x:v>
      </x:c>
      <x:c r="W424" s="25" t="n">
        <x:v>0</x:v>
      </x:c>
      <x:c r="X424" s="25" t="n">
        <x:v>0</x:v>
      </x:c>
      <x:c r="Y424" s="25" t="n">
        <x:v>0</x:v>
      </x:c>
      <x:c r="Z424" s="25" t="n">
        <x:v>1</x:v>
      </x:c>
      <x:c r="AA424" s="25" t="n">
        <x:v>0</x:v>
      </x:c>
      <x:c r="AB424" s="25" t="n">
        <x:v>0</x:v>
      </x:c>
      <x:c r="AC424" s="25" t="n">
        <x:v>0</x:v>
      </x:c>
      <x:c r="AD424" s="25" t="n">
        <x:v>0</x:v>
      </x:c>
      <x:c r="AE424" s="25" t="n">
        <x:v>0</x:v>
      </x:c>
      <x:c r="AF424" s="25" t="n">
        <x:v>0</x:v>
      </x:c>
      <x:c r="AG424" s="25" t="n">
        <x:v>0</x:v>
      </x:c>
      <x:c r="AH424" s="25" t="n">
        <x:v>0</x:v>
      </x:c>
      <x:c r="AI424" s="25" t="n">
        <x:v>0</x:v>
      </x:c>
      <x:c r="AJ424" s="25" t="n">
        <x:v>0</x:v>
      </x:c>
      <x:c r="AK424" s="25" t="n">
        <x:v>0</x:v>
      </x:c>
    </x:row>
    <x:row r="425" spans="1:37">
      <x:c r="A425" s="29" t="n">
        <x:v>42.4</x:v>
      </x:c>
      <x:c r="B425" s="25" t="n">
        <x:v>0</x:v>
      </x:c>
      <x:c r="C425" s="25" t="n">
        <x:v>0</x:v>
      </x:c>
      <x:c r="D425" s="25" t="n">
        <x:v>0</x:v>
      </x:c>
      <x:c r="E425" s="25" t="n">
        <x:v>0</x:v>
      </x:c>
      <x:c r="F425" s="25" t="n">
        <x:v>0</x:v>
      </x:c>
      <x:c r="G425" s="25" t="n">
        <x:v>0</x:v>
      </x:c>
      <x:c r="H425" s="25" t="n">
        <x:v>0</x:v>
      </x:c>
      <x:c r="I425" s="25" t="n">
        <x:v>0</x:v>
      </x:c>
      <x:c r="J425" s="25" t="n">
        <x:v>0</x:v>
      </x:c>
      <x:c r="K425" s="25" t="n">
        <x:v>0</x:v>
      </x:c>
      <x:c r="L425" s="25" t="n">
        <x:v>0</x:v>
      </x:c>
      <x:c r="M425" s="25" t="n">
        <x:v>0</x:v>
      </x:c>
      <x:c r="N425" s="25" t="n">
        <x:v>0</x:v>
      </x:c>
      <x:c r="O425" s="25" t="n">
        <x:v>0</x:v>
      </x:c>
      <x:c r="P425" s="25" t="n">
        <x:v>0</x:v>
      </x:c>
      <x:c r="Q425" s="25" t="n">
        <x:v>0</x:v>
      </x:c>
      <x:c r="R425" s="25" t="n">
        <x:v>0</x:v>
      </x:c>
      <x:c r="S425" s="25" t="n">
        <x:v>0</x:v>
      </x:c>
      <x:c r="T425" s="25" t="n">
        <x:v>0</x:v>
      </x:c>
      <x:c r="U425" s="25" t="n">
        <x:v>0</x:v>
      </x:c>
      <x:c r="V425" s="25" t="n">
        <x:v>0</x:v>
      </x:c>
      <x:c r="W425" s="25" t="n">
        <x:v>0</x:v>
      </x:c>
      <x:c r="X425" s="25" t="n">
        <x:v>0</x:v>
      </x:c>
      <x:c r="Y425" s="25" t="n">
        <x:v>0</x:v>
      </x:c>
      <x:c r="Z425" s="25" t="n">
        <x:v>1</x:v>
      </x:c>
      <x:c r="AA425" s="25" t="n">
        <x:v>0</x:v>
      </x:c>
      <x:c r="AB425" s="25" t="n">
        <x:v>0</x:v>
      </x:c>
      <x:c r="AC425" s="25" t="n">
        <x:v>0</x:v>
      </x:c>
      <x:c r="AD425" s="25" t="n">
        <x:v>0</x:v>
      </x:c>
      <x:c r="AE425" s="25" t="n">
        <x:v>0</x:v>
      </x:c>
      <x:c r="AF425" s="25" t="n">
        <x:v>0</x:v>
      </x:c>
      <x:c r="AG425" s="25" t="n">
        <x:v>0</x:v>
      </x:c>
      <x:c r="AH425" s="25" t="n">
        <x:v>0</x:v>
      </x:c>
      <x:c r="AI425" s="25" t="n">
        <x:v>0</x:v>
      </x:c>
      <x:c r="AJ425" s="25" t="n">
        <x:v>0</x:v>
      </x:c>
      <x:c r="AK425" s="25" t="n">
        <x:v>0</x:v>
      </x:c>
    </x:row>
    <x:row r="426" spans="1:37">
      <x:c r="A426" s="29" t="n">
        <x:v>42.5</x:v>
      </x:c>
      <x:c r="B426" s="25" t="n">
        <x:v>0</x:v>
      </x:c>
      <x:c r="C426" s="25" t="n">
        <x:v>0</x:v>
      </x:c>
      <x:c r="D426" s="25" t="n">
        <x:v>0</x:v>
      </x:c>
      <x:c r="E426" s="25" t="n">
        <x:v>0</x:v>
      </x:c>
      <x:c r="F426" s="25" t="n">
        <x:v>0</x:v>
      </x:c>
      <x:c r="G426" s="25" t="n">
        <x:v>0</x:v>
      </x:c>
      <x:c r="H426" s="25" t="n">
        <x:v>0</x:v>
      </x:c>
      <x:c r="I426" s="25" t="n">
        <x:v>0</x:v>
      </x:c>
      <x:c r="J426" s="25" t="n">
        <x:v>0</x:v>
      </x:c>
      <x:c r="K426" s="25" t="n">
        <x:v>0</x:v>
      </x:c>
      <x:c r="L426" s="25" t="n">
        <x:v>0</x:v>
      </x:c>
      <x:c r="M426" s="25" t="n">
        <x:v>0</x:v>
      </x:c>
      <x:c r="N426" s="25" t="n">
        <x:v>0</x:v>
      </x:c>
      <x:c r="O426" s="25" t="n">
        <x:v>0</x:v>
      </x:c>
      <x:c r="P426" s="25" t="n">
        <x:v>0</x:v>
      </x:c>
      <x:c r="Q426" s="25" t="n">
        <x:v>0</x:v>
      </x:c>
      <x:c r="R426" s="25" t="n">
        <x:v>0</x:v>
      </x:c>
      <x:c r="S426" s="25" t="n">
        <x:v>0</x:v>
      </x:c>
      <x:c r="T426" s="25" t="n">
        <x:v>0</x:v>
      </x:c>
      <x:c r="U426" s="25" t="n">
        <x:v>0</x:v>
      </x:c>
      <x:c r="V426" s="25" t="n">
        <x:v>0</x:v>
      </x:c>
      <x:c r="W426" s="25" t="n">
        <x:v>0</x:v>
      </x:c>
      <x:c r="X426" s="25" t="n">
        <x:v>1</x:v>
      </x:c>
      <x:c r="Y426" s="25" t="n">
        <x:v>1</x:v>
      </x:c>
      <x:c r="Z426" s="25" t="n">
        <x:v>0</x:v>
      </x:c>
      <x:c r="AA426" s="25" t="n">
        <x:v>0</x:v>
      </x:c>
      <x:c r="AB426" s="25" t="n">
        <x:v>0</x:v>
      </x:c>
      <x:c r="AC426" s="25" t="n">
        <x:v>0</x:v>
      </x:c>
      <x:c r="AD426" s="25" t="n">
        <x:v>0</x:v>
      </x:c>
      <x:c r="AE426" s="25" t="n">
        <x:v>0</x:v>
      </x:c>
      <x:c r="AF426" s="25" t="n">
        <x:v>0</x:v>
      </x:c>
      <x:c r="AG426" s="25" t="n">
        <x:v>0</x:v>
      </x:c>
      <x:c r="AH426" s="25" t="n">
        <x:v>0</x:v>
      </x:c>
      <x:c r="AI426" s="25" t="n">
        <x:v>0</x:v>
      </x:c>
      <x:c r="AJ426" s="25" t="n">
        <x:v>0</x:v>
      </x:c>
      <x:c r="AK426" s="25" t="n">
        <x:v>0</x:v>
      </x:c>
    </x:row>
    <x:row r="427" spans="1:37">
      <x:c r="A427" s="29" t="n">
        <x:v>42.6</x:v>
      </x:c>
      <x:c r="B427" s="25" t="n">
        <x:v>0</x:v>
      </x:c>
      <x:c r="C427" s="25" t="n">
        <x:v>0</x:v>
      </x:c>
      <x:c r="D427" s="25" t="n">
        <x:v>0</x:v>
      </x:c>
      <x:c r="E427" s="25" t="n">
        <x:v>0</x:v>
      </x:c>
      <x:c r="F427" s="25" t="n">
        <x:v>0</x:v>
      </x:c>
      <x:c r="G427" s="25" t="n">
        <x:v>0</x:v>
      </x:c>
      <x:c r="H427" s="25" t="n">
        <x:v>0</x:v>
      </x:c>
      <x:c r="I427" s="25" t="n">
        <x:v>0</x:v>
      </x:c>
      <x:c r="J427" s="25" t="n">
        <x:v>0</x:v>
      </x:c>
      <x:c r="K427" s="25" t="n">
        <x:v>0</x:v>
      </x:c>
      <x:c r="L427" s="25" t="n">
        <x:v>0</x:v>
      </x:c>
      <x:c r="M427" s="25" t="n">
        <x:v>0</x:v>
      </x:c>
      <x:c r="N427" s="25" t="n">
        <x:v>0</x:v>
      </x:c>
      <x:c r="O427" s="25" t="n">
        <x:v>0</x:v>
      </x:c>
      <x:c r="P427" s="25" t="n">
        <x:v>0</x:v>
      </x:c>
      <x:c r="Q427" s="25" t="n">
        <x:v>0</x:v>
      </x:c>
      <x:c r="R427" s="25" t="n">
        <x:v>0</x:v>
      </x:c>
      <x:c r="S427" s="25" t="n">
        <x:v>0</x:v>
      </x:c>
      <x:c r="T427" s="25" t="n">
        <x:v>0</x:v>
      </x:c>
      <x:c r="U427" s="25" t="n">
        <x:v>0</x:v>
      </x:c>
      <x:c r="V427" s="25" t="n">
        <x:v>0</x:v>
      </x:c>
      <x:c r="W427" s="25" t="n">
        <x:v>0</x:v>
      </x:c>
      <x:c r="X427" s="25" t="n">
        <x:v>1</x:v>
      </x:c>
      <x:c r="Y427" s="25" t="n">
        <x:v>0</x:v>
      </x:c>
      <x:c r="Z427" s="25" t="n">
        <x:v>0</x:v>
      </x:c>
      <x:c r="AA427" s="25" t="n">
        <x:v>0</x:v>
      </x:c>
      <x:c r="AB427" s="25" t="n">
        <x:v>0</x:v>
      </x:c>
      <x:c r="AC427" s="25" t="n">
        <x:v>0</x:v>
      </x:c>
      <x:c r="AD427" s="25" t="n">
        <x:v>0</x:v>
      </x:c>
      <x:c r="AE427" s="25" t="n">
        <x:v>0</x:v>
      </x:c>
      <x:c r="AF427" s="25" t="n">
        <x:v>0</x:v>
      </x:c>
      <x:c r="AG427" s="25" t="n">
        <x:v>0</x:v>
      </x:c>
      <x:c r="AH427" s="25" t="n">
        <x:v>0</x:v>
      </x:c>
      <x:c r="AI427" s="25" t="n">
        <x:v>0</x:v>
      </x:c>
      <x:c r="AJ427" s="25" t="n">
        <x:v>0</x:v>
      </x:c>
      <x:c r="AK427" s="25" t="n">
        <x:v>0</x:v>
      </x:c>
    </x:row>
    <x:row r="428" spans="1:37">
      <x:c r="A428" s="29" t="n">
        <x:v>42.7</x:v>
      </x:c>
      <x:c r="B428" s="25" t="n">
        <x:v>0</x:v>
      </x:c>
      <x:c r="C428" s="25" t="n">
        <x:v>0</x:v>
      </x:c>
      <x:c r="D428" s="25" t="n">
        <x:v>0</x:v>
      </x:c>
      <x:c r="E428" s="25" t="n">
        <x:v>0</x:v>
      </x:c>
      <x:c r="F428" s="25" t="n">
        <x:v>0</x:v>
      </x:c>
      <x:c r="G428" s="25" t="n">
        <x:v>0</x:v>
      </x:c>
      <x:c r="H428" s="25" t="n">
        <x:v>0</x:v>
      </x:c>
      <x:c r="I428" s="25" t="n">
        <x:v>0</x:v>
      </x:c>
      <x:c r="J428" s="25" t="n">
        <x:v>0</x:v>
      </x:c>
      <x:c r="K428" s="25" t="n">
        <x:v>0</x:v>
      </x:c>
      <x:c r="L428" s="25" t="n">
        <x:v>0</x:v>
      </x:c>
      <x:c r="M428" s="25" t="n">
        <x:v>0</x:v>
      </x:c>
      <x:c r="N428" s="25" t="n">
        <x:v>0</x:v>
      </x:c>
      <x:c r="O428" s="25" t="n">
        <x:v>0</x:v>
      </x:c>
      <x:c r="P428" s="25" t="n">
        <x:v>0</x:v>
      </x:c>
      <x:c r="Q428" s="25" t="n">
        <x:v>0</x:v>
      </x:c>
      <x:c r="R428" s="25" t="n">
        <x:v>0</x:v>
      </x:c>
      <x:c r="S428" s="25" t="n">
        <x:v>0</x:v>
      </x:c>
      <x:c r="T428" s="25" t="n">
        <x:v>0</x:v>
      </x:c>
      <x:c r="U428" s="25" t="n">
        <x:v>1</x:v>
      </x:c>
      <x:c r="V428" s="25" t="n">
        <x:v>0</x:v>
      </x:c>
      <x:c r="W428" s="25" t="n">
        <x:v>0</x:v>
      </x:c>
      <x:c r="X428" s="25" t="n">
        <x:v>1</x:v>
      </x:c>
      <x:c r="Y428" s="25" t="n">
        <x:v>0</x:v>
      </x:c>
      <x:c r="Z428" s="25" t="n">
        <x:v>0</x:v>
      </x:c>
      <x:c r="AA428" s="25" t="n">
        <x:v>0</x:v>
      </x:c>
      <x:c r="AB428" s="25" t="n">
        <x:v>0</x:v>
      </x:c>
      <x:c r="AC428" s="25" t="n">
        <x:v>1</x:v>
      </x:c>
      <x:c r="AD428" s="25" t="n">
        <x:v>0</x:v>
      </x:c>
      <x:c r="AE428" s="25" t="n">
        <x:v>0</x:v>
      </x:c>
      <x:c r="AF428" s="25" t="n">
        <x:v>0</x:v>
      </x:c>
      <x:c r="AG428" s="25" t="n">
        <x:v>0</x:v>
      </x:c>
      <x:c r="AH428" s="25" t="n">
        <x:v>0</x:v>
      </x:c>
      <x:c r="AI428" s="25" t="n">
        <x:v>0</x:v>
      </x:c>
      <x:c r="AJ428" s="25" t="n">
        <x:v>0</x:v>
      </x:c>
      <x:c r="AK428" s="25" t="n">
        <x:v>0</x:v>
      </x:c>
    </x:row>
    <x:row r="429" spans="1:37">
      <x:c r="A429" s="29" t="n">
        <x:v>42.8</x:v>
      </x:c>
      <x:c r="B429" s="25" t="n">
        <x:v>0</x:v>
      </x:c>
      <x:c r="C429" s="25" t="n">
        <x:v>0</x:v>
      </x:c>
      <x:c r="D429" s="25" t="n">
        <x:v>0</x:v>
      </x:c>
      <x:c r="E429" s="25" t="n">
        <x:v>0</x:v>
      </x:c>
      <x:c r="F429" s="25" t="n">
        <x:v>0</x:v>
      </x:c>
      <x:c r="G429" s="25" t="n">
        <x:v>0</x:v>
      </x:c>
      <x:c r="H429" s="25" t="n">
        <x:v>0</x:v>
      </x:c>
      <x:c r="I429" s="25" t="n">
        <x:v>0</x:v>
      </x:c>
      <x:c r="J429" s="25" t="n">
        <x:v>0</x:v>
      </x:c>
      <x:c r="K429" s="25" t="n">
        <x:v>0</x:v>
      </x:c>
      <x:c r="L429" s="25" t="n">
        <x:v>0</x:v>
      </x:c>
      <x:c r="M429" s="25" t="n">
        <x:v>0</x:v>
      </x:c>
      <x:c r="N429" s="25" t="n">
        <x:v>0</x:v>
      </x:c>
      <x:c r="O429" s="25" t="n">
        <x:v>0</x:v>
      </x:c>
      <x:c r="P429" s="25" t="n">
        <x:v>0</x:v>
      </x:c>
      <x:c r="Q429" s="25" t="n">
        <x:v>0</x:v>
      </x:c>
      <x:c r="R429" s="25" t="n">
        <x:v>0</x:v>
      </x:c>
      <x:c r="S429" s="25" t="n">
        <x:v>0</x:v>
      </x:c>
      <x:c r="T429" s="25" t="n">
        <x:v>0</x:v>
      </x:c>
      <x:c r="U429" s="25" t="n">
        <x:v>0</x:v>
      </x:c>
      <x:c r="V429" s="25" t="n">
        <x:v>0</x:v>
      </x:c>
      <x:c r="W429" s="25" t="n">
        <x:v>0</x:v>
      </x:c>
      <x:c r="X429" s="25" t="n">
        <x:v>0</x:v>
      </x:c>
      <x:c r="Y429" s="25" t="n">
        <x:v>0</x:v>
      </x:c>
      <x:c r="Z429" s="25" t="n">
        <x:v>0</x:v>
      </x:c>
      <x:c r="AA429" s="25" t="n">
        <x:v>0</x:v>
      </x:c>
      <x:c r="AB429" s="25" t="n">
        <x:v>0</x:v>
      </x:c>
      <x:c r="AC429" s="25" t="n">
        <x:v>0</x:v>
      </x:c>
      <x:c r="AD429" s="25" t="n">
        <x:v>0</x:v>
      </x:c>
      <x:c r="AE429" s="25" t="n">
        <x:v>0</x:v>
      </x:c>
      <x:c r="AF429" s="25" t="n">
        <x:v>0</x:v>
      </x:c>
      <x:c r="AG429" s="25" t="n">
        <x:v>0</x:v>
      </x:c>
      <x:c r="AH429" s="25" t="n">
        <x:v>0</x:v>
      </x:c>
      <x:c r="AI429" s="25" t="n">
        <x:v>0</x:v>
      </x:c>
      <x:c r="AJ429" s="25" t="n">
        <x:v>0</x:v>
      </x:c>
      <x:c r="AK429" s="25" t="n">
        <x:v>0</x:v>
      </x:c>
    </x:row>
    <x:row r="430" spans="1:37">
      <x:c r="A430" s="29" t="n">
        <x:v>42.9</x:v>
      </x:c>
      <x:c r="B430" s="25" t="n">
        <x:v>0</x:v>
      </x:c>
      <x:c r="C430" s="25" t="n">
        <x:v>0</x:v>
      </x:c>
      <x:c r="D430" s="25" t="n">
        <x:v>0</x:v>
      </x:c>
      <x:c r="E430" s="25" t="n">
        <x:v>0</x:v>
      </x:c>
      <x:c r="F430" s="25" t="n">
        <x:v>0</x:v>
      </x:c>
      <x:c r="G430" s="25" t="n">
        <x:v>0</x:v>
      </x:c>
      <x:c r="H430" s="25" t="n">
        <x:v>0</x:v>
      </x:c>
      <x:c r="I430" s="25" t="n">
        <x:v>0</x:v>
      </x:c>
      <x:c r="J430" s="25" t="n">
        <x:v>0</x:v>
      </x:c>
      <x:c r="K430" s="25" t="n">
        <x:v>0</x:v>
      </x:c>
      <x:c r="L430" s="25" t="n">
        <x:v>0</x:v>
      </x:c>
      <x:c r="M430" s="25" t="n">
        <x:v>0</x:v>
      </x:c>
      <x:c r="N430" s="25" t="n">
        <x:v>0</x:v>
      </x:c>
      <x:c r="O430" s="25" t="n">
        <x:v>0</x:v>
      </x:c>
      <x:c r="P430" s="25" t="n">
        <x:v>0</x:v>
      </x:c>
      <x:c r="Q430" s="25" t="n">
        <x:v>0</x:v>
      </x:c>
      <x:c r="R430" s="25" t="n">
        <x:v>0</x:v>
      </x:c>
      <x:c r="S430" s="25" t="n">
        <x:v>0</x:v>
      </x:c>
      <x:c r="T430" s="25" t="n">
        <x:v>0</x:v>
      </x:c>
      <x:c r="U430" s="25" t="n">
        <x:v>0</x:v>
      </x:c>
      <x:c r="V430" s="25" t="n">
        <x:v>0</x:v>
      </x:c>
      <x:c r="W430" s="25" t="n">
        <x:v>0</x:v>
      </x:c>
      <x:c r="X430" s="25" t="n">
        <x:v>0</x:v>
      </x:c>
      <x:c r="Y430" s="25" t="n">
        <x:v>0</x:v>
      </x:c>
      <x:c r="Z430" s="25" t="n">
        <x:v>0</x:v>
      </x:c>
      <x:c r="AA430" s="25" t="n">
        <x:v>0</x:v>
      </x:c>
      <x:c r="AB430" s="25" t="n">
        <x:v>0</x:v>
      </x:c>
      <x:c r="AC430" s="25" t="n">
        <x:v>1</x:v>
      </x:c>
      <x:c r="AD430" s="25" t="n">
        <x:v>0</x:v>
      </x:c>
      <x:c r="AE430" s="25" t="n">
        <x:v>0</x:v>
      </x:c>
      <x:c r="AF430" s="25" t="n">
        <x:v>0</x:v>
      </x:c>
      <x:c r="AG430" s="25" t="n">
        <x:v>0</x:v>
      </x:c>
      <x:c r="AH430" s="25" t="n">
        <x:v>0</x:v>
      </x:c>
      <x:c r="AI430" s="25" t="n">
        <x:v>0</x:v>
      </x:c>
      <x:c r="AJ430" s="25" t="n">
        <x:v>0</x:v>
      </x:c>
      <x:c r="AK430" s="25" t="n">
        <x:v>0</x:v>
      </x:c>
    </x:row>
    <x:row r="431" spans="1:37">
      <x:c r="A431" s="29" t="n">
        <x:v>43</x:v>
      </x:c>
      <x:c r="B431" s="25" t="n">
        <x:v>0</x:v>
      </x:c>
      <x:c r="C431" s="25" t="n">
        <x:v>0</x:v>
      </x:c>
      <x:c r="D431" s="25" t="n">
        <x:v>0</x:v>
      </x:c>
      <x:c r="E431" s="25" t="n">
        <x:v>0</x:v>
      </x:c>
      <x:c r="F431" s="25" t="n">
        <x:v>0</x:v>
      </x:c>
      <x:c r="G431" s="25" t="n">
        <x:v>0</x:v>
      </x:c>
      <x:c r="H431" s="25" t="n">
        <x:v>0</x:v>
      </x:c>
      <x:c r="I431" s="25" t="n">
        <x:v>0</x:v>
      </x:c>
      <x:c r="J431" s="25" t="n">
        <x:v>0</x:v>
      </x:c>
      <x:c r="K431" s="25" t="n">
        <x:v>0</x:v>
      </x:c>
      <x:c r="L431" s="25" t="n">
        <x:v>0</x:v>
      </x:c>
      <x:c r="M431" s="25" t="n">
        <x:v>0</x:v>
      </x:c>
      <x:c r="N431" s="25" t="n">
        <x:v>0</x:v>
      </x:c>
      <x:c r="O431" s="25" t="n">
        <x:v>0</x:v>
      </x:c>
      <x:c r="P431" s="25" t="n">
        <x:v>0</x:v>
      </x:c>
      <x:c r="Q431" s="25" t="n">
        <x:v>0</x:v>
      </x:c>
      <x:c r="R431" s="25" t="n">
        <x:v>0</x:v>
      </x:c>
      <x:c r="S431" s="25" t="n">
        <x:v>0</x:v>
      </x:c>
      <x:c r="T431" s="25" t="n">
        <x:v>0</x:v>
      </x:c>
      <x:c r="U431" s="25" t="n">
        <x:v>0</x:v>
      </x:c>
      <x:c r="V431" s="25" t="n">
        <x:v>0</x:v>
      </x:c>
      <x:c r="W431" s="25" t="n">
        <x:v>0</x:v>
      </x:c>
      <x:c r="X431" s="25" t="n">
        <x:v>0</x:v>
      </x:c>
      <x:c r="Y431" s="25" t="n">
        <x:v>0</x:v>
      </x:c>
      <x:c r="Z431" s="25" t="n">
        <x:v>0</x:v>
      </x:c>
      <x:c r="AA431" s="25" t="n">
        <x:v>0</x:v>
      </x:c>
      <x:c r="AB431" s="25" t="n">
        <x:v>0</x:v>
      </x:c>
      <x:c r="AC431" s="25" t="n">
        <x:v>0</x:v>
      </x:c>
      <x:c r="AD431" s="25" t="n">
        <x:v>0</x:v>
      </x:c>
      <x:c r="AE431" s="25" t="n">
        <x:v>0</x:v>
      </x:c>
      <x:c r="AF431" s="25" t="n">
        <x:v>0</x:v>
      </x:c>
      <x:c r="AG431" s="25" t="n">
        <x:v>0</x:v>
      </x:c>
      <x:c r="AH431" s="25" t="n">
        <x:v>0</x:v>
      </x:c>
      <x:c r="AI431" s="25" t="n">
        <x:v>0</x:v>
      </x:c>
      <x:c r="AJ431" s="25" t="n">
        <x:v>0</x:v>
      </x:c>
      <x:c r="AK431" s="25" t="n">
        <x:v>0</x:v>
      </x:c>
    </x:row>
    <x:row r="432" spans="1:37">
      <x:c r="A432" s="29" t="n">
        <x:v>43.1</x:v>
      </x:c>
      <x:c r="B432" s="25" t="n">
        <x:v>0</x:v>
      </x:c>
      <x:c r="C432" s="25" t="n">
        <x:v>0</x:v>
      </x:c>
      <x:c r="D432" s="25" t="n">
        <x:v>0</x:v>
      </x:c>
      <x:c r="E432" s="25" t="n">
        <x:v>0</x:v>
      </x:c>
      <x:c r="F432" s="25" t="n">
        <x:v>0</x:v>
      </x:c>
      <x:c r="G432" s="25" t="n">
        <x:v>0</x:v>
      </x:c>
      <x:c r="H432" s="25" t="n">
        <x:v>0</x:v>
      </x:c>
      <x:c r="I432" s="25" t="n">
        <x:v>0</x:v>
      </x:c>
      <x:c r="J432" s="25" t="n">
        <x:v>0</x:v>
      </x:c>
      <x:c r="K432" s="25" t="n">
        <x:v>0</x:v>
      </x:c>
      <x:c r="L432" s="25" t="n">
        <x:v>0</x:v>
      </x:c>
      <x:c r="M432" s="25" t="n">
        <x:v>0</x:v>
      </x:c>
      <x:c r="N432" s="25" t="n">
        <x:v>0</x:v>
      </x:c>
      <x:c r="O432" s="25" t="n">
        <x:v>0</x:v>
      </x:c>
      <x:c r="P432" s="25" t="n">
        <x:v>0</x:v>
      </x:c>
      <x:c r="Q432" s="25" t="n">
        <x:v>0</x:v>
      </x:c>
      <x:c r="R432" s="25" t="n">
        <x:v>0</x:v>
      </x:c>
      <x:c r="S432" s="25" t="n">
        <x:v>0</x:v>
      </x:c>
      <x:c r="T432" s="25" t="n">
        <x:v>0</x:v>
      </x:c>
      <x:c r="U432" s="25" t="n">
        <x:v>0</x:v>
      </x:c>
      <x:c r="V432" s="25" t="n">
        <x:v>0</x:v>
      </x:c>
      <x:c r="W432" s="25" t="n">
        <x:v>0</x:v>
      </x:c>
      <x:c r="X432" s="25" t="n">
        <x:v>0</x:v>
      </x:c>
      <x:c r="Y432" s="25" t="n">
        <x:v>0</x:v>
      </x:c>
      <x:c r="Z432" s="25" t="n">
        <x:v>0</x:v>
      </x:c>
      <x:c r="AA432" s="25" t="n">
        <x:v>0</x:v>
      </x:c>
      <x:c r="AB432" s="25" t="n">
        <x:v>0</x:v>
      </x:c>
      <x:c r="AC432" s="25" t="n">
        <x:v>0</x:v>
      </x:c>
      <x:c r="AD432" s="25" t="n">
        <x:v>0</x:v>
      </x:c>
      <x:c r="AE432" s="25" t="n">
        <x:v>0</x:v>
      </x:c>
      <x:c r="AF432" s="25" t="n">
        <x:v>0</x:v>
      </x:c>
      <x:c r="AG432" s="25" t="n">
        <x:v>0</x:v>
      </x:c>
      <x:c r="AH432" s="25" t="n">
        <x:v>1</x:v>
      </x:c>
      <x:c r="AI432" s="25" t="n">
        <x:v>0</x:v>
      </x:c>
      <x:c r="AJ432" s="25" t="n">
        <x:v>0</x:v>
      </x:c>
      <x:c r="AK432" s="25" t="n">
        <x:v>0</x:v>
      </x:c>
    </x:row>
    <x:row r="433" spans="1:37">
      <x:c r="A433" s="29" t="n">
        <x:v>43.2</x:v>
      </x:c>
      <x:c r="B433" s="25" t="n">
        <x:v>0</x:v>
      </x:c>
      <x:c r="C433" s="25" t="n">
        <x:v>0</x:v>
      </x:c>
      <x:c r="D433" s="25" t="n">
        <x:v>0</x:v>
      </x:c>
      <x:c r="E433" s="25" t="n">
        <x:v>0</x:v>
      </x:c>
      <x:c r="F433" s="25" t="n">
        <x:v>0</x:v>
      </x:c>
      <x:c r="G433" s="25" t="n">
        <x:v>0</x:v>
      </x:c>
      <x:c r="H433" s="25" t="n">
        <x:v>0</x:v>
      </x:c>
      <x:c r="I433" s="25" t="n">
        <x:v>0</x:v>
      </x:c>
      <x:c r="J433" s="25" t="n">
        <x:v>0</x:v>
      </x:c>
      <x:c r="K433" s="25" t="n">
        <x:v>0</x:v>
      </x:c>
      <x:c r="L433" s="25" t="n">
        <x:v>0</x:v>
      </x:c>
      <x:c r="M433" s="25" t="n">
        <x:v>0</x:v>
      </x:c>
      <x:c r="N433" s="25" t="n">
        <x:v>0</x:v>
      </x:c>
      <x:c r="O433" s="25" t="n">
        <x:v>0</x:v>
      </x:c>
      <x:c r="P433" s="25" t="n">
        <x:v>0</x:v>
      </x:c>
      <x:c r="Q433" s="25" t="n">
        <x:v>0</x:v>
      </x:c>
      <x:c r="R433" s="25" t="n">
        <x:v>0</x:v>
      </x:c>
      <x:c r="S433" s="25" t="n">
        <x:v>0</x:v>
      </x:c>
      <x:c r="T433" s="25" t="n">
        <x:v>0</x:v>
      </x:c>
      <x:c r="U433" s="25" t="n">
        <x:v>0</x:v>
      </x:c>
      <x:c r="V433" s="25" t="n">
        <x:v>0</x:v>
      </x:c>
      <x:c r="W433" s="25" t="n">
        <x:v>0</x:v>
      </x:c>
      <x:c r="X433" s="25" t="n">
        <x:v>0</x:v>
      </x:c>
      <x:c r="Y433" s="25" t="n">
        <x:v>0</x:v>
      </x:c>
      <x:c r="Z433" s="25" t="n">
        <x:v>0</x:v>
      </x:c>
      <x:c r="AA433" s="25" t="n">
        <x:v>0</x:v>
      </x:c>
      <x:c r="AB433" s="25" t="n">
        <x:v>0</x:v>
      </x:c>
      <x:c r="AC433" s="25" t="n">
        <x:v>0</x:v>
      </x:c>
      <x:c r="AD433" s="25" t="n">
        <x:v>0</x:v>
      </x:c>
      <x:c r="AE433" s="25" t="n">
        <x:v>0</x:v>
      </x:c>
      <x:c r="AF433" s="25" t="n">
        <x:v>0</x:v>
      </x:c>
      <x:c r="AG433" s="25" t="n">
        <x:v>0</x:v>
      </x:c>
      <x:c r="AH433" s="25" t="n">
        <x:v>1</x:v>
      </x:c>
      <x:c r="AI433" s="25" t="n">
        <x:v>0</x:v>
      </x:c>
      <x:c r="AJ433" s="25" t="n">
        <x:v>0</x:v>
      </x:c>
      <x:c r="AK433" s="25" t="n">
        <x:v>0</x:v>
      </x:c>
    </x:row>
    <x:row r="434" spans="1:37">
      <x:c r="A434" s="29" t="n">
        <x:v>43.3</x:v>
      </x:c>
      <x:c r="B434" s="25" t="n">
        <x:v>0</x:v>
      </x:c>
      <x:c r="C434" s="25" t="n">
        <x:v>0</x:v>
      </x:c>
      <x:c r="D434" s="25" t="n">
        <x:v>0</x:v>
      </x:c>
      <x:c r="E434" s="25" t="n">
        <x:v>0</x:v>
      </x:c>
      <x:c r="F434" s="25" t="n">
        <x:v>0</x:v>
      </x:c>
      <x:c r="G434" s="25" t="n">
        <x:v>0</x:v>
      </x:c>
      <x:c r="H434" s="25" t="n">
        <x:v>0</x:v>
      </x:c>
      <x:c r="I434" s="25" t="n">
        <x:v>0</x:v>
      </x:c>
      <x:c r="J434" s="25" t="n">
        <x:v>0</x:v>
      </x:c>
      <x:c r="K434" s="25" t="n">
        <x:v>0</x:v>
      </x:c>
      <x:c r="L434" s="25" t="n">
        <x:v>0</x:v>
      </x:c>
      <x:c r="M434" s="25" t="n">
        <x:v>0</x:v>
      </x:c>
      <x:c r="N434" s="25" t="n">
        <x:v>0</x:v>
      </x:c>
      <x:c r="O434" s="25" t="n">
        <x:v>0</x:v>
      </x:c>
      <x:c r="P434" s="25" t="n">
        <x:v>0</x:v>
      </x:c>
      <x:c r="Q434" s="25" t="n">
        <x:v>0</x:v>
      </x:c>
      <x:c r="R434" s="25" t="n">
        <x:v>0</x:v>
      </x:c>
      <x:c r="S434" s="25" t="n">
        <x:v>0</x:v>
      </x:c>
      <x:c r="T434" s="25" t="n">
        <x:v>0</x:v>
      </x:c>
      <x:c r="U434" s="25" t="n">
        <x:v>0</x:v>
      </x:c>
      <x:c r="V434" s="25" t="n">
        <x:v>0</x:v>
      </x:c>
      <x:c r="W434" s="25" t="n">
        <x:v>0</x:v>
      </x:c>
      <x:c r="X434" s="25" t="n">
        <x:v>0</x:v>
      </x:c>
      <x:c r="Y434" s="25" t="n">
        <x:v>0</x:v>
      </x:c>
      <x:c r="Z434" s="25" t="n">
        <x:v>0</x:v>
      </x:c>
      <x:c r="AA434" s="25" t="n">
        <x:v>0</x:v>
      </x:c>
      <x:c r="AB434" s="25" t="n">
        <x:v>0</x:v>
      </x:c>
      <x:c r="AC434" s="25" t="n">
        <x:v>0</x:v>
      </x:c>
      <x:c r="AD434" s="25" t="n">
        <x:v>0</x:v>
      </x:c>
      <x:c r="AE434" s="25" t="n">
        <x:v>0</x:v>
      </x:c>
      <x:c r="AF434" s="25" t="n">
        <x:v>0</x:v>
      </x:c>
      <x:c r="AG434" s="25" t="n">
        <x:v>0</x:v>
      </x:c>
      <x:c r="AH434" s="25" t="n">
        <x:v>0</x:v>
      </x:c>
      <x:c r="AI434" s="25" t="n">
        <x:v>0</x:v>
      </x:c>
      <x:c r="AJ434" s="25" t="n">
        <x:v>0</x:v>
      </x:c>
      <x:c r="AK434" s="25" t="n">
        <x:v>0</x:v>
      </x:c>
    </x:row>
    <x:row r="435" spans="1:37">
      <x:c r="A435" s="29" t="n">
        <x:v>43.4</x:v>
      </x:c>
      <x:c r="B435" s="25" t="n">
        <x:v>0</x:v>
      </x:c>
      <x:c r="C435" s="25" t="n">
        <x:v>0</x:v>
      </x:c>
      <x:c r="D435" s="25" t="n">
        <x:v>0</x:v>
      </x:c>
      <x:c r="E435" s="25" t="n">
        <x:v>0</x:v>
      </x:c>
      <x:c r="F435" s="25" t="n">
        <x:v>0</x:v>
      </x:c>
      <x:c r="G435" s="25" t="n">
        <x:v>0</x:v>
      </x:c>
      <x:c r="H435" s="25" t="n">
        <x:v>0</x:v>
      </x:c>
      <x:c r="I435" s="25" t="n">
        <x:v>0</x:v>
      </x:c>
      <x:c r="J435" s="25" t="n">
        <x:v>0</x:v>
      </x:c>
      <x:c r="K435" s="25" t="n">
        <x:v>0</x:v>
      </x:c>
      <x:c r="L435" s="25" t="n">
        <x:v>0</x:v>
      </x:c>
      <x:c r="M435" s="25" t="n">
        <x:v>0</x:v>
      </x:c>
      <x:c r="N435" s="25" t="n">
        <x:v>0</x:v>
      </x:c>
      <x:c r="O435" s="25" t="n">
        <x:v>0</x:v>
      </x:c>
      <x:c r="P435" s="25" t="n">
        <x:v>0</x:v>
      </x:c>
      <x:c r="Q435" s="25" t="n">
        <x:v>0</x:v>
      </x:c>
      <x:c r="R435" s="25" t="n">
        <x:v>0</x:v>
      </x:c>
      <x:c r="S435" s="25" t="n">
        <x:v>0</x:v>
      </x:c>
      <x:c r="T435" s="25" t="n">
        <x:v>0</x:v>
      </x:c>
      <x:c r="U435" s="25" t="n">
        <x:v>0</x:v>
      </x:c>
      <x:c r="V435" s="25" t="n">
        <x:v>0</x:v>
      </x:c>
      <x:c r="W435" s="25" t="n">
        <x:v>0</x:v>
      </x:c>
      <x:c r="X435" s="25" t="n">
        <x:v>0</x:v>
      </x:c>
      <x:c r="Y435" s="25" t="n">
        <x:v>0</x:v>
      </x:c>
      <x:c r="Z435" s="25" t="n">
        <x:v>0</x:v>
      </x:c>
      <x:c r="AA435" s="25" t="n">
        <x:v>0</x:v>
      </x:c>
      <x:c r="AB435" s="25" t="n">
        <x:v>0</x:v>
      </x:c>
      <x:c r="AC435" s="25" t="n">
        <x:v>0</x:v>
      </x:c>
      <x:c r="AD435" s="25" t="n">
        <x:v>2</x:v>
      </x:c>
      <x:c r="AE435" s="25" t="n">
        <x:v>0</x:v>
      </x:c>
      <x:c r="AF435" s="25" t="n">
        <x:v>0</x:v>
      </x:c>
      <x:c r="AG435" s="25" t="n">
        <x:v>0</x:v>
      </x:c>
      <x:c r="AH435" s="25" t="n">
        <x:v>0</x:v>
      </x:c>
      <x:c r="AI435" s="25" t="n">
        <x:v>0</x:v>
      </x:c>
      <x:c r="AJ435" s="25" t="n">
        <x:v>0</x:v>
      </x:c>
      <x:c r="AK435" s="25" t="n">
        <x:v>0</x:v>
      </x:c>
    </x:row>
    <x:row r="436" spans="1:37">
      <x:c r="A436" s="29" t="n">
        <x:v>43.5</x:v>
      </x:c>
      <x:c r="B436" s="25" t="n">
        <x:v>0</x:v>
      </x:c>
      <x:c r="C436" s="25" t="n">
        <x:v>0</x:v>
      </x:c>
      <x:c r="D436" s="25" t="n">
        <x:v>0</x:v>
      </x:c>
      <x:c r="E436" s="25" t="n">
        <x:v>0</x:v>
      </x:c>
      <x:c r="F436" s="25" t="n">
        <x:v>0</x:v>
      </x:c>
      <x:c r="G436" s="25" t="n">
        <x:v>0</x:v>
      </x:c>
      <x:c r="H436" s="25" t="n">
        <x:v>0</x:v>
      </x:c>
      <x:c r="I436" s="25" t="n">
        <x:v>0</x:v>
      </x:c>
      <x:c r="J436" s="25" t="n">
        <x:v>0</x:v>
      </x:c>
      <x:c r="K436" s="25" t="n">
        <x:v>0</x:v>
      </x:c>
      <x:c r="L436" s="25" t="n">
        <x:v>0</x:v>
      </x:c>
      <x:c r="M436" s="25" t="n">
        <x:v>0</x:v>
      </x:c>
      <x:c r="N436" s="25" t="n">
        <x:v>0</x:v>
      </x:c>
      <x:c r="O436" s="25" t="n">
        <x:v>0</x:v>
      </x:c>
      <x:c r="P436" s="25" t="n">
        <x:v>0</x:v>
      </x:c>
      <x:c r="Q436" s="25" t="n">
        <x:v>0</x:v>
      </x:c>
      <x:c r="R436" s="25" t="n">
        <x:v>0</x:v>
      </x:c>
      <x:c r="S436" s="25" t="n">
        <x:v>0</x:v>
      </x:c>
      <x:c r="T436" s="25" t="n">
        <x:v>0</x:v>
      </x:c>
      <x:c r="U436" s="25" t="n">
        <x:v>0</x:v>
      </x:c>
      <x:c r="V436" s="25" t="n">
        <x:v>0</x:v>
      </x:c>
      <x:c r="W436" s="25" t="n">
        <x:v>0</x:v>
      </x:c>
      <x:c r="X436" s="25" t="n">
        <x:v>0</x:v>
      </x:c>
      <x:c r="Y436" s="25" t="n">
        <x:v>0</x:v>
      </x:c>
      <x:c r="Z436" s="25" t="n">
        <x:v>0</x:v>
      </x:c>
      <x:c r="AA436" s="25" t="n">
        <x:v>0</x:v>
      </x:c>
      <x:c r="AB436" s="25" t="n">
        <x:v>0</x:v>
      </x:c>
      <x:c r="AC436" s="25" t="n">
        <x:v>1</x:v>
      </x:c>
      <x:c r="AD436" s="25" t="n">
        <x:v>0</x:v>
      </x:c>
      <x:c r="AE436" s="25" t="n">
        <x:v>0</x:v>
      </x:c>
      <x:c r="AF436" s="25" t="n">
        <x:v>0</x:v>
      </x:c>
      <x:c r="AG436" s="25" t="n">
        <x:v>0</x:v>
      </x:c>
      <x:c r="AH436" s="25" t="n">
        <x:v>0</x:v>
      </x:c>
      <x:c r="AI436" s="25" t="n">
        <x:v>0</x:v>
      </x:c>
      <x:c r="AJ436" s="25" t="n">
        <x:v>0</x:v>
      </x:c>
      <x:c r="AK436" s="25" t="n">
        <x:v>0</x:v>
      </x:c>
    </x:row>
    <x:row r="437" spans="1:37">
      <x:c r="A437" s="29" t="n">
        <x:v>43.6</x:v>
      </x:c>
      <x:c r="B437" s="25" t="n">
        <x:v>0</x:v>
      </x:c>
      <x:c r="C437" s="25" t="n">
        <x:v>0</x:v>
      </x:c>
      <x:c r="D437" s="25" t="n">
        <x:v>0</x:v>
      </x:c>
      <x:c r="E437" s="25" t="n">
        <x:v>0</x:v>
      </x:c>
      <x:c r="F437" s="25" t="n">
        <x:v>0</x:v>
      </x:c>
      <x:c r="G437" s="25" t="n">
        <x:v>0</x:v>
      </x:c>
      <x:c r="H437" s="25" t="n">
        <x:v>0</x:v>
      </x:c>
      <x:c r="I437" s="25" t="n">
        <x:v>0</x:v>
      </x:c>
      <x:c r="J437" s="25" t="n">
        <x:v>0</x:v>
      </x:c>
      <x:c r="K437" s="25" t="n">
        <x:v>0</x:v>
      </x:c>
      <x:c r="L437" s="25" t="n">
        <x:v>0</x:v>
      </x:c>
      <x:c r="M437" s="25" t="n">
        <x:v>0</x:v>
      </x:c>
      <x:c r="N437" s="25" t="n">
        <x:v>0</x:v>
      </x:c>
      <x:c r="O437" s="25" t="n">
        <x:v>0</x:v>
      </x:c>
      <x:c r="P437" s="25" t="n">
        <x:v>0</x:v>
      </x:c>
      <x:c r="Q437" s="25" t="n">
        <x:v>0</x:v>
      </x:c>
      <x:c r="R437" s="25" t="n">
        <x:v>0</x:v>
      </x:c>
      <x:c r="S437" s="25" t="n">
        <x:v>0</x:v>
      </x:c>
      <x:c r="T437" s="25" t="n">
        <x:v>0</x:v>
      </x:c>
      <x:c r="U437" s="25" t="n">
        <x:v>0</x:v>
      </x:c>
      <x:c r="V437" s="25" t="n">
        <x:v>0</x:v>
      </x:c>
      <x:c r="W437" s="25" t="n">
        <x:v>0</x:v>
      </x:c>
      <x:c r="X437" s="25" t="n">
        <x:v>0</x:v>
      </x:c>
      <x:c r="Y437" s="25" t="n">
        <x:v>0</x:v>
      </x:c>
      <x:c r="Z437" s="25" t="n">
        <x:v>0</x:v>
      </x:c>
      <x:c r="AA437" s="25" t="n">
        <x:v>0</x:v>
      </x:c>
      <x:c r="AB437" s="25" t="n">
        <x:v>0</x:v>
      </x:c>
      <x:c r="AC437" s="25" t="n">
        <x:v>1</x:v>
      </x:c>
      <x:c r="AD437" s="25" t="n">
        <x:v>0</x:v>
      </x:c>
      <x:c r="AE437" s="25" t="n">
        <x:v>0</x:v>
      </x:c>
      <x:c r="AF437" s="25" t="n">
        <x:v>0</x:v>
      </x:c>
      <x:c r="AG437" s="25" t="n">
        <x:v>0</x:v>
      </x:c>
      <x:c r="AH437" s="25" t="n">
        <x:v>0</x:v>
      </x:c>
      <x:c r="AI437" s="25" t="n">
        <x:v>0</x:v>
      </x:c>
      <x:c r="AJ437" s="25" t="n">
        <x:v>0</x:v>
      </x:c>
      <x:c r="AK437" s="25" t="n">
        <x:v>0</x:v>
      </x:c>
    </x:row>
    <x:row r="438" spans="1:37">
      <x:c r="A438" s="29" t="n">
        <x:v>43.7</x:v>
      </x:c>
      <x:c r="B438" s="25" t="n">
        <x:v>0</x:v>
      </x:c>
      <x:c r="C438" s="25" t="n">
        <x:v>0</x:v>
      </x:c>
      <x:c r="D438" s="25" t="n">
        <x:v>0</x:v>
      </x:c>
      <x:c r="E438" s="25" t="n">
        <x:v>0</x:v>
      </x:c>
      <x:c r="F438" s="25" t="n">
        <x:v>0</x:v>
      </x:c>
      <x:c r="G438" s="25" t="n">
        <x:v>0</x:v>
      </x:c>
      <x:c r="H438" s="25" t="n">
        <x:v>0</x:v>
      </x:c>
      <x:c r="I438" s="25" t="n">
        <x:v>0</x:v>
      </x:c>
      <x:c r="J438" s="25" t="n">
        <x:v>0</x:v>
      </x:c>
      <x:c r="K438" s="25" t="n">
        <x:v>0</x:v>
      </x:c>
      <x:c r="L438" s="25" t="n">
        <x:v>0</x:v>
      </x:c>
      <x:c r="M438" s="25" t="n">
        <x:v>0</x:v>
      </x:c>
      <x:c r="N438" s="25" t="n">
        <x:v>0</x:v>
      </x:c>
      <x:c r="O438" s="25" t="n">
        <x:v>0</x:v>
      </x:c>
      <x:c r="P438" s="25" t="n">
        <x:v>0</x:v>
      </x:c>
      <x:c r="Q438" s="25" t="n">
        <x:v>0</x:v>
      </x:c>
      <x:c r="R438" s="25" t="n">
        <x:v>0</x:v>
      </x:c>
      <x:c r="S438" s="25" t="n">
        <x:v>0</x:v>
      </x:c>
      <x:c r="T438" s="25" t="n">
        <x:v>0</x:v>
      </x:c>
      <x:c r="U438" s="25" t="n">
        <x:v>0</x:v>
      </x:c>
      <x:c r="V438" s="25" t="n">
        <x:v>0</x:v>
      </x:c>
      <x:c r="W438" s="25" t="n">
        <x:v>0</x:v>
      </x:c>
      <x:c r="X438" s="25" t="n">
        <x:v>0</x:v>
      </x:c>
      <x:c r="Y438" s="25" t="n">
        <x:v>0</x:v>
      </x:c>
      <x:c r="Z438" s="25" t="n">
        <x:v>1</x:v>
      </x:c>
      <x:c r="AA438" s="25" t="n">
        <x:v>0</x:v>
      </x:c>
      <x:c r="AB438" s="25" t="n">
        <x:v>0</x:v>
      </x:c>
      <x:c r="AC438" s="25" t="n">
        <x:v>0</x:v>
      </x:c>
      <x:c r="AD438" s="25" t="n">
        <x:v>0</x:v>
      </x:c>
      <x:c r="AE438" s="25" t="n">
        <x:v>0</x:v>
      </x:c>
      <x:c r="AF438" s="25" t="n">
        <x:v>0</x:v>
      </x:c>
      <x:c r="AG438" s="25" t="n">
        <x:v>0</x:v>
      </x:c>
      <x:c r="AH438" s="25" t="n">
        <x:v>0</x:v>
      </x:c>
      <x:c r="AI438" s="25" t="n">
        <x:v>0</x:v>
      </x:c>
      <x:c r="AJ438" s="25" t="n">
        <x:v>0</x:v>
      </x:c>
      <x:c r="AK438" s="25" t="n">
        <x:v>0</x:v>
      </x:c>
    </x:row>
    <x:row r="439" spans="1:37">
      <x:c r="A439" s="29" t="n">
        <x:v>43.8</x:v>
      </x:c>
      <x:c r="B439" s="25" t="n">
        <x:v>0</x:v>
      </x:c>
      <x:c r="C439" s="25" t="n">
        <x:v>0</x:v>
      </x:c>
      <x:c r="D439" s="25" t="n">
        <x:v>0</x:v>
      </x:c>
      <x:c r="E439" s="25" t="n">
        <x:v>0</x:v>
      </x:c>
      <x:c r="F439" s="25" t="n">
        <x:v>0</x:v>
      </x:c>
      <x:c r="G439" s="25" t="n">
        <x:v>0</x:v>
      </x:c>
      <x:c r="H439" s="25" t="n">
        <x:v>0</x:v>
      </x:c>
      <x:c r="I439" s="25" t="n">
        <x:v>0</x:v>
      </x:c>
      <x:c r="J439" s="25" t="n">
        <x:v>0</x:v>
      </x:c>
      <x:c r="K439" s="25" t="n">
        <x:v>0</x:v>
      </x:c>
      <x:c r="L439" s="25" t="n">
        <x:v>0</x:v>
      </x:c>
      <x:c r="M439" s="25" t="n">
        <x:v>0</x:v>
      </x:c>
      <x:c r="N439" s="25" t="n">
        <x:v>0</x:v>
      </x:c>
      <x:c r="O439" s="25" t="n">
        <x:v>0</x:v>
      </x:c>
      <x:c r="P439" s="25" t="n">
        <x:v>0</x:v>
      </x:c>
      <x:c r="Q439" s="25" t="n">
        <x:v>0</x:v>
      </x:c>
      <x:c r="R439" s="25" t="n">
        <x:v>0</x:v>
      </x:c>
      <x:c r="S439" s="25" t="n">
        <x:v>0</x:v>
      </x:c>
      <x:c r="T439" s="25" t="n">
        <x:v>0</x:v>
      </x:c>
      <x:c r="U439" s="25" t="n">
        <x:v>0</x:v>
      </x:c>
      <x:c r="V439" s="25" t="n">
        <x:v>0</x:v>
      </x:c>
      <x:c r="W439" s="25" t="n">
        <x:v>0</x:v>
      </x:c>
      <x:c r="X439" s="25" t="n">
        <x:v>0</x:v>
      </x:c>
      <x:c r="Y439" s="25" t="n">
        <x:v>0</x:v>
      </x:c>
      <x:c r="Z439" s="25" t="n">
        <x:v>0</x:v>
      </x:c>
      <x:c r="AA439" s="25" t="n">
        <x:v>0</x:v>
      </x:c>
      <x:c r="AB439" s="25" t="n">
        <x:v>0</x:v>
      </x:c>
      <x:c r="AC439" s="25" t="n">
        <x:v>0</x:v>
      </x:c>
      <x:c r="AD439" s="25" t="n">
        <x:v>0</x:v>
      </x:c>
      <x:c r="AE439" s="25" t="n">
        <x:v>0</x:v>
      </x:c>
      <x:c r="AF439" s="25" t="n">
        <x:v>0</x:v>
      </x:c>
      <x:c r="AG439" s="25" t="n">
        <x:v>0</x:v>
      </x:c>
      <x:c r="AH439" s="25" t="n">
        <x:v>0</x:v>
      </x:c>
      <x:c r="AI439" s="25" t="n">
        <x:v>0</x:v>
      </x:c>
      <x:c r="AJ439" s="25" t="n">
        <x:v>0</x:v>
      </x:c>
      <x:c r="AK439" s="25" t="n">
        <x:v>0</x:v>
      </x:c>
    </x:row>
    <x:row r="440" spans="1:37">
      <x:c r="A440" s="29" t="n">
        <x:v>43.9</x:v>
      </x:c>
      <x:c r="B440" s="25" t="n">
        <x:v>0</x:v>
      </x:c>
      <x:c r="C440" s="25" t="n">
        <x:v>0</x:v>
      </x:c>
      <x:c r="D440" s="25" t="n">
        <x:v>0</x:v>
      </x:c>
      <x:c r="E440" s="25" t="n">
        <x:v>0</x:v>
      </x:c>
      <x:c r="F440" s="25" t="n">
        <x:v>0</x:v>
      </x:c>
      <x:c r="G440" s="25" t="n">
        <x:v>0</x:v>
      </x:c>
      <x:c r="H440" s="25" t="n">
        <x:v>0</x:v>
      </x:c>
      <x:c r="I440" s="25" t="n">
        <x:v>0</x:v>
      </x:c>
      <x:c r="J440" s="25" t="n">
        <x:v>0</x:v>
      </x:c>
      <x:c r="K440" s="25" t="n">
        <x:v>0</x:v>
      </x:c>
      <x:c r="L440" s="25" t="n">
        <x:v>0</x:v>
      </x:c>
      <x:c r="M440" s="25" t="n">
        <x:v>0</x:v>
      </x:c>
      <x:c r="N440" s="25" t="n">
        <x:v>0</x:v>
      </x:c>
      <x:c r="O440" s="25" t="n">
        <x:v>0</x:v>
      </x:c>
      <x:c r="P440" s="25" t="n">
        <x:v>0</x:v>
      </x:c>
      <x:c r="Q440" s="25" t="n">
        <x:v>0</x:v>
      </x:c>
      <x:c r="R440" s="25" t="n">
        <x:v>0</x:v>
      </x:c>
      <x:c r="S440" s="25" t="n">
        <x:v>0</x:v>
      </x:c>
      <x:c r="T440" s="25" t="n">
        <x:v>0</x:v>
      </x:c>
      <x:c r="U440" s="25" t="n">
        <x:v>0</x:v>
      </x:c>
      <x:c r="V440" s="25" t="n">
        <x:v>0</x:v>
      </x:c>
      <x:c r="W440" s="25" t="n">
        <x:v>0</x:v>
      </x:c>
      <x:c r="X440" s="25" t="n">
        <x:v>0</x:v>
      </x:c>
      <x:c r="Y440" s="25" t="n">
        <x:v>0</x:v>
      </x:c>
      <x:c r="Z440" s="25" t="n">
        <x:v>0</x:v>
      </x:c>
      <x:c r="AA440" s="25" t="n">
        <x:v>0</x:v>
      </x:c>
      <x:c r="AB440" s="25" t="n">
        <x:v>0</x:v>
      </x:c>
      <x:c r="AC440" s="25" t="n">
        <x:v>0</x:v>
      </x:c>
      <x:c r="AD440" s="25" t="n">
        <x:v>0</x:v>
      </x:c>
      <x:c r="AE440" s="25" t="n">
        <x:v>0</x:v>
      </x:c>
      <x:c r="AF440" s="25" t="n">
        <x:v>0</x:v>
      </x:c>
      <x:c r="AG440" s="25" t="n">
        <x:v>0</x:v>
      </x:c>
      <x:c r="AH440" s="25" t="n">
        <x:v>1</x:v>
      </x:c>
      <x:c r="AI440" s="25" t="n">
        <x:v>0</x:v>
      </x:c>
      <x:c r="AJ440" s="25" t="n">
        <x:v>0</x:v>
      </x:c>
      <x:c r="AK440" s="25" t="n">
        <x:v>0</x:v>
      </x:c>
    </x:row>
    <x:row r="441" spans="1:37">
      <x:c r="A441" s="29" t="n">
        <x:v>44</x:v>
      </x:c>
      <x:c r="B441" s="25" t="n">
        <x:v>0</x:v>
      </x:c>
      <x:c r="C441" s="25" t="n">
        <x:v>0</x:v>
      </x:c>
      <x:c r="D441" s="25" t="n">
        <x:v>0</x:v>
      </x:c>
      <x:c r="E441" s="25" t="n">
        <x:v>0</x:v>
      </x:c>
      <x:c r="F441" s="25" t="n">
        <x:v>0</x:v>
      </x:c>
      <x:c r="G441" s="25" t="n">
        <x:v>0</x:v>
      </x:c>
      <x:c r="H441" s="25" t="n">
        <x:v>0</x:v>
      </x:c>
      <x:c r="I441" s="25" t="n">
        <x:v>0</x:v>
      </x:c>
      <x:c r="J441" s="25" t="n">
        <x:v>0</x:v>
      </x:c>
      <x:c r="K441" s="25" t="n">
        <x:v>0</x:v>
      </x:c>
      <x:c r="L441" s="25" t="n">
        <x:v>0</x:v>
      </x:c>
      <x:c r="M441" s="25" t="n">
        <x:v>0</x:v>
      </x:c>
      <x:c r="N441" s="25" t="n">
        <x:v>0</x:v>
      </x:c>
      <x:c r="O441" s="25" t="n">
        <x:v>0</x:v>
      </x:c>
      <x:c r="P441" s="25" t="n">
        <x:v>0</x:v>
      </x:c>
      <x:c r="Q441" s="25" t="n">
        <x:v>0</x:v>
      </x:c>
      <x:c r="R441" s="25" t="n">
        <x:v>0</x:v>
      </x:c>
      <x:c r="S441" s="25" t="n">
        <x:v>0</x:v>
      </x:c>
      <x:c r="T441" s="25" t="n">
        <x:v>0</x:v>
      </x:c>
      <x:c r="U441" s="25" t="n">
        <x:v>0</x:v>
      </x:c>
      <x:c r="V441" s="25" t="n">
        <x:v>0</x:v>
      </x:c>
      <x:c r="W441" s="25" t="n">
        <x:v>0</x:v>
      </x:c>
      <x:c r="X441" s="25" t="n">
        <x:v>0</x:v>
      </x:c>
      <x:c r="Y441" s="25" t="n">
        <x:v>0</x:v>
      </x:c>
      <x:c r="Z441" s="25" t="n">
        <x:v>0</x:v>
      </x:c>
      <x:c r="AA441" s="25" t="n">
        <x:v>0</x:v>
      </x:c>
      <x:c r="AB441" s="25" t="n">
        <x:v>0</x:v>
      </x:c>
      <x:c r="AC441" s="25" t="n">
        <x:v>0</x:v>
      </x:c>
      <x:c r="AD441" s="25" t="n">
        <x:v>0</x:v>
      </x:c>
      <x:c r="AE441" s="25" t="n">
        <x:v>0</x:v>
      </x:c>
      <x:c r="AF441" s="25" t="n">
        <x:v>0</x:v>
      </x:c>
      <x:c r="AG441" s="25" t="n">
        <x:v>0</x:v>
      </x:c>
      <x:c r="AH441" s="25" t="n">
        <x:v>0</x:v>
      </x:c>
      <x:c r="AI441" s="25" t="n">
        <x:v>0</x:v>
      </x:c>
      <x:c r="AJ441" s="25" t="n">
        <x:v>0</x:v>
      </x:c>
      <x:c r="AK441" s="25" t="n">
        <x:v>0</x:v>
      </x:c>
    </x:row>
    <x:row r="442" spans="1:37">
      <x:c r="A442" s="29" t="n">
        <x:v>44.1</x:v>
      </x:c>
      <x:c r="B442" s="25" t="n">
        <x:v>0</x:v>
      </x:c>
      <x:c r="C442" s="25" t="n">
        <x:v>0</x:v>
      </x:c>
      <x:c r="D442" s="25" t="n">
        <x:v>0</x:v>
      </x:c>
      <x:c r="E442" s="25" t="n">
        <x:v>0</x:v>
      </x:c>
      <x:c r="F442" s="25" t="n">
        <x:v>0</x:v>
      </x:c>
      <x:c r="G442" s="25" t="n">
        <x:v>0</x:v>
      </x:c>
      <x:c r="H442" s="25" t="n">
        <x:v>0</x:v>
      </x:c>
      <x:c r="I442" s="25" t="n">
        <x:v>0</x:v>
      </x:c>
      <x:c r="J442" s="25" t="n">
        <x:v>0</x:v>
      </x:c>
      <x:c r="K442" s="25" t="n">
        <x:v>0</x:v>
      </x:c>
      <x:c r="L442" s="25" t="n">
        <x:v>0</x:v>
      </x:c>
      <x:c r="M442" s="25" t="n">
        <x:v>0</x:v>
      </x:c>
      <x:c r="N442" s="25" t="n">
        <x:v>0</x:v>
      </x:c>
      <x:c r="O442" s="25" t="n">
        <x:v>0</x:v>
      </x:c>
      <x:c r="P442" s="25" t="n">
        <x:v>0</x:v>
      </x:c>
      <x:c r="Q442" s="25" t="n">
        <x:v>0</x:v>
      </x:c>
      <x:c r="R442" s="25" t="n">
        <x:v>0</x:v>
      </x:c>
      <x:c r="S442" s="25" t="n">
        <x:v>0</x:v>
      </x:c>
      <x:c r="T442" s="25" t="n">
        <x:v>0</x:v>
      </x:c>
      <x:c r="U442" s="25" t="n">
        <x:v>0</x:v>
      </x:c>
      <x:c r="V442" s="25" t="n">
        <x:v>0</x:v>
      </x:c>
      <x:c r="W442" s="25" t="n">
        <x:v>0</x:v>
      </x:c>
      <x:c r="X442" s="25" t="n">
        <x:v>0</x:v>
      </x:c>
      <x:c r="Y442" s="25" t="n">
        <x:v>0</x:v>
      </x:c>
      <x:c r="Z442" s="25" t="n">
        <x:v>0</x:v>
      </x:c>
      <x:c r="AA442" s="25" t="n">
        <x:v>0</x:v>
      </x:c>
      <x:c r="AB442" s="25" t="n">
        <x:v>0</x:v>
      </x:c>
      <x:c r="AC442" s="25" t="n">
        <x:v>0</x:v>
      </x:c>
      <x:c r="AD442" s="25" t="n">
        <x:v>0</x:v>
      </x:c>
      <x:c r="AE442" s="25" t="n">
        <x:v>0</x:v>
      </x:c>
      <x:c r="AF442" s="25" t="n">
        <x:v>0</x:v>
      </x:c>
      <x:c r="AG442" s="25" t="n">
        <x:v>0</x:v>
      </x:c>
      <x:c r="AH442" s="25" t="n">
        <x:v>0</x:v>
      </x:c>
      <x:c r="AI442" s="25" t="n">
        <x:v>0</x:v>
      </x:c>
      <x:c r="AJ442" s="25" t="n">
        <x:v>0</x:v>
      </x:c>
      <x:c r="AK442" s="25" t="n">
        <x:v>0</x:v>
      </x:c>
    </x:row>
    <x:row r="443" spans="1:37">
      <x:c r="A443" s="29" t="n">
        <x:v>44.2</x:v>
      </x:c>
      <x:c r="B443" s="25" t="n">
        <x:v>0</x:v>
      </x:c>
      <x:c r="C443" s="25" t="n">
        <x:v>0</x:v>
      </x:c>
      <x:c r="D443" s="25" t="n">
        <x:v>0</x:v>
      </x:c>
      <x:c r="E443" s="25" t="n">
        <x:v>0</x:v>
      </x:c>
      <x:c r="F443" s="25" t="n">
        <x:v>0</x:v>
      </x:c>
      <x:c r="G443" s="25" t="n">
        <x:v>0</x:v>
      </x:c>
      <x:c r="H443" s="25" t="n">
        <x:v>0</x:v>
      </x:c>
      <x:c r="I443" s="25" t="n">
        <x:v>0</x:v>
      </x:c>
      <x:c r="J443" s="25" t="n">
        <x:v>0</x:v>
      </x:c>
      <x:c r="K443" s="25" t="n">
        <x:v>0</x:v>
      </x:c>
      <x:c r="L443" s="25" t="n">
        <x:v>0</x:v>
      </x:c>
      <x:c r="M443" s="25" t="n">
        <x:v>0</x:v>
      </x:c>
      <x:c r="N443" s="25" t="n">
        <x:v>0</x:v>
      </x:c>
      <x:c r="O443" s="25" t="n">
        <x:v>0</x:v>
      </x:c>
      <x:c r="P443" s="25" t="n">
        <x:v>0</x:v>
      </x:c>
      <x:c r="Q443" s="25" t="n">
        <x:v>0</x:v>
      </x:c>
      <x:c r="R443" s="25" t="n">
        <x:v>0</x:v>
      </x:c>
      <x:c r="S443" s="25" t="n">
        <x:v>0</x:v>
      </x:c>
      <x:c r="T443" s="25" t="n">
        <x:v>0</x:v>
      </x:c>
      <x:c r="U443" s="25" t="n">
        <x:v>0</x:v>
      </x:c>
      <x:c r="V443" s="25" t="n">
        <x:v>0</x:v>
      </x:c>
      <x:c r="W443" s="25" t="n">
        <x:v>0</x:v>
      </x:c>
      <x:c r="X443" s="25" t="n">
        <x:v>0</x:v>
      </x:c>
      <x:c r="Y443" s="25" t="n">
        <x:v>0</x:v>
      </x:c>
      <x:c r="Z443" s="25" t="n">
        <x:v>0</x:v>
      </x:c>
      <x:c r="AA443" s="25" t="n">
        <x:v>0</x:v>
      </x:c>
      <x:c r="AB443" s="25" t="n">
        <x:v>0</x:v>
      </x:c>
      <x:c r="AC443" s="25" t="n">
        <x:v>0</x:v>
      </x:c>
      <x:c r="AD443" s="25" t="n">
        <x:v>0</x:v>
      </x:c>
      <x:c r="AE443" s="25" t="n">
        <x:v>0</x:v>
      </x:c>
      <x:c r="AF443" s="25" t="n">
        <x:v>0</x:v>
      </x:c>
      <x:c r="AG443" s="25" t="n">
        <x:v>0</x:v>
      </x:c>
      <x:c r="AH443" s="25" t="n">
        <x:v>0</x:v>
      </x:c>
      <x:c r="AI443" s="25" t="n">
        <x:v>0</x:v>
      </x:c>
      <x:c r="AJ443" s="25" t="n">
        <x:v>0</x:v>
      </x:c>
      <x:c r="AK443" s="25" t="n">
        <x:v>0</x:v>
      </x:c>
    </x:row>
    <x:row r="444" spans="1:37">
      <x:c r="A444" s="29" t="n">
        <x:v>44.3</x:v>
      </x:c>
      <x:c r="B444" s="25" t="n">
        <x:v>0</x:v>
      </x:c>
      <x:c r="C444" s="25" t="n">
        <x:v>0</x:v>
      </x:c>
      <x:c r="D444" s="25" t="n">
        <x:v>0</x:v>
      </x:c>
      <x:c r="E444" s="25" t="n">
        <x:v>0</x:v>
      </x:c>
      <x:c r="F444" s="25" t="n">
        <x:v>0</x:v>
      </x:c>
      <x:c r="G444" s="25" t="n">
        <x:v>0</x:v>
      </x:c>
      <x:c r="H444" s="25" t="n">
        <x:v>0</x:v>
      </x:c>
      <x:c r="I444" s="25" t="n">
        <x:v>0</x:v>
      </x:c>
      <x:c r="J444" s="25" t="n">
        <x:v>0</x:v>
      </x:c>
      <x:c r="K444" s="25" t="n">
        <x:v>0</x:v>
      </x:c>
      <x:c r="L444" s="25" t="n">
        <x:v>0</x:v>
      </x:c>
      <x:c r="M444" s="25" t="n">
        <x:v>0</x:v>
      </x:c>
      <x:c r="N444" s="25" t="n">
        <x:v>0</x:v>
      </x:c>
      <x:c r="O444" s="25" t="n">
        <x:v>0</x:v>
      </x:c>
      <x:c r="P444" s="25" t="n">
        <x:v>0</x:v>
      </x:c>
      <x:c r="Q444" s="25" t="n">
        <x:v>0</x:v>
      </x:c>
      <x:c r="R444" s="25" t="n">
        <x:v>0</x:v>
      </x:c>
      <x:c r="S444" s="25" t="n">
        <x:v>0</x:v>
      </x:c>
      <x:c r="T444" s="25" t="n">
        <x:v>0</x:v>
      </x:c>
      <x:c r="U444" s="25" t="n">
        <x:v>0</x:v>
      </x:c>
      <x:c r="V444" s="25" t="n">
        <x:v>0</x:v>
      </x:c>
      <x:c r="W444" s="25" t="n">
        <x:v>0</x:v>
      </x:c>
      <x:c r="X444" s="25" t="n">
        <x:v>0</x:v>
      </x:c>
      <x:c r="Y444" s="25" t="n">
        <x:v>0</x:v>
      </x:c>
      <x:c r="Z444" s="25" t="n">
        <x:v>0</x:v>
      </x:c>
      <x:c r="AA444" s="25" t="n">
        <x:v>0</x:v>
      </x:c>
      <x:c r="AB444" s="25" t="n">
        <x:v>0</x:v>
      </x:c>
      <x:c r="AC444" s="25" t="n">
        <x:v>0</x:v>
      </x:c>
      <x:c r="AD444" s="25" t="n">
        <x:v>0</x:v>
      </x:c>
      <x:c r="AE444" s="25" t="n">
        <x:v>0</x:v>
      </x:c>
      <x:c r="AF444" s="25" t="n">
        <x:v>0</x:v>
      </x:c>
      <x:c r="AG444" s="25" t="n">
        <x:v>0</x:v>
      </x:c>
      <x:c r="AH444" s="25" t="n">
        <x:v>0</x:v>
      </x:c>
      <x:c r="AI444" s="25" t="n">
        <x:v>0</x:v>
      </x:c>
      <x:c r="AJ444" s="25" t="n">
        <x:v>0</x:v>
      </x:c>
      <x:c r="AK444" s="25" t="n">
        <x:v>0</x:v>
      </x:c>
    </x:row>
    <x:row r="445" spans="1:37">
      <x:c r="A445" s="29" t="n">
        <x:v>44.4</x:v>
      </x:c>
      <x:c r="B445" s="25" t="n">
        <x:v>0</x:v>
      </x:c>
      <x:c r="C445" s="25" t="n">
        <x:v>0</x:v>
      </x:c>
      <x:c r="D445" s="25" t="n">
        <x:v>0</x:v>
      </x:c>
      <x:c r="E445" s="25" t="n">
        <x:v>0</x:v>
      </x:c>
      <x:c r="F445" s="25" t="n">
        <x:v>0</x:v>
      </x:c>
      <x:c r="G445" s="25" t="n">
        <x:v>0</x:v>
      </x:c>
      <x:c r="H445" s="25" t="n">
        <x:v>0</x:v>
      </x:c>
      <x:c r="I445" s="25" t="n">
        <x:v>0</x:v>
      </x:c>
      <x:c r="J445" s="25" t="n">
        <x:v>0</x:v>
      </x:c>
      <x:c r="K445" s="25" t="n">
        <x:v>0</x:v>
      </x:c>
      <x:c r="L445" s="25" t="n">
        <x:v>0</x:v>
      </x:c>
      <x:c r="M445" s="25" t="n">
        <x:v>0</x:v>
      </x:c>
      <x:c r="N445" s="25" t="n">
        <x:v>0</x:v>
      </x:c>
      <x:c r="O445" s="25" t="n">
        <x:v>0</x:v>
      </x:c>
      <x:c r="P445" s="25" t="n">
        <x:v>0</x:v>
      </x:c>
      <x:c r="Q445" s="25" t="n">
        <x:v>0</x:v>
      </x:c>
      <x:c r="R445" s="25" t="n">
        <x:v>0</x:v>
      </x:c>
      <x:c r="S445" s="25" t="n">
        <x:v>0</x:v>
      </x:c>
      <x:c r="T445" s="25" t="n">
        <x:v>0</x:v>
      </x:c>
      <x:c r="U445" s="25" t="n">
        <x:v>0</x:v>
      </x:c>
      <x:c r="V445" s="25" t="n">
        <x:v>0</x:v>
      </x:c>
      <x:c r="W445" s="25" t="n">
        <x:v>0</x:v>
      </x:c>
      <x:c r="X445" s="25" t="n">
        <x:v>0</x:v>
      </x:c>
      <x:c r="Y445" s="25" t="n">
        <x:v>0</x:v>
      </x:c>
      <x:c r="Z445" s="25" t="n">
        <x:v>0</x:v>
      </x:c>
      <x:c r="AA445" s="25" t="n">
        <x:v>0</x:v>
      </x:c>
      <x:c r="AB445" s="25" t="n">
        <x:v>0</x:v>
      </x:c>
      <x:c r="AC445" s="25" t="n">
        <x:v>0</x:v>
      </x:c>
      <x:c r="AD445" s="25" t="n">
        <x:v>0</x:v>
      </x:c>
      <x:c r="AE445" s="25" t="n">
        <x:v>0</x:v>
      </x:c>
      <x:c r="AF445" s="25" t="n">
        <x:v>0</x:v>
      </x:c>
      <x:c r="AG445" s="25" t="n">
        <x:v>0</x:v>
      </x:c>
      <x:c r="AH445" s="25" t="n">
        <x:v>0</x:v>
      </x:c>
      <x:c r="AI445" s="25" t="n">
        <x:v>0</x:v>
      </x:c>
      <x:c r="AJ445" s="25" t="n">
        <x:v>0</x:v>
      </x:c>
      <x:c r="AK445" s="25" t="n">
        <x:v>0</x:v>
      </x:c>
    </x:row>
    <x:row r="446" spans="1:37">
      <x:c r="A446" s="29" t="n">
        <x:v>44.5</x:v>
      </x:c>
      <x:c r="B446" s="25" t="n">
        <x:v>0</x:v>
      </x:c>
      <x:c r="C446" s="25" t="n">
        <x:v>0</x:v>
      </x:c>
      <x:c r="D446" s="25" t="n">
        <x:v>0</x:v>
      </x:c>
      <x:c r="E446" s="25" t="n">
        <x:v>0</x:v>
      </x:c>
      <x:c r="F446" s="25" t="n">
        <x:v>0</x:v>
      </x:c>
      <x:c r="G446" s="25" t="n">
        <x:v>0</x:v>
      </x:c>
      <x:c r="H446" s="25" t="n">
        <x:v>0</x:v>
      </x:c>
      <x:c r="I446" s="25" t="n">
        <x:v>0</x:v>
      </x:c>
      <x:c r="J446" s="25" t="n">
        <x:v>0</x:v>
      </x:c>
      <x:c r="K446" s="25" t="n">
        <x:v>0</x:v>
      </x:c>
      <x:c r="L446" s="25" t="n">
        <x:v>0</x:v>
      </x:c>
      <x:c r="M446" s="25" t="n">
        <x:v>0</x:v>
      </x:c>
      <x:c r="N446" s="25" t="n">
        <x:v>0</x:v>
      </x:c>
      <x:c r="O446" s="25" t="n">
        <x:v>0</x:v>
      </x:c>
      <x:c r="P446" s="25" t="n">
        <x:v>0</x:v>
      </x:c>
      <x:c r="Q446" s="25" t="n">
        <x:v>0</x:v>
      </x:c>
      <x:c r="R446" s="25" t="n">
        <x:v>0</x:v>
      </x:c>
      <x:c r="S446" s="25" t="n">
        <x:v>0</x:v>
      </x:c>
      <x:c r="T446" s="25" t="n">
        <x:v>0</x:v>
      </x:c>
      <x:c r="U446" s="25" t="n">
        <x:v>0</x:v>
      </x:c>
      <x:c r="V446" s="25" t="n">
        <x:v>0</x:v>
      </x:c>
      <x:c r="W446" s="25" t="n">
        <x:v>0</x:v>
      </x:c>
      <x:c r="X446" s="25" t="n">
        <x:v>0</x:v>
      </x:c>
      <x:c r="Y446" s="25" t="n">
        <x:v>0</x:v>
      </x:c>
      <x:c r="Z446" s="25" t="n">
        <x:v>0</x:v>
      </x:c>
      <x:c r="AA446" s="25" t="n">
        <x:v>0</x:v>
      </x:c>
      <x:c r="AB446" s="25" t="n">
        <x:v>0</x:v>
      </x:c>
      <x:c r="AC446" s="25" t="n">
        <x:v>0</x:v>
      </x:c>
      <x:c r="AD446" s="25" t="n">
        <x:v>0</x:v>
      </x:c>
      <x:c r="AE446" s="25" t="n">
        <x:v>1</x:v>
      </x:c>
      <x:c r="AF446" s="25" t="n">
        <x:v>0</x:v>
      </x:c>
      <x:c r="AG446" s="25" t="n">
        <x:v>0</x:v>
      </x:c>
      <x:c r="AH446" s="25" t="n">
        <x:v>0</x:v>
      </x:c>
      <x:c r="AI446" s="25" t="n">
        <x:v>0</x:v>
      </x:c>
      <x:c r="AJ446" s="25" t="n">
        <x:v>0</x:v>
      </x:c>
      <x:c r="AK446" s="25" t="n">
        <x:v>0</x:v>
      </x:c>
    </x:row>
    <x:row r="447" spans="1:37">
      <x:c r="A447" s="29" t="n">
        <x:v>44.6</x:v>
      </x:c>
      <x:c r="B447" s="25" t="n">
        <x:v>0</x:v>
      </x:c>
      <x:c r="C447" s="25" t="n">
        <x:v>0</x:v>
      </x:c>
      <x:c r="D447" s="25" t="n">
        <x:v>0</x:v>
      </x:c>
      <x:c r="E447" s="25" t="n">
        <x:v>0</x:v>
      </x:c>
      <x:c r="F447" s="25" t="n">
        <x:v>0</x:v>
      </x:c>
      <x:c r="G447" s="25" t="n">
        <x:v>0</x:v>
      </x:c>
      <x:c r="H447" s="25" t="n">
        <x:v>0</x:v>
      </x:c>
      <x:c r="I447" s="25" t="n">
        <x:v>0</x:v>
      </x:c>
      <x:c r="J447" s="25" t="n">
        <x:v>0</x:v>
      </x:c>
      <x:c r="K447" s="25" t="n">
        <x:v>0</x:v>
      </x:c>
      <x:c r="L447" s="25" t="n">
        <x:v>0</x:v>
      </x:c>
      <x:c r="M447" s="25" t="n">
        <x:v>0</x:v>
      </x:c>
      <x:c r="N447" s="25" t="n">
        <x:v>0</x:v>
      </x:c>
      <x:c r="O447" s="25" t="n">
        <x:v>0</x:v>
      </x:c>
      <x:c r="P447" s="25" t="n">
        <x:v>0</x:v>
      </x:c>
      <x:c r="Q447" s="25" t="n">
        <x:v>0</x:v>
      </x:c>
      <x:c r="R447" s="25" t="n">
        <x:v>0</x:v>
      </x:c>
      <x:c r="S447" s="25" t="n">
        <x:v>0</x:v>
      </x:c>
      <x:c r="T447" s="25" t="n">
        <x:v>0</x:v>
      </x:c>
      <x:c r="U447" s="25" t="n">
        <x:v>0</x:v>
      </x:c>
      <x:c r="V447" s="25" t="n">
        <x:v>0</x:v>
      </x:c>
      <x:c r="W447" s="25" t="n">
        <x:v>0</x:v>
      </x:c>
      <x:c r="X447" s="25" t="n">
        <x:v>0</x:v>
      </x:c>
      <x:c r="Y447" s="25" t="n">
        <x:v>0</x:v>
      </x:c>
      <x:c r="Z447" s="25" t="n">
        <x:v>0</x:v>
      </x:c>
      <x:c r="AA447" s="25" t="n">
        <x:v>0</x:v>
      </x:c>
      <x:c r="AB447" s="25" t="n">
        <x:v>0</x:v>
      </x:c>
      <x:c r="AC447" s="25" t="n">
        <x:v>0</x:v>
      </x:c>
      <x:c r="AD447" s="25" t="n">
        <x:v>0</x:v>
      </x:c>
      <x:c r="AE447" s="25" t="n">
        <x:v>0</x:v>
      </x:c>
      <x:c r="AF447" s="25" t="n">
        <x:v>0</x:v>
      </x:c>
      <x:c r="AG447" s="25" t="n">
        <x:v>0</x:v>
      </x:c>
      <x:c r="AH447" s="25" t="n">
        <x:v>0</x:v>
      </x:c>
      <x:c r="AI447" s="25" t="n">
        <x:v>0</x:v>
      </x:c>
      <x:c r="AJ447" s="25" t="n">
        <x:v>0</x:v>
      </x:c>
      <x:c r="AK447" s="25" t="n">
        <x:v>0</x:v>
      </x:c>
    </x:row>
    <x:row r="448" spans="1:37">
      <x:c r="A448" s="29" t="n">
        <x:v>44.7</x:v>
      </x:c>
      <x:c r="B448" s="25" t="n">
        <x:v>0</x:v>
      </x:c>
      <x:c r="C448" s="25" t="n">
        <x:v>0</x:v>
      </x:c>
      <x:c r="D448" s="25" t="n">
        <x:v>0</x:v>
      </x:c>
      <x:c r="E448" s="25" t="n">
        <x:v>0</x:v>
      </x:c>
      <x:c r="F448" s="25" t="n">
        <x:v>0</x:v>
      </x:c>
      <x:c r="G448" s="25" t="n">
        <x:v>0</x:v>
      </x:c>
      <x:c r="H448" s="25" t="n">
        <x:v>0</x:v>
      </x:c>
      <x:c r="I448" s="25" t="n">
        <x:v>0</x:v>
      </x:c>
      <x:c r="J448" s="25" t="n">
        <x:v>0</x:v>
      </x:c>
      <x:c r="K448" s="25" t="n">
        <x:v>0</x:v>
      </x:c>
      <x:c r="L448" s="25" t="n">
        <x:v>0</x:v>
      </x:c>
      <x:c r="M448" s="25" t="n">
        <x:v>0</x:v>
      </x:c>
      <x:c r="N448" s="25" t="n">
        <x:v>0</x:v>
      </x:c>
      <x:c r="O448" s="25" t="n">
        <x:v>0</x:v>
      </x:c>
      <x:c r="P448" s="25" t="n">
        <x:v>0</x:v>
      </x:c>
      <x:c r="Q448" s="25" t="n">
        <x:v>0</x:v>
      </x:c>
      <x:c r="R448" s="25" t="n">
        <x:v>0</x:v>
      </x:c>
      <x:c r="S448" s="25" t="n">
        <x:v>0</x:v>
      </x:c>
      <x:c r="T448" s="25" t="n">
        <x:v>0</x:v>
      </x:c>
      <x:c r="U448" s="25" t="n">
        <x:v>0</x:v>
      </x:c>
      <x:c r="V448" s="25" t="n">
        <x:v>0</x:v>
      </x:c>
      <x:c r="W448" s="25" t="n">
        <x:v>0</x:v>
      </x:c>
      <x:c r="X448" s="25" t="n">
        <x:v>0</x:v>
      </x:c>
      <x:c r="Y448" s="25" t="n">
        <x:v>0</x:v>
      </x:c>
      <x:c r="Z448" s="25" t="n">
        <x:v>0</x:v>
      </x:c>
      <x:c r="AA448" s="25" t="n">
        <x:v>0</x:v>
      </x:c>
      <x:c r="AB448" s="25" t="n">
        <x:v>0</x:v>
      </x:c>
      <x:c r="AC448" s="25" t="n">
        <x:v>0</x:v>
      </x:c>
      <x:c r="AD448" s="25" t="n">
        <x:v>0</x:v>
      </x:c>
      <x:c r="AE448" s="25" t="n">
        <x:v>0</x:v>
      </x:c>
      <x:c r="AF448" s="25" t="n">
        <x:v>0</x:v>
      </x:c>
      <x:c r="AG448" s="25" t="n">
        <x:v>0</x:v>
      </x:c>
      <x:c r="AH448" s="25" t="n">
        <x:v>0</x:v>
      </x:c>
      <x:c r="AI448" s="25" t="n">
        <x:v>0</x:v>
      </x:c>
      <x:c r="AJ448" s="25" t="n">
        <x:v>0</x:v>
      </x:c>
      <x:c r="AK448" s="25" t="n">
        <x:v>0</x:v>
      </x:c>
    </x:row>
    <x:row r="449" spans="1:37">
      <x:c r="A449" s="29" t="n">
        <x:v>44.8</x:v>
      </x:c>
      <x:c r="B449" s="25" t="n">
        <x:v>0</x:v>
      </x:c>
      <x:c r="C449" s="25" t="n">
        <x:v>0</x:v>
      </x:c>
      <x:c r="D449" s="25" t="n">
        <x:v>0</x:v>
      </x:c>
      <x:c r="E449" s="25" t="n">
        <x:v>0</x:v>
      </x:c>
      <x:c r="F449" s="25" t="n">
        <x:v>0</x:v>
      </x:c>
      <x:c r="G449" s="25" t="n">
        <x:v>0</x:v>
      </x:c>
      <x:c r="H449" s="25" t="n">
        <x:v>0</x:v>
      </x:c>
      <x:c r="I449" s="25" t="n">
        <x:v>0</x:v>
      </x:c>
      <x:c r="J449" s="25" t="n">
        <x:v>0</x:v>
      </x:c>
      <x:c r="K449" s="25" t="n">
        <x:v>0</x:v>
      </x:c>
      <x:c r="L449" s="25" t="n">
        <x:v>0</x:v>
      </x:c>
      <x:c r="M449" s="25" t="n">
        <x:v>0</x:v>
      </x:c>
      <x:c r="N449" s="25" t="n">
        <x:v>0</x:v>
      </x:c>
      <x:c r="O449" s="25" t="n">
        <x:v>0</x:v>
      </x:c>
      <x:c r="P449" s="25" t="n">
        <x:v>0</x:v>
      </x:c>
      <x:c r="Q449" s="25" t="n">
        <x:v>0</x:v>
      </x:c>
      <x:c r="R449" s="25" t="n">
        <x:v>0</x:v>
      </x:c>
      <x:c r="S449" s="25" t="n">
        <x:v>0</x:v>
      </x:c>
      <x:c r="T449" s="25" t="n">
        <x:v>0</x:v>
      </x:c>
      <x:c r="U449" s="25" t="n">
        <x:v>0</x:v>
      </x:c>
      <x:c r="V449" s="25" t="n">
        <x:v>0</x:v>
      </x:c>
      <x:c r="W449" s="25" t="n">
        <x:v>0</x:v>
      </x:c>
      <x:c r="X449" s="25" t="n">
        <x:v>1</x:v>
      </x:c>
      <x:c r="Y449" s="25" t="n">
        <x:v>0</x:v>
      </x:c>
      <x:c r="Z449" s="25" t="n">
        <x:v>0</x:v>
      </x:c>
      <x:c r="AA449" s="25" t="n">
        <x:v>0</x:v>
      </x:c>
      <x:c r="AB449" s="25" t="n">
        <x:v>0</x:v>
      </x:c>
      <x:c r="AC449" s="25" t="n">
        <x:v>0</x:v>
      </x:c>
      <x:c r="AD449" s="25" t="n">
        <x:v>1</x:v>
      </x:c>
      <x:c r="AE449" s="25" t="n">
        <x:v>0</x:v>
      </x:c>
      <x:c r="AF449" s="25" t="n">
        <x:v>0</x:v>
      </x:c>
      <x:c r="AG449" s="25" t="n">
        <x:v>0</x:v>
      </x:c>
      <x:c r="AH449" s="25" t="n">
        <x:v>0</x:v>
      </x:c>
      <x:c r="AI449" s="25" t="n">
        <x:v>0</x:v>
      </x:c>
      <x:c r="AJ449" s="25" t="n">
        <x:v>0</x:v>
      </x:c>
      <x:c r="AK449" s="25" t="n">
        <x:v>0</x:v>
      </x:c>
    </x:row>
    <x:row r="450" spans="1:37">
      <x:c r="A450" s="29" t="n">
        <x:v>44.9</x:v>
      </x:c>
      <x:c r="B450" s="25" t="n">
        <x:v>0</x:v>
      </x:c>
      <x:c r="C450" s="25" t="n">
        <x:v>0</x:v>
      </x:c>
      <x:c r="D450" s="25" t="n">
        <x:v>0</x:v>
      </x:c>
      <x:c r="E450" s="25" t="n">
        <x:v>0</x:v>
      </x:c>
      <x:c r="F450" s="25" t="n">
        <x:v>0</x:v>
      </x:c>
      <x:c r="G450" s="25" t="n">
        <x:v>0</x:v>
      </x:c>
      <x:c r="H450" s="25" t="n">
        <x:v>0</x:v>
      </x:c>
      <x:c r="I450" s="25" t="n">
        <x:v>0</x:v>
      </x:c>
      <x:c r="J450" s="25" t="n">
        <x:v>0</x:v>
      </x:c>
      <x:c r="K450" s="25" t="n">
        <x:v>0</x:v>
      </x:c>
      <x:c r="L450" s="25" t="n">
        <x:v>0</x:v>
      </x:c>
      <x:c r="M450" s="25" t="n">
        <x:v>0</x:v>
      </x:c>
      <x:c r="N450" s="25" t="n">
        <x:v>0</x:v>
      </x:c>
      <x:c r="O450" s="25" t="n">
        <x:v>0</x:v>
      </x:c>
      <x:c r="P450" s="25" t="n">
        <x:v>0</x:v>
      </x:c>
      <x:c r="Q450" s="25" t="n">
        <x:v>0</x:v>
      </x:c>
      <x:c r="R450" s="25" t="n">
        <x:v>0</x:v>
      </x:c>
      <x:c r="S450" s="25" t="n">
        <x:v>0</x:v>
      </x:c>
      <x:c r="T450" s="25" t="n">
        <x:v>0</x:v>
      </x:c>
      <x:c r="U450" s="25" t="n">
        <x:v>0</x:v>
      </x:c>
      <x:c r="V450" s="25" t="n">
        <x:v>0</x:v>
      </x:c>
      <x:c r="W450" s="25" t="n">
        <x:v>0</x:v>
      </x:c>
      <x:c r="X450" s="25" t="n">
        <x:v>0</x:v>
      </x:c>
      <x:c r="Y450" s="25" t="n">
        <x:v>0</x:v>
      </x:c>
      <x:c r="Z450" s="25" t="n">
        <x:v>0</x:v>
      </x:c>
      <x:c r="AA450" s="25" t="n">
        <x:v>0</x:v>
      </x:c>
      <x:c r="AB450" s="25" t="n">
        <x:v>0</x:v>
      </x:c>
      <x:c r="AC450" s="25" t="n">
        <x:v>0</x:v>
      </x:c>
      <x:c r="AD450" s="25" t="n">
        <x:v>0</x:v>
      </x:c>
      <x:c r="AE450" s="25" t="n">
        <x:v>0</x:v>
      </x:c>
      <x:c r="AF450" s="25" t="n">
        <x:v>0</x:v>
      </x:c>
      <x:c r="AG450" s="25" t="n">
        <x:v>0</x:v>
      </x:c>
      <x:c r="AH450" s="25" t="n">
        <x:v>0</x:v>
      </x:c>
      <x:c r="AI450" s="25" t="n">
        <x:v>0</x:v>
      </x:c>
      <x:c r="AJ450" s="25" t="n">
        <x:v>0</x:v>
      </x:c>
      <x:c r="AK450" s="25" t="n">
        <x:v>0</x:v>
      </x:c>
    </x:row>
    <x:row r="451" spans="1:37">
      <x:c r="A451" s="29" t="n">
        <x:v>45</x:v>
      </x:c>
      <x:c r="B451" s="25" t="n">
        <x:v>0</x:v>
      </x:c>
      <x:c r="C451" s="25" t="n">
        <x:v>0</x:v>
      </x:c>
      <x:c r="D451" s="25" t="n">
        <x:v>0</x:v>
      </x:c>
      <x:c r="E451" s="25" t="n">
        <x:v>0</x:v>
      </x:c>
      <x:c r="F451" s="25" t="n">
        <x:v>0</x:v>
      </x:c>
      <x:c r="G451" s="25" t="n">
        <x:v>0</x:v>
      </x:c>
      <x:c r="H451" s="25" t="n">
        <x:v>0</x:v>
      </x:c>
      <x:c r="I451" s="25" t="n">
        <x:v>0</x:v>
      </x:c>
      <x:c r="J451" s="25" t="n">
        <x:v>0</x:v>
      </x:c>
      <x:c r="K451" s="25" t="n">
        <x:v>0</x:v>
      </x:c>
      <x:c r="L451" s="25" t="n">
        <x:v>0</x:v>
      </x:c>
      <x:c r="M451" s="25" t="n">
        <x:v>0</x:v>
      </x:c>
      <x:c r="N451" s="25" t="n">
        <x:v>0</x:v>
      </x:c>
      <x:c r="O451" s="25" t="n">
        <x:v>0</x:v>
      </x:c>
      <x:c r="P451" s="25" t="n">
        <x:v>0</x:v>
      </x:c>
      <x:c r="Q451" s="25" t="n">
        <x:v>0</x:v>
      </x:c>
      <x:c r="R451" s="25" t="n">
        <x:v>0</x:v>
      </x:c>
      <x:c r="S451" s="25" t="n">
        <x:v>0</x:v>
      </x:c>
      <x:c r="T451" s="25" t="n">
        <x:v>0</x:v>
      </x:c>
      <x:c r="U451" s="25" t="n">
        <x:v>0</x:v>
      </x:c>
      <x:c r="V451" s="25" t="n">
        <x:v>0</x:v>
      </x:c>
      <x:c r="W451" s="25" t="n">
        <x:v>0</x:v>
      </x:c>
      <x:c r="X451" s="25" t="n">
        <x:v>0</x:v>
      </x:c>
      <x:c r="Y451" s="25" t="n">
        <x:v>0</x:v>
      </x:c>
      <x:c r="Z451" s="25" t="n">
        <x:v>0</x:v>
      </x:c>
      <x:c r="AA451" s="25" t="n">
        <x:v>0</x:v>
      </x:c>
      <x:c r="AB451" s="25" t="n">
        <x:v>0</x:v>
      </x:c>
      <x:c r="AC451" s="25" t="n">
        <x:v>0</x:v>
      </x:c>
      <x:c r="AD451" s="25" t="n">
        <x:v>0</x:v>
      </x:c>
      <x:c r="AE451" s="25" t="n">
        <x:v>0</x:v>
      </x:c>
      <x:c r="AF451" s="25" t="n">
        <x:v>0</x:v>
      </x:c>
      <x:c r="AG451" s="25" t="n">
        <x:v>0</x:v>
      </x:c>
      <x:c r="AH451" s="25" t="n">
        <x:v>0</x:v>
      </x:c>
      <x:c r="AI451" s="25" t="n">
        <x:v>0</x:v>
      </x:c>
      <x:c r="AJ451" s="25" t="n">
        <x:v>0</x:v>
      </x:c>
      <x:c r="AK451" s="25" t="n">
        <x:v>0</x:v>
      </x:c>
    </x:row>
    <x:row r="452" spans="1:37">
      <x:c r="A452" s="29" t="n">
        <x:v>45.1</x:v>
      </x:c>
      <x:c r="B452" s="25" t="n">
        <x:v>0</x:v>
      </x:c>
      <x:c r="C452" s="25" t="n">
        <x:v>0</x:v>
      </x:c>
      <x:c r="D452" s="25" t="n">
        <x:v>0</x:v>
      </x:c>
      <x:c r="E452" s="25" t="n">
        <x:v>0</x:v>
      </x:c>
      <x:c r="F452" s="25" t="n">
        <x:v>0</x:v>
      </x:c>
      <x:c r="G452" s="25" t="n">
        <x:v>0</x:v>
      </x:c>
      <x:c r="H452" s="25" t="n">
        <x:v>0</x:v>
      </x:c>
      <x:c r="I452" s="25" t="n">
        <x:v>0</x:v>
      </x:c>
      <x:c r="J452" s="25" t="n">
        <x:v>0</x:v>
      </x:c>
      <x:c r="K452" s="25" t="n">
        <x:v>0</x:v>
      </x:c>
      <x:c r="L452" s="25" t="n">
        <x:v>0</x:v>
      </x:c>
      <x:c r="M452" s="25" t="n">
        <x:v>0</x:v>
      </x:c>
      <x:c r="N452" s="25" t="n">
        <x:v>0</x:v>
      </x:c>
      <x:c r="O452" s="25" t="n">
        <x:v>0</x:v>
      </x:c>
      <x:c r="P452" s="25" t="n">
        <x:v>0</x:v>
      </x:c>
      <x:c r="Q452" s="25" t="n">
        <x:v>0</x:v>
      </x:c>
      <x:c r="R452" s="25" t="n">
        <x:v>0</x:v>
      </x:c>
      <x:c r="S452" s="25" t="n">
        <x:v>0</x:v>
      </x:c>
      <x:c r="T452" s="25" t="n">
        <x:v>0</x:v>
      </x:c>
      <x:c r="U452" s="25" t="n">
        <x:v>0</x:v>
      </x:c>
      <x:c r="V452" s="25" t="n">
        <x:v>0</x:v>
      </x:c>
      <x:c r="W452" s="25" t="n">
        <x:v>0</x:v>
      </x:c>
      <x:c r="X452" s="25" t="n">
        <x:v>0</x:v>
      </x:c>
      <x:c r="Y452" s="25" t="n">
        <x:v>0</x:v>
      </x:c>
      <x:c r="Z452" s="25" t="n">
        <x:v>0</x:v>
      </x:c>
      <x:c r="AA452" s="25" t="n">
        <x:v>0</x:v>
      </x:c>
      <x:c r="AB452" s="25" t="n">
        <x:v>0</x:v>
      </x:c>
      <x:c r="AC452" s="25" t="n">
        <x:v>0</x:v>
      </x:c>
      <x:c r="AD452" s="25" t="n">
        <x:v>0</x:v>
      </x:c>
      <x:c r="AE452" s="25" t="n">
        <x:v>0</x:v>
      </x:c>
      <x:c r="AF452" s="25" t="n">
        <x:v>0</x:v>
      </x:c>
      <x:c r="AG452" s="25" t="n">
        <x:v>0</x:v>
      </x:c>
      <x:c r="AH452" s="25" t="n">
        <x:v>0</x:v>
      </x:c>
      <x:c r="AI452" s="25" t="n">
        <x:v>0</x:v>
      </x:c>
      <x:c r="AJ452" s="25" t="n">
        <x:v>0</x:v>
      </x:c>
      <x:c r="AK452" s="25" t="n">
        <x:v>0</x:v>
      </x:c>
    </x:row>
    <x:row r="453" spans="1:37">
      <x:c r="A453" s="29" t="n">
        <x:v>45.2</x:v>
      </x:c>
      <x:c r="B453" s="25" t="n">
        <x:v>0</x:v>
      </x:c>
      <x:c r="C453" s="25" t="n">
        <x:v>0</x:v>
      </x:c>
      <x:c r="D453" s="25" t="n">
        <x:v>0</x:v>
      </x:c>
      <x:c r="E453" s="25" t="n">
        <x:v>0</x:v>
      </x:c>
      <x:c r="F453" s="25" t="n">
        <x:v>0</x:v>
      </x:c>
      <x:c r="G453" s="25" t="n">
        <x:v>0</x:v>
      </x:c>
      <x:c r="H453" s="25" t="n">
        <x:v>0</x:v>
      </x:c>
      <x:c r="I453" s="25" t="n">
        <x:v>0</x:v>
      </x:c>
      <x:c r="J453" s="25" t="n">
        <x:v>0</x:v>
      </x:c>
      <x:c r="K453" s="25" t="n">
        <x:v>0</x:v>
      </x:c>
      <x:c r="L453" s="25" t="n">
        <x:v>0</x:v>
      </x:c>
      <x:c r="M453" s="25" t="n">
        <x:v>0</x:v>
      </x:c>
      <x:c r="N453" s="25" t="n">
        <x:v>0</x:v>
      </x:c>
      <x:c r="O453" s="25" t="n">
        <x:v>0</x:v>
      </x:c>
      <x:c r="P453" s="25" t="n">
        <x:v>0</x:v>
      </x:c>
      <x:c r="Q453" s="25" t="n">
        <x:v>0</x:v>
      </x:c>
      <x:c r="R453" s="25" t="n">
        <x:v>0</x:v>
      </x:c>
      <x:c r="S453" s="25" t="n">
        <x:v>0</x:v>
      </x:c>
      <x:c r="T453" s="25" t="n">
        <x:v>0</x:v>
      </x:c>
      <x:c r="U453" s="25" t="n">
        <x:v>0</x:v>
      </x:c>
      <x:c r="V453" s="25" t="n">
        <x:v>0</x:v>
      </x:c>
      <x:c r="W453" s="25" t="n">
        <x:v>0</x:v>
      </x:c>
      <x:c r="X453" s="25" t="n">
        <x:v>0</x:v>
      </x:c>
      <x:c r="Y453" s="25" t="n">
        <x:v>0</x:v>
      </x:c>
      <x:c r="Z453" s="25" t="n">
        <x:v>0</x:v>
      </x:c>
      <x:c r="AA453" s="25" t="n">
        <x:v>0</x:v>
      </x:c>
      <x:c r="AB453" s="25" t="n">
        <x:v>0</x:v>
      </x:c>
      <x:c r="AC453" s="25" t="n">
        <x:v>0</x:v>
      </x:c>
      <x:c r="AD453" s="25" t="n">
        <x:v>0</x:v>
      </x:c>
      <x:c r="AE453" s="25" t="n">
        <x:v>0</x:v>
      </x:c>
      <x:c r="AF453" s="25" t="n">
        <x:v>0</x:v>
      </x:c>
      <x:c r="AG453" s="25" t="n">
        <x:v>0</x:v>
      </x:c>
      <x:c r="AH453" s="25" t="n">
        <x:v>0</x:v>
      </x:c>
      <x:c r="AI453" s="25" t="n">
        <x:v>0</x:v>
      </x:c>
      <x:c r="AJ453" s="25" t="n">
        <x:v>0</x:v>
      </x:c>
      <x:c r="AK453" s="25" t="n">
        <x:v>0</x:v>
      </x:c>
    </x:row>
    <x:row r="454" spans="1:37">
      <x:c r="A454" s="29" t="n">
        <x:v>45.3</x:v>
      </x:c>
      <x:c r="B454" s="25" t="n">
        <x:v>0</x:v>
      </x:c>
      <x:c r="C454" s="25" t="n">
        <x:v>0</x:v>
      </x:c>
      <x:c r="D454" s="25" t="n">
        <x:v>0</x:v>
      </x:c>
      <x:c r="E454" s="25" t="n">
        <x:v>0</x:v>
      </x:c>
      <x:c r="F454" s="25" t="n">
        <x:v>0</x:v>
      </x:c>
      <x:c r="G454" s="25" t="n">
        <x:v>0</x:v>
      </x:c>
      <x:c r="H454" s="25" t="n">
        <x:v>0</x:v>
      </x:c>
      <x:c r="I454" s="25" t="n">
        <x:v>0</x:v>
      </x:c>
      <x:c r="J454" s="25" t="n">
        <x:v>0</x:v>
      </x:c>
      <x:c r="K454" s="25" t="n">
        <x:v>0</x:v>
      </x:c>
      <x:c r="L454" s="25" t="n">
        <x:v>0</x:v>
      </x:c>
      <x:c r="M454" s="25" t="n">
        <x:v>0</x:v>
      </x:c>
      <x:c r="N454" s="25" t="n">
        <x:v>0</x:v>
      </x:c>
      <x:c r="O454" s="25" t="n">
        <x:v>0</x:v>
      </x:c>
      <x:c r="P454" s="25" t="n">
        <x:v>0</x:v>
      </x:c>
      <x:c r="Q454" s="25" t="n">
        <x:v>0</x:v>
      </x:c>
      <x:c r="R454" s="25" t="n">
        <x:v>0</x:v>
      </x:c>
      <x:c r="S454" s="25" t="n">
        <x:v>0</x:v>
      </x:c>
      <x:c r="T454" s="25" t="n">
        <x:v>0</x:v>
      </x:c>
      <x:c r="U454" s="25" t="n">
        <x:v>0</x:v>
      </x:c>
      <x:c r="V454" s="25" t="n">
        <x:v>0</x:v>
      </x:c>
      <x:c r="W454" s="25" t="n">
        <x:v>0</x:v>
      </x:c>
      <x:c r="X454" s="25" t="n">
        <x:v>0</x:v>
      </x:c>
      <x:c r="Y454" s="25" t="n">
        <x:v>0</x:v>
      </x:c>
      <x:c r="Z454" s="25" t="n">
        <x:v>0</x:v>
      </x:c>
      <x:c r="AA454" s="25" t="n">
        <x:v>0</x:v>
      </x:c>
      <x:c r="AB454" s="25" t="n">
        <x:v>0</x:v>
      </x:c>
      <x:c r="AC454" s="25" t="n">
        <x:v>0</x:v>
      </x:c>
      <x:c r="AD454" s="25" t="n">
        <x:v>0</x:v>
      </x:c>
      <x:c r="AE454" s="25" t="n">
        <x:v>0</x:v>
      </x:c>
      <x:c r="AF454" s="25" t="n">
        <x:v>0</x:v>
      </x:c>
      <x:c r="AG454" s="25" t="n">
        <x:v>0</x:v>
      </x:c>
      <x:c r="AH454" s="25" t="n">
        <x:v>0</x:v>
      </x:c>
      <x:c r="AI454" s="25" t="n">
        <x:v>0</x:v>
      </x:c>
      <x:c r="AJ454" s="25" t="n">
        <x:v>0</x:v>
      </x:c>
      <x:c r="AK454" s="25" t="n">
        <x:v>0</x:v>
      </x:c>
    </x:row>
    <x:row r="455" spans="1:37">
      <x:c r="A455" s="29" t="n">
        <x:v>45.4</x:v>
      </x:c>
      <x:c r="B455" s="25" t="n">
        <x:v>0</x:v>
      </x:c>
      <x:c r="C455" s="25" t="n">
        <x:v>0</x:v>
      </x:c>
      <x:c r="D455" s="25" t="n">
        <x:v>0</x:v>
      </x:c>
      <x:c r="E455" s="25" t="n">
        <x:v>0</x:v>
      </x:c>
      <x:c r="F455" s="25" t="n">
        <x:v>0</x:v>
      </x:c>
      <x:c r="G455" s="25" t="n">
        <x:v>0</x:v>
      </x:c>
      <x:c r="H455" s="25" t="n">
        <x:v>0</x:v>
      </x:c>
      <x:c r="I455" s="25" t="n">
        <x:v>0</x:v>
      </x:c>
      <x:c r="J455" s="25" t="n">
        <x:v>0</x:v>
      </x:c>
      <x:c r="K455" s="25" t="n">
        <x:v>0</x:v>
      </x:c>
      <x:c r="L455" s="25" t="n">
        <x:v>0</x:v>
      </x:c>
      <x:c r="M455" s="25" t="n">
        <x:v>0</x:v>
      </x:c>
      <x:c r="N455" s="25" t="n">
        <x:v>0</x:v>
      </x:c>
      <x:c r="O455" s="25" t="n">
        <x:v>0</x:v>
      </x:c>
      <x:c r="P455" s="25" t="n">
        <x:v>0</x:v>
      </x:c>
      <x:c r="Q455" s="25" t="n">
        <x:v>0</x:v>
      </x:c>
      <x:c r="R455" s="25" t="n">
        <x:v>0</x:v>
      </x:c>
      <x:c r="S455" s="25" t="n">
        <x:v>0</x:v>
      </x:c>
      <x:c r="T455" s="25" t="n">
        <x:v>0</x:v>
      </x:c>
      <x:c r="U455" s="25" t="n">
        <x:v>0</x:v>
      </x:c>
      <x:c r="V455" s="25" t="n">
        <x:v>0</x:v>
      </x:c>
      <x:c r="W455" s="25" t="n">
        <x:v>0</x:v>
      </x:c>
      <x:c r="X455" s="25" t="n">
        <x:v>0</x:v>
      </x:c>
      <x:c r="Y455" s="25" t="n">
        <x:v>0</x:v>
      </x:c>
      <x:c r="Z455" s="25" t="n">
        <x:v>0</x:v>
      </x:c>
      <x:c r="AA455" s="25" t="n">
        <x:v>0</x:v>
      </x:c>
      <x:c r="AB455" s="25" t="n">
        <x:v>0</x:v>
      </x:c>
      <x:c r="AC455" s="25" t="n">
        <x:v>0</x:v>
      </x:c>
      <x:c r="AD455" s="25" t="n">
        <x:v>0</x:v>
      </x:c>
      <x:c r="AE455" s="25" t="n">
        <x:v>0</x:v>
      </x:c>
      <x:c r="AF455" s="25" t="n">
        <x:v>0</x:v>
      </x:c>
      <x:c r="AG455" s="25" t="n">
        <x:v>0</x:v>
      </x:c>
      <x:c r="AH455" s="25" t="n">
        <x:v>0</x:v>
      </x:c>
      <x:c r="AI455" s="25" t="n">
        <x:v>0</x:v>
      </x:c>
      <x:c r="AJ455" s="25" t="n">
        <x:v>0</x:v>
      </x:c>
      <x:c r="AK455" s="25" t="n">
        <x:v>0</x:v>
      </x:c>
    </x:row>
    <x:row r="456" spans="1:37">
      <x:c r="A456" s="29" t="n">
        <x:v>45.5</x:v>
      </x:c>
      <x:c r="B456" s="25" t="n">
        <x:v>0</x:v>
      </x:c>
      <x:c r="C456" s="25" t="n">
        <x:v>0</x:v>
      </x:c>
      <x:c r="D456" s="25" t="n">
        <x:v>0</x:v>
      </x:c>
      <x:c r="E456" s="25" t="n">
        <x:v>0</x:v>
      </x:c>
      <x:c r="F456" s="25" t="n">
        <x:v>0</x:v>
      </x:c>
      <x:c r="G456" s="25" t="n">
        <x:v>0</x:v>
      </x:c>
      <x:c r="H456" s="25" t="n">
        <x:v>0</x:v>
      </x:c>
      <x:c r="I456" s="25" t="n">
        <x:v>0</x:v>
      </x:c>
      <x:c r="J456" s="25" t="n">
        <x:v>0</x:v>
      </x:c>
      <x:c r="K456" s="25" t="n">
        <x:v>0</x:v>
      </x:c>
      <x:c r="L456" s="25" t="n">
        <x:v>0</x:v>
      </x:c>
      <x:c r="M456" s="25" t="n">
        <x:v>0</x:v>
      </x:c>
      <x:c r="N456" s="25" t="n">
        <x:v>0</x:v>
      </x:c>
      <x:c r="O456" s="25" t="n">
        <x:v>0</x:v>
      </x:c>
      <x:c r="P456" s="25" t="n">
        <x:v>0</x:v>
      </x:c>
      <x:c r="Q456" s="25" t="n">
        <x:v>0</x:v>
      </x:c>
      <x:c r="R456" s="25" t="n">
        <x:v>0</x:v>
      </x:c>
      <x:c r="S456" s="25" t="n">
        <x:v>0</x:v>
      </x:c>
      <x:c r="T456" s="25" t="n">
        <x:v>0</x:v>
      </x:c>
      <x:c r="U456" s="25" t="n">
        <x:v>1</x:v>
      </x:c>
      <x:c r="V456" s="25" t="n">
        <x:v>0</x:v>
      </x:c>
      <x:c r="W456" s="25" t="n">
        <x:v>0</x:v>
      </x:c>
      <x:c r="X456" s="25" t="n">
        <x:v>0</x:v>
      </x:c>
      <x:c r="Y456" s="25" t="n">
        <x:v>0</x:v>
      </x:c>
      <x:c r="Z456" s="25" t="n">
        <x:v>0</x:v>
      </x:c>
      <x:c r="AA456" s="25" t="n">
        <x:v>0</x:v>
      </x:c>
      <x:c r="AB456" s="25" t="n">
        <x:v>0</x:v>
      </x:c>
      <x:c r="AC456" s="25" t="n">
        <x:v>0</x:v>
      </x:c>
      <x:c r="AD456" s="25" t="n">
        <x:v>0</x:v>
      </x:c>
      <x:c r="AE456" s="25" t="n">
        <x:v>0</x:v>
      </x:c>
      <x:c r="AF456" s="25" t="n">
        <x:v>0</x:v>
      </x:c>
      <x:c r="AG456" s="25" t="n">
        <x:v>0</x:v>
      </x:c>
      <x:c r="AH456" s="25" t="n">
        <x:v>0</x:v>
      </x:c>
      <x:c r="AI456" s="25" t="n">
        <x:v>0</x:v>
      </x:c>
      <x:c r="AJ456" s="25" t="n">
        <x:v>0</x:v>
      </x:c>
      <x:c r="AK456" s="25" t="n">
        <x:v>0</x:v>
      </x:c>
    </x:row>
    <x:row r="457" spans="1:37">
      <x:c r="A457" s="29" t="n">
        <x:v>45.6</x:v>
      </x:c>
      <x:c r="B457" s="25" t="n">
        <x:v>0</x:v>
      </x:c>
      <x:c r="C457" s="25" t="n">
        <x:v>0</x:v>
      </x:c>
      <x:c r="D457" s="25" t="n">
        <x:v>0</x:v>
      </x:c>
      <x:c r="E457" s="25" t="n">
        <x:v>0</x:v>
      </x:c>
      <x:c r="F457" s="25" t="n">
        <x:v>0</x:v>
      </x:c>
      <x:c r="G457" s="25" t="n">
        <x:v>0</x:v>
      </x:c>
      <x:c r="H457" s="25" t="n">
        <x:v>0</x:v>
      </x:c>
      <x:c r="I457" s="25" t="n">
        <x:v>0</x:v>
      </x:c>
      <x:c r="J457" s="25" t="n">
        <x:v>0</x:v>
      </x:c>
      <x:c r="K457" s="25" t="n">
        <x:v>0</x:v>
      </x:c>
      <x:c r="L457" s="25" t="n">
        <x:v>0</x:v>
      </x:c>
      <x:c r="M457" s="25" t="n">
        <x:v>0</x:v>
      </x:c>
      <x:c r="N457" s="25" t="n">
        <x:v>0</x:v>
      </x:c>
      <x:c r="O457" s="25" t="n">
        <x:v>0</x:v>
      </x:c>
      <x:c r="P457" s="25" t="n">
        <x:v>0</x:v>
      </x:c>
      <x:c r="Q457" s="25" t="n">
        <x:v>0</x:v>
      </x:c>
      <x:c r="R457" s="25" t="n">
        <x:v>0</x:v>
      </x:c>
      <x:c r="S457" s="25" t="n">
        <x:v>0</x:v>
      </x:c>
      <x:c r="T457" s="25" t="n">
        <x:v>0</x:v>
      </x:c>
      <x:c r="U457" s="25" t="n">
        <x:v>0</x:v>
      </x:c>
      <x:c r="V457" s="25" t="n">
        <x:v>0</x:v>
      </x:c>
      <x:c r="W457" s="25" t="n">
        <x:v>0</x:v>
      </x:c>
      <x:c r="X457" s="25" t="n">
        <x:v>0</x:v>
      </x:c>
      <x:c r="Y457" s="25" t="n">
        <x:v>0</x:v>
      </x:c>
      <x:c r="Z457" s="25" t="n">
        <x:v>0</x:v>
      </x:c>
      <x:c r="AA457" s="25" t="n">
        <x:v>0</x:v>
      </x:c>
      <x:c r="AB457" s="25" t="n">
        <x:v>0</x:v>
      </x:c>
      <x:c r="AC457" s="25" t="n">
        <x:v>0</x:v>
      </x:c>
      <x:c r="AD457" s="25" t="n">
        <x:v>0</x:v>
      </x:c>
      <x:c r="AE457" s="25" t="n">
        <x:v>0</x:v>
      </x:c>
      <x:c r="AF457" s="25" t="n">
        <x:v>0</x:v>
      </x:c>
      <x:c r="AG457" s="25" t="n">
        <x:v>0</x:v>
      </x:c>
      <x:c r="AH457" s="25" t="n">
        <x:v>0</x:v>
      </x:c>
      <x:c r="AI457" s="25" t="n">
        <x:v>0</x:v>
      </x:c>
      <x:c r="AJ457" s="25" t="n">
        <x:v>0</x:v>
      </x:c>
      <x:c r="AK457" s="25" t="n">
        <x:v>0</x:v>
      </x:c>
    </x:row>
    <x:row r="458" spans="1:37">
      <x:c r="A458" s="29" t="n">
        <x:v>45.7</x:v>
      </x:c>
      <x:c r="B458" s="25" t="n">
        <x:v>0</x:v>
      </x:c>
      <x:c r="C458" s="25" t="n">
        <x:v>0</x:v>
      </x:c>
      <x:c r="D458" s="25" t="n">
        <x:v>0</x:v>
      </x:c>
      <x:c r="E458" s="25" t="n">
        <x:v>0</x:v>
      </x:c>
      <x:c r="F458" s="25" t="n">
        <x:v>0</x:v>
      </x:c>
      <x:c r="G458" s="25" t="n">
        <x:v>0</x:v>
      </x:c>
      <x:c r="H458" s="25" t="n">
        <x:v>0</x:v>
      </x:c>
      <x:c r="I458" s="25" t="n">
        <x:v>0</x:v>
      </x:c>
      <x:c r="J458" s="25" t="n">
        <x:v>0</x:v>
      </x:c>
      <x:c r="K458" s="25" t="n">
        <x:v>0</x:v>
      </x:c>
      <x:c r="L458" s="25" t="n">
        <x:v>0</x:v>
      </x:c>
      <x:c r="M458" s="25" t="n">
        <x:v>0</x:v>
      </x:c>
      <x:c r="N458" s="25" t="n">
        <x:v>0</x:v>
      </x:c>
      <x:c r="O458" s="25" t="n">
        <x:v>0</x:v>
      </x:c>
      <x:c r="P458" s="25" t="n">
        <x:v>0</x:v>
      </x:c>
      <x:c r="Q458" s="25" t="n">
        <x:v>0</x:v>
      </x:c>
      <x:c r="R458" s="25" t="n">
        <x:v>0</x:v>
      </x:c>
      <x:c r="S458" s="25" t="n">
        <x:v>0</x:v>
      </x:c>
      <x:c r="T458" s="25" t="n">
        <x:v>0</x:v>
      </x:c>
      <x:c r="U458" s="25" t="n">
        <x:v>0</x:v>
      </x:c>
      <x:c r="V458" s="25" t="n">
        <x:v>0</x:v>
      </x:c>
      <x:c r="W458" s="25" t="n">
        <x:v>0</x:v>
      </x:c>
      <x:c r="X458" s="25" t="n">
        <x:v>0</x:v>
      </x:c>
      <x:c r="Y458" s="25" t="n">
        <x:v>0</x:v>
      </x:c>
      <x:c r="Z458" s="25" t="n">
        <x:v>0</x:v>
      </x:c>
      <x:c r="AA458" s="25" t="n">
        <x:v>0</x:v>
      </x:c>
      <x:c r="AB458" s="25" t="n">
        <x:v>0</x:v>
      </x:c>
      <x:c r="AC458" s="25" t="n">
        <x:v>0</x:v>
      </x:c>
      <x:c r="AD458" s="25" t="n">
        <x:v>0</x:v>
      </x:c>
      <x:c r="AE458" s="25" t="n">
        <x:v>0</x:v>
      </x:c>
      <x:c r="AF458" s="25" t="n">
        <x:v>0</x:v>
      </x:c>
      <x:c r="AG458" s="25" t="n">
        <x:v>0</x:v>
      </x:c>
      <x:c r="AH458" s="25" t="n">
        <x:v>0</x:v>
      </x:c>
      <x:c r="AI458" s="25" t="n">
        <x:v>0</x:v>
      </x:c>
      <x:c r="AJ458" s="25" t="n">
        <x:v>0</x:v>
      </x:c>
      <x:c r="AK458" s="25" t="n">
        <x:v>0</x:v>
      </x:c>
    </x:row>
    <x:row r="459" spans="1:37">
      <x:c r="A459" s="29" t="n">
        <x:v>45.8</x:v>
      </x:c>
      <x:c r="B459" s="25" t="n">
        <x:v>0</x:v>
      </x:c>
      <x:c r="C459" s="25" t="n">
        <x:v>0</x:v>
      </x:c>
      <x:c r="D459" s="25" t="n">
        <x:v>0</x:v>
      </x:c>
      <x:c r="E459" s="25" t="n">
        <x:v>0</x:v>
      </x:c>
      <x:c r="F459" s="25" t="n">
        <x:v>0</x:v>
      </x:c>
      <x:c r="G459" s="25" t="n">
        <x:v>0</x:v>
      </x:c>
      <x:c r="H459" s="25" t="n">
        <x:v>0</x:v>
      </x:c>
      <x:c r="I459" s="25" t="n">
        <x:v>0</x:v>
      </x:c>
      <x:c r="J459" s="25" t="n">
        <x:v>0</x:v>
      </x:c>
      <x:c r="K459" s="25" t="n">
        <x:v>0</x:v>
      </x:c>
      <x:c r="L459" s="25" t="n">
        <x:v>0</x:v>
      </x:c>
      <x:c r="M459" s="25" t="n">
        <x:v>0</x:v>
      </x:c>
      <x:c r="N459" s="25" t="n">
        <x:v>0</x:v>
      </x:c>
      <x:c r="O459" s="25" t="n">
        <x:v>0</x:v>
      </x:c>
      <x:c r="P459" s="25" t="n">
        <x:v>0</x:v>
      </x:c>
      <x:c r="Q459" s="25" t="n">
        <x:v>0</x:v>
      </x:c>
      <x:c r="R459" s="25" t="n">
        <x:v>0</x:v>
      </x:c>
      <x:c r="S459" s="25" t="n">
        <x:v>0</x:v>
      </x:c>
      <x:c r="T459" s="25" t="n">
        <x:v>0</x:v>
      </x:c>
      <x:c r="U459" s="25" t="n">
        <x:v>0</x:v>
      </x:c>
      <x:c r="V459" s="25" t="n">
        <x:v>0</x:v>
      </x:c>
      <x:c r="W459" s="25" t="n">
        <x:v>0</x:v>
      </x:c>
      <x:c r="X459" s="25" t="n">
        <x:v>0</x:v>
      </x:c>
      <x:c r="Y459" s="25" t="n">
        <x:v>0</x:v>
      </x:c>
      <x:c r="Z459" s="25" t="n">
        <x:v>0</x:v>
      </x:c>
      <x:c r="AA459" s="25" t="n">
        <x:v>0</x:v>
      </x:c>
      <x:c r="AB459" s="25" t="n">
        <x:v>0</x:v>
      </x:c>
      <x:c r="AC459" s="25" t="n">
        <x:v>0</x:v>
      </x:c>
      <x:c r="AD459" s="25" t="n">
        <x:v>0</x:v>
      </x:c>
      <x:c r="AE459" s="25" t="n">
        <x:v>0</x:v>
      </x:c>
      <x:c r="AF459" s="25" t="n">
        <x:v>0</x:v>
      </x:c>
      <x:c r="AG459" s="25" t="n">
        <x:v>0</x:v>
      </x:c>
      <x:c r="AH459" s="25" t="n">
        <x:v>0</x:v>
      </x:c>
      <x:c r="AI459" s="25" t="n">
        <x:v>0</x:v>
      </x:c>
      <x:c r="AJ459" s="25" t="n">
        <x:v>0</x:v>
      </x:c>
      <x:c r="AK459" s="25" t="n">
        <x:v>0</x:v>
      </x:c>
    </x:row>
    <x:row r="460" spans="1:37">
      <x:c r="A460" s="29" t="n">
        <x:v>45.9</x:v>
      </x:c>
      <x:c r="B460" s="25" t="n">
        <x:v>0</x:v>
      </x:c>
      <x:c r="C460" s="25" t="n">
        <x:v>0</x:v>
      </x:c>
      <x:c r="D460" s="25" t="n">
        <x:v>0</x:v>
      </x:c>
      <x:c r="E460" s="25" t="n">
        <x:v>0</x:v>
      </x:c>
      <x:c r="F460" s="25" t="n">
        <x:v>0</x:v>
      </x:c>
      <x:c r="G460" s="25" t="n">
        <x:v>0</x:v>
      </x:c>
      <x:c r="H460" s="25" t="n">
        <x:v>0</x:v>
      </x:c>
      <x:c r="I460" s="25" t="n">
        <x:v>0</x:v>
      </x:c>
      <x:c r="J460" s="25" t="n">
        <x:v>0</x:v>
      </x:c>
      <x:c r="K460" s="25" t="n">
        <x:v>0</x:v>
      </x:c>
      <x:c r="L460" s="25" t="n">
        <x:v>0</x:v>
      </x:c>
      <x:c r="M460" s="25" t="n">
        <x:v>0</x:v>
      </x:c>
      <x:c r="N460" s="25" t="n">
        <x:v>0</x:v>
      </x:c>
      <x:c r="O460" s="25" t="n">
        <x:v>0</x:v>
      </x:c>
      <x:c r="P460" s="25" t="n">
        <x:v>0</x:v>
      </x:c>
      <x:c r="Q460" s="25" t="n">
        <x:v>0</x:v>
      </x:c>
      <x:c r="R460" s="25" t="n">
        <x:v>0</x:v>
      </x:c>
      <x:c r="S460" s="25" t="n">
        <x:v>0</x:v>
      </x:c>
      <x:c r="T460" s="25" t="n">
        <x:v>0</x:v>
      </x:c>
      <x:c r="U460" s="25" t="n">
        <x:v>0</x:v>
      </x:c>
      <x:c r="V460" s="25" t="n">
        <x:v>0</x:v>
      </x:c>
      <x:c r="W460" s="25" t="n">
        <x:v>0</x:v>
      </x:c>
      <x:c r="X460" s="25" t="n">
        <x:v>0</x:v>
      </x:c>
      <x:c r="Y460" s="25" t="n">
        <x:v>0</x:v>
      </x:c>
      <x:c r="Z460" s="25" t="n">
        <x:v>0</x:v>
      </x:c>
      <x:c r="AA460" s="25" t="n">
        <x:v>0</x:v>
      </x:c>
      <x:c r="AB460" s="25" t="n">
        <x:v>0</x:v>
      </x:c>
      <x:c r="AC460" s="25" t="n">
        <x:v>0</x:v>
      </x:c>
      <x:c r="AD460" s="25" t="n">
        <x:v>0</x:v>
      </x:c>
      <x:c r="AE460" s="25" t="n">
        <x:v>0</x:v>
      </x:c>
      <x:c r="AF460" s="25" t="n">
        <x:v>0</x:v>
      </x:c>
      <x:c r="AG460" s="25" t="n">
        <x:v>0</x:v>
      </x:c>
      <x:c r="AH460" s="25" t="n">
        <x:v>0</x:v>
      </x:c>
      <x:c r="AI460" s="25" t="n">
        <x:v>0</x:v>
      </x:c>
      <x:c r="AJ460" s="25" t="n">
        <x:v>0</x:v>
      </x:c>
      <x:c r="AK460" s="25" t="n">
        <x:v>0</x:v>
      </x:c>
    </x:row>
    <x:row r="461" spans="1:37">
      <x:c r="A461" s="29" t="n">
        <x:v>46</x:v>
      </x:c>
      <x:c r="B461" s="25" t="n">
        <x:v>0</x:v>
      </x:c>
      <x:c r="C461" s="25" t="n">
        <x:v>0</x:v>
      </x:c>
      <x:c r="D461" s="25" t="n">
        <x:v>0</x:v>
      </x:c>
      <x:c r="E461" s="25" t="n">
        <x:v>0</x:v>
      </x:c>
      <x:c r="F461" s="25" t="n">
        <x:v>0</x:v>
      </x:c>
      <x:c r="G461" s="25" t="n">
        <x:v>0</x:v>
      </x:c>
      <x:c r="H461" s="25" t="n">
        <x:v>0</x:v>
      </x:c>
      <x:c r="I461" s="25" t="n">
        <x:v>0</x:v>
      </x:c>
      <x:c r="J461" s="25" t="n">
        <x:v>0</x:v>
      </x:c>
      <x:c r="K461" s="25" t="n">
        <x:v>0</x:v>
      </x:c>
      <x:c r="L461" s="25" t="n">
        <x:v>0</x:v>
      </x:c>
      <x:c r="M461" s="25" t="n">
        <x:v>0</x:v>
      </x:c>
      <x:c r="N461" s="25" t="n">
        <x:v>0</x:v>
      </x:c>
      <x:c r="O461" s="25" t="n">
        <x:v>0</x:v>
      </x:c>
      <x:c r="P461" s="25" t="n">
        <x:v>0</x:v>
      </x:c>
      <x:c r="Q461" s="25" t="n">
        <x:v>0</x:v>
      </x:c>
      <x:c r="R461" s="25" t="n">
        <x:v>0</x:v>
      </x:c>
      <x:c r="S461" s="25" t="n">
        <x:v>0</x:v>
      </x:c>
      <x:c r="T461" s="25" t="n">
        <x:v>0</x:v>
      </x:c>
      <x:c r="U461" s="25" t="n">
        <x:v>0</x:v>
      </x:c>
      <x:c r="V461" s="25" t="n">
        <x:v>0</x:v>
      </x:c>
      <x:c r="W461" s="25" t="n">
        <x:v>0</x:v>
      </x:c>
      <x:c r="X461" s="25" t="n">
        <x:v>0</x:v>
      </x:c>
      <x:c r="Y461" s="25" t="n">
        <x:v>0</x:v>
      </x:c>
      <x:c r="Z461" s="25" t="n">
        <x:v>0</x:v>
      </x:c>
      <x:c r="AA461" s="25" t="n">
        <x:v>0</x:v>
      </x:c>
      <x:c r="AB461" s="25" t="n">
        <x:v>0</x:v>
      </x:c>
      <x:c r="AC461" s="25" t="n">
        <x:v>0</x:v>
      </x:c>
      <x:c r="AD461" s="25" t="n">
        <x:v>0</x:v>
      </x:c>
      <x:c r="AE461" s="25" t="n">
        <x:v>0</x:v>
      </x:c>
      <x:c r="AF461" s="25" t="n">
        <x:v>0</x:v>
      </x:c>
      <x:c r="AG461" s="25" t="n">
        <x:v>0</x:v>
      </x:c>
      <x:c r="AH461" s="25" t="n">
        <x:v>0</x:v>
      </x:c>
      <x:c r="AI461" s="25" t="n">
        <x:v>0</x:v>
      </x:c>
      <x:c r="AJ461" s="25" t="n">
        <x:v>0</x:v>
      </x:c>
      <x:c r="AK461" s="25" t="n">
        <x:v>0</x:v>
      </x:c>
    </x:row>
    <x:row r="462" spans="1:37">
      <x:c r="A462" s="29" t="n">
        <x:v>46.1</x:v>
      </x:c>
      <x:c r="B462" s="25" t="n">
        <x:v>0</x:v>
      </x:c>
      <x:c r="C462" s="25" t="n">
        <x:v>0</x:v>
      </x:c>
      <x:c r="D462" s="25" t="n">
        <x:v>0</x:v>
      </x:c>
      <x:c r="E462" s="25" t="n">
        <x:v>0</x:v>
      </x:c>
      <x:c r="F462" s="25" t="n">
        <x:v>0</x:v>
      </x:c>
      <x:c r="G462" s="25" t="n">
        <x:v>0</x:v>
      </x:c>
      <x:c r="H462" s="25" t="n">
        <x:v>0</x:v>
      </x:c>
      <x:c r="I462" s="25" t="n">
        <x:v>0</x:v>
      </x:c>
      <x:c r="J462" s="25" t="n">
        <x:v>0</x:v>
      </x:c>
      <x:c r="K462" s="25" t="n">
        <x:v>0</x:v>
      </x:c>
      <x:c r="L462" s="25" t="n">
        <x:v>0</x:v>
      </x:c>
      <x:c r="M462" s="25" t="n">
        <x:v>0</x:v>
      </x:c>
      <x:c r="N462" s="25" t="n">
        <x:v>0</x:v>
      </x:c>
      <x:c r="O462" s="25" t="n">
        <x:v>0</x:v>
      </x:c>
      <x:c r="P462" s="25" t="n">
        <x:v>0</x:v>
      </x:c>
      <x:c r="Q462" s="25" t="n">
        <x:v>0</x:v>
      </x:c>
      <x:c r="R462" s="25" t="n">
        <x:v>0</x:v>
      </x:c>
      <x:c r="S462" s="25" t="n">
        <x:v>0</x:v>
      </x:c>
      <x:c r="T462" s="25" t="n">
        <x:v>0</x:v>
      </x:c>
      <x:c r="U462" s="25" t="n">
        <x:v>0</x:v>
      </x:c>
      <x:c r="V462" s="25" t="n">
        <x:v>0</x:v>
      </x:c>
      <x:c r="W462" s="25" t="n">
        <x:v>0</x:v>
      </x:c>
      <x:c r="X462" s="25" t="n">
        <x:v>0</x:v>
      </x:c>
      <x:c r="Y462" s="25" t="n">
        <x:v>0</x:v>
      </x:c>
      <x:c r="Z462" s="25" t="n">
        <x:v>0</x:v>
      </x:c>
      <x:c r="AA462" s="25" t="n">
        <x:v>0</x:v>
      </x:c>
      <x:c r="AB462" s="25" t="n">
        <x:v>0</x:v>
      </x:c>
      <x:c r="AC462" s="25" t="n">
        <x:v>0</x:v>
      </x:c>
      <x:c r="AD462" s="25" t="n">
        <x:v>0</x:v>
      </x:c>
      <x:c r="AE462" s="25" t="n">
        <x:v>0</x:v>
      </x:c>
      <x:c r="AF462" s="25" t="n">
        <x:v>0</x:v>
      </x:c>
      <x:c r="AG462" s="25" t="n">
        <x:v>0</x:v>
      </x:c>
      <x:c r="AH462" s="25" t="n">
        <x:v>0</x:v>
      </x:c>
      <x:c r="AI462" s="25" t="n">
        <x:v>0</x:v>
      </x:c>
      <x:c r="AJ462" s="25" t="n">
        <x:v>0</x:v>
      </x:c>
      <x:c r="AK462" s="25" t="n">
        <x:v>0</x:v>
      </x:c>
    </x:row>
    <x:row r="463" spans="1:37">
      <x:c r="A463" s="29" t="n">
        <x:v>46.2</x:v>
      </x:c>
      <x:c r="B463" s="25" t="n">
        <x:v>0</x:v>
      </x:c>
      <x:c r="C463" s="25" t="n">
        <x:v>0</x:v>
      </x:c>
      <x:c r="D463" s="25" t="n">
        <x:v>0</x:v>
      </x:c>
      <x:c r="E463" s="25" t="n">
        <x:v>0</x:v>
      </x:c>
      <x:c r="F463" s="25" t="n">
        <x:v>0</x:v>
      </x:c>
      <x:c r="G463" s="25" t="n">
        <x:v>0</x:v>
      </x:c>
      <x:c r="H463" s="25" t="n">
        <x:v>0</x:v>
      </x:c>
      <x:c r="I463" s="25" t="n">
        <x:v>0</x:v>
      </x:c>
      <x:c r="J463" s="25" t="n">
        <x:v>0</x:v>
      </x:c>
      <x:c r="K463" s="25" t="n">
        <x:v>0</x:v>
      </x:c>
      <x:c r="L463" s="25" t="n">
        <x:v>0</x:v>
      </x:c>
      <x:c r="M463" s="25" t="n">
        <x:v>0</x:v>
      </x:c>
      <x:c r="N463" s="25" t="n">
        <x:v>0</x:v>
      </x:c>
      <x:c r="O463" s="25" t="n">
        <x:v>0</x:v>
      </x:c>
      <x:c r="P463" s="25" t="n">
        <x:v>0</x:v>
      </x:c>
      <x:c r="Q463" s="25" t="n">
        <x:v>0</x:v>
      </x:c>
      <x:c r="R463" s="25" t="n">
        <x:v>0</x:v>
      </x:c>
      <x:c r="S463" s="25" t="n">
        <x:v>0</x:v>
      </x:c>
      <x:c r="T463" s="25" t="n">
        <x:v>0</x:v>
      </x:c>
      <x:c r="U463" s="25" t="n">
        <x:v>0</x:v>
      </x:c>
      <x:c r="V463" s="25" t="n">
        <x:v>0</x:v>
      </x:c>
      <x:c r="W463" s="25" t="n">
        <x:v>0</x:v>
      </x:c>
      <x:c r="X463" s="25" t="n">
        <x:v>0</x:v>
      </x:c>
      <x:c r="Y463" s="25" t="n">
        <x:v>0</x:v>
      </x:c>
      <x:c r="Z463" s="25" t="n">
        <x:v>0</x:v>
      </x:c>
      <x:c r="AA463" s="25" t="n">
        <x:v>0</x:v>
      </x:c>
      <x:c r="AB463" s="25" t="n">
        <x:v>0</x:v>
      </x:c>
      <x:c r="AC463" s="25" t="n">
        <x:v>0</x:v>
      </x:c>
      <x:c r="AD463" s="25" t="n">
        <x:v>0</x:v>
      </x:c>
      <x:c r="AE463" s="25" t="n">
        <x:v>0</x:v>
      </x:c>
      <x:c r="AF463" s="25" t="n">
        <x:v>0</x:v>
      </x:c>
      <x:c r="AG463" s="25" t="n">
        <x:v>0</x:v>
      </x:c>
      <x:c r="AH463" s="25" t="n">
        <x:v>0</x:v>
      </x:c>
      <x:c r="AI463" s="25" t="n">
        <x:v>0</x:v>
      </x:c>
      <x:c r="AJ463" s="25" t="n">
        <x:v>0</x:v>
      </x:c>
      <x:c r="AK463" s="25" t="n">
        <x:v>0</x:v>
      </x:c>
    </x:row>
    <x:row r="464" spans="1:37">
      <x:c r="A464" s="29" t="n">
        <x:v>46.3</x:v>
      </x:c>
      <x:c r="B464" s="25" t="n">
        <x:v>0</x:v>
      </x:c>
      <x:c r="C464" s="25" t="n">
        <x:v>0</x:v>
      </x:c>
      <x:c r="D464" s="25" t="n">
        <x:v>0</x:v>
      </x:c>
      <x:c r="E464" s="25" t="n">
        <x:v>0</x:v>
      </x:c>
      <x:c r="F464" s="25" t="n">
        <x:v>0</x:v>
      </x:c>
      <x:c r="G464" s="25" t="n">
        <x:v>0</x:v>
      </x:c>
      <x:c r="H464" s="25" t="n">
        <x:v>0</x:v>
      </x:c>
      <x:c r="I464" s="25" t="n">
        <x:v>0</x:v>
      </x:c>
      <x:c r="J464" s="25" t="n">
        <x:v>0</x:v>
      </x:c>
      <x:c r="K464" s="25" t="n">
        <x:v>0</x:v>
      </x:c>
      <x:c r="L464" s="25" t="n">
        <x:v>0</x:v>
      </x:c>
      <x:c r="M464" s="25" t="n">
        <x:v>0</x:v>
      </x:c>
      <x:c r="N464" s="25" t="n">
        <x:v>0</x:v>
      </x:c>
      <x:c r="O464" s="25" t="n">
        <x:v>0</x:v>
      </x:c>
      <x:c r="P464" s="25" t="n">
        <x:v>0</x:v>
      </x:c>
      <x:c r="Q464" s="25" t="n">
        <x:v>0</x:v>
      </x:c>
      <x:c r="R464" s="25" t="n">
        <x:v>0</x:v>
      </x:c>
      <x:c r="S464" s="25" t="n">
        <x:v>0</x:v>
      </x:c>
      <x:c r="T464" s="25" t="n">
        <x:v>0</x:v>
      </x:c>
      <x:c r="U464" s="25" t="n">
        <x:v>0</x:v>
      </x:c>
      <x:c r="V464" s="25" t="n">
        <x:v>0</x:v>
      </x:c>
      <x:c r="W464" s="25" t="n">
        <x:v>0</x:v>
      </x:c>
      <x:c r="X464" s="25" t="n">
        <x:v>0</x:v>
      </x:c>
      <x:c r="Y464" s="25" t="n">
        <x:v>0</x:v>
      </x:c>
      <x:c r="Z464" s="25" t="n">
        <x:v>0</x:v>
      </x:c>
      <x:c r="AA464" s="25" t="n">
        <x:v>0</x:v>
      </x:c>
      <x:c r="AB464" s="25" t="n">
        <x:v>0</x:v>
      </x:c>
      <x:c r="AC464" s="25" t="n">
        <x:v>1</x:v>
      </x:c>
      <x:c r="AD464" s="25" t="n">
        <x:v>0</x:v>
      </x:c>
      <x:c r="AE464" s="25" t="n">
        <x:v>0</x:v>
      </x:c>
      <x:c r="AF464" s="25" t="n">
        <x:v>0</x:v>
      </x:c>
      <x:c r="AG464" s="25" t="n">
        <x:v>0</x:v>
      </x:c>
      <x:c r="AH464" s="25" t="n">
        <x:v>0</x:v>
      </x:c>
      <x:c r="AI464" s="25" t="n">
        <x:v>0</x:v>
      </x:c>
      <x:c r="AJ464" s="25" t="n">
        <x:v>0</x:v>
      </x:c>
      <x:c r="AK464" s="25" t="n">
        <x:v>0</x:v>
      </x:c>
    </x:row>
    <x:row r="465" spans="1:37">
      <x:c r="A465" s="29" t="n">
        <x:v>46.4</x:v>
      </x:c>
      <x:c r="B465" s="25" t="n">
        <x:v>0</x:v>
      </x:c>
      <x:c r="C465" s="25" t="n">
        <x:v>0</x:v>
      </x:c>
      <x:c r="D465" s="25" t="n">
        <x:v>0</x:v>
      </x:c>
      <x:c r="E465" s="25" t="n">
        <x:v>0</x:v>
      </x:c>
      <x:c r="F465" s="25" t="n">
        <x:v>0</x:v>
      </x:c>
      <x:c r="G465" s="25" t="n">
        <x:v>0</x:v>
      </x:c>
      <x:c r="H465" s="25" t="n">
        <x:v>0</x:v>
      </x:c>
      <x:c r="I465" s="25" t="n">
        <x:v>0</x:v>
      </x:c>
      <x:c r="J465" s="25" t="n">
        <x:v>0</x:v>
      </x:c>
      <x:c r="K465" s="25" t="n">
        <x:v>0</x:v>
      </x:c>
      <x:c r="L465" s="25" t="n">
        <x:v>0</x:v>
      </x:c>
      <x:c r="M465" s="25" t="n">
        <x:v>0</x:v>
      </x:c>
      <x:c r="N465" s="25" t="n">
        <x:v>0</x:v>
      </x:c>
      <x:c r="O465" s="25" t="n">
        <x:v>0</x:v>
      </x:c>
      <x:c r="P465" s="25" t="n">
        <x:v>0</x:v>
      </x:c>
      <x:c r="Q465" s="25" t="n">
        <x:v>0</x:v>
      </x:c>
      <x:c r="R465" s="25" t="n">
        <x:v>0</x:v>
      </x:c>
      <x:c r="S465" s="25" t="n">
        <x:v>0</x:v>
      </x:c>
      <x:c r="T465" s="25" t="n">
        <x:v>0</x:v>
      </x:c>
      <x:c r="U465" s="25" t="n">
        <x:v>0</x:v>
      </x:c>
      <x:c r="V465" s="25" t="n">
        <x:v>0</x:v>
      </x:c>
      <x:c r="W465" s="25" t="n">
        <x:v>0</x:v>
      </x:c>
      <x:c r="X465" s="25" t="n">
        <x:v>0</x:v>
      </x:c>
      <x:c r="Y465" s="25" t="n">
        <x:v>0</x:v>
      </x:c>
      <x:c r="Z465" s="25" t="n">
        <x:v>0</x:v>
      </x:c>
      <x:c r="AA465" s="25" t="n">
        <x:v>0</x:v>
      </x:c>
      <x:c r="AB465" s="25" t="n">
        <x:v>0</x:v>
      </x:c>
      <x:c r="AC465" s="25" t="n">
        <x:v>0</x:v>
      </x:c>
      <x:c r="AD465" s="25" t="n">
        <x:v>0</x:v>
      </x:c>
      <x:c r="AE465" s="25" t="n">
        <x:v>0</x:v>
      </x:c>
      <x:c r="AF465" s="25" t="n">
        <x:v>0</x:v>
      </x:c>
      <x:c r="AG465" s="25" t="n">
        <x:v>0</x:v>
      </x:c>
      <x:c r="AH465" s="25" t="n">
        <x:v>0</x:v>
      </x:c>
      <x:c r="AI465" s="25" t="n">
        <x:v>0</x:v>
      </x:c>
      <x:c r="AJ465" s="25" t="n">
        <x:v>0</x:v>
      </x:c>
      <x:c r="AK465" s="25" t="n">
        <x:v>0</x:v>
      </x:c>
    </x:row>
    <x:row r="466" spans="1:37">
      <x:c r="A466" s="29" t="n">
        <x:v>46.5</x:v>
      </x:c>
      <x:c r="B466" s="25" t="n">
        <x:v>0</x:v>
      </x:c>
      <x:c r="C466" s="25" t="n">
        <x:v>0</x:v>
      </x:c>
      <x:c r="D466" s="25" t="n">
        <x:v>0</x:v>
      </x:c>
      <x:c r="E466" s="25" t="n">
        <x:v>0</x:v>
      </x:c>
      <x:c r="F466" s="25" t="n">
        <x:v>0</x:v>
      </x:c>
      <x:c r="G466" s="25" t="n">
        <x:v>0</x:v>
      </x:c>
      <x:c r="H466" s="25" t="n">
        <x:v>0</x:v>
      </x:c>
      <x:c r="I466" s="25" t="n">
        <x:v>0</x:v>
      </x:c>
      <x:c r="J466" s="25" t="n">
        <x:v>0</x:v>
      </x:c>
      <x:c r="K466" s="25" t="n">
        <x:v>0</x:v>
      </x:c>
      <x:c r="L466" s="25" t="n">
        <x:v>0</x:v>
      </x:c>
      <x:c r="M466" s="25" t="n">
        <x:v>0</x:v>
      </x:c>
      <x:c r="N466" s="25" t="n">
        <x:v>0</x:v>
      </x:c>
      <x:c r="O466" s="25" t="n">
        <x:v>0</x:v>
      </x:c>
      <x:c r="P466" s="25" t="n">
        <x:v>0</x:v>
      </x:c>
      <x:c r="Q466" s="25" t="n">
        <x:v>0</x:v>
      </x:c>
      <x:c r="R466" s="25" t="n">
        <x:v>0</x:v>
      </x:c>
      <x:c r="S466" s="25" t="n">
        <x:v>0</x:v>
      </x:c>
      <x:c r="T466" s="25" t="n">
        <x:v>0</x:v>
      </x:c>
      <x:c r="U466" s="25" t="n">
        <x:v>0</x:v>
      </x:c>
      <x:c r="V466" s="25" t="n">
        <x:v>0</x:v>
      </x:c>
      <x:c r="W466" s="25" t="n">
        <x:v>0</x:v>
      </x:c>
      <x:c r="X466" s="25" t="n">
        <x:v>0</x:v>
      </x:c>
      <x:c r="Y466" s="25" t="n">
        <x:v>0</x:v>
      </x:c>
      <x:c r="Z466" s="25" t="n">
        <x:v>0</x:v>
      </x:c>
      <x:c r="AA466" s="25" t="n">
        <x:v>0</x:v>
      </x:c>
      <x:c r="AB466" s="25" t="n">
        <x:v>0</x:v>
      </x:c>
      <x:c r="AC466" s="25" t="n">
        <x:v>0</x:v>
      </x:c>
      <x:c r="AD466" s="25" t="n">
        <x:v>0</x:v>
      </x:c>
      <x:c r="AE466" s="25" t="n">
        <x:v>0</x:v>
      </x:c>
      <x:c r="AF466" s="25" t="n">
        <x:v>0</x:v>
      </x:c>
      <x:c r="AG466" s="25" t="n">
        <x:v>0</x:v>
      </x:c>
      <x:c r="AH466" s="25" t="n">
        <x:v>0</x:v>
      </x:c>
      <x:c r="AI466" s="25" t="n">
        <x:v>0</x:v>
      </x:c>
      <x:c r="AJ466" s="25" t="n">
        <x:v>0</x:v>
      </x:c>
      <x:c r="AK466" s="25" t="n">
        <x:v>0</x:v>
      </x:c>
    </x:row>
    <x:row r="467" spans="1:37">
      <x:c r="A467" s="29" t="n">
        <x:v>46.6</x:v>
      </x:c>
      <x:c r="B467" s="25" t="n">
        <x:v>0</x:v>
      </x:c>
      <x:c r="C467" s="25" t="n">
        <x:v>0</x:v>
      </x:c>
      <x:c r="D467" s="25" t="n">
        <x:v>0</x:v>
      </x:c>
      <x:c r="E467" s="25" t="n">
        <x:v>0</x:v>
      </x:c>
      <x:c r="F467" s="25" t="n">
        <x:v>0</x:v>
      </x:c>
      <x:c r="G467" s="25" t="n">
        <x:v>0</x:v>
      </x:c>
      <x:c r="H467" s="25" t="n">
        <x:v>0</x:v>
      </x:c>
      <x:c r="I467" s="25" t="n">
        <x:v>0</x:v>
      </x:c>
      <x:c r="J467" s="25" t="n">
        <x:v>0</x:v>
      </x:c>
      <x:c r="K467" s="25" t="n">
        <x:v>0</x:v>
      </x:c>
      <x:c r="L467" s="25" t="n">
        <x:v>0</x:v>
      </x:c>
      <x:c r="M467" s="25" t="n">
        <x:v>0</x:v>
      </x:c>
      <x:c r="N467" s="25" t="n">
        <x:v>0</x:v>
      </x:c>
      <x:c r="O467" s="25" t="n">
        <x:v>0</x:v>
      </x:c>
      <x:c r="P467" s="25" t="n">
        <x:v>0</x:v>
      </x:c>
      <x:c r="Q467" s="25" t="n">
        <x:v>0</x:v>
      </x:c>
      <x:c r="R467" s="25" t="n">
        <x:v>0</x:v>
      </x:c>
      <x:c r="S467" s="25" t="n">
        <x:v>0</x:v>
      </x:c>
      <x:c r="T467" s="25" t="n">
        <x:v>0</x:v>
      </x:c>
      <x:c r="U467" s="25" t="n">
        <x:v>0</x:v>
      </x:c>
      <x:c r="V467" s="25" t="n">
        <x:v>0</x:v>
      </x:c>
      <x:c r="W467" s="25" t="n">
        <x:v>0</x:v>
      </x:c>
      <x:c r="X467" s="25" t="n">
        <x:v>0</x:v>
      </x:c>
      <x:c r="Y467" s="25" t="n">
        <x:v>0</x:v>
      </x:c>
      <x:c r="Z467" s="25" t="n">
        <x:v>0</x:v>
      </x:c>
      <x:c r="AA467" s="25" t="n">
        <x:v>0</x:v>
      </x:c>
      <x:c r="AB467" s="25" t="n">
        <x:v>0</x:v>
      </x:c>
      <x:c r="AC467" s="25" t="n">
        <x:v>0</x:v>
      </x:c>
      <x:c r="AD467" s="25" t="n">
        <x:v>0</x:v>
      </x:c>
      <x:c r="AE467" s="25" t="n">
        <x:v>0</x:v>
      </x:c>
      <x:c r="AF467" s="25" t="n">
        <x:v>0</x:v>
      </x:c>
      <x:c r="AG467" s="25" t="n">
        <x:v>0</x:v>
      </x:c>
      <x:c r="AH467" s="25" t="n">
        <x:v>0</x:v>
      </x:c>
      <x:c r="AI467" s="25" t="n">
        <x:v>0</x:v>
      </x:c>
      <x:c r="AJ467" s="25" t="n">
        <x:v>0</x:v>
      </x:c>
      <x:c r="AK467" s="25" t="n">
        <x:v>0</x:v>
      </x:c>
    </x:row>
    <x:row r="468" spans="1:37">
      <x:c r="A468" s="29" t="n">
        <x:v>46.7</x:v>
      </x:c>
      <x:c r="B468" s="25" t="n">
        <x:v>0</x:v>
      </x:c>
      <x:c r="C468" s="25" t="n">
        <x:v>0</x:v>
      </x:c>
      <x:c r="D468" s="25" t="n">
        <x:v>0</x:v>
      </x:c>
      <x:c r="E468" s="25" t="n">
        <x:v>0</x:v>
      </x:c>
      <x:c r="F468" s="25" t="n">
        <x:v>0</x:v>
      </x:c>
      <x:c r="G468" s="25" t="n">
        <x:v>0</x:v>
      </x:c>
      <x:c r="H468" s="25" t="n">
        <x:v>0</x:v>
      </x:c>
      <x:c r="I468" s="25" t="n">
        <x:v>0</x:v>
      </x:c>
      <x:c r="J468" s="25" t="n">
        <x:v>0</x:v>
      </x:c>
      <x:c r="K468" s="25" t="n">
        <x:v>0</x:v>
      </x:c>
      <x:c r="L468" s="25" t="n">
        <x:v>0</x:v>
      </x:c>
      <x:c r="M468" s="25" t="n">
        <x:v>0</x:v>
      </x:c>
      <x:c r="N468" s="25" t="n">
        <x:v>0</x:v>
      </x:c>
      <x:c r="O468" s="25" t="n">
        <x:v>0</x:v>
      </x:c>
      <x:c r="P468" s="25" t="n">
        <x:v>0</x:v>
      </x:c>
      <x:c r="Q468" s="25" t="n">
        <x:v>0</x:v>
      </x:c>
      <x:c r="R468" s="25" t="n">
        <x:v>0</x:v>
      </x:c>
      <x:c r="S468" s="25" t="n">
        <x:v>0</x:v>
      </x:c>
      <x:c r="T468" s="25" t="n">
        <x:v>0</x:v>
      </x:c>
      <x:c r="U468" s="25" t="n">
        <x:v>0</x:v>
      </x:c>
      <x:c r="V468" s="25" t="n">
        <x:v>0</x:v>
      </x:c>
      <x:c r="W468" s="25" t="n">
        <x:v>0</x:v>
      </x:c>
      <x:c r="X468" s="25" t="n">
        <x:v>0</x:v>
      </x:c>
      <x:c r="Y468" s="25" t="n">
        <x:v>0</x:v>
      </x:c>
      <x:c r="Z468" s="25" t="n">
        <x:v>0</x:v>
      </x:c>
      <x:c r="AA468" s="25" t="n">
        <x:v>0</x:v>
      </x:c>
      <x:c r="AB468" s="25" t="n">
        <x:v>0</x:v>
      </x:c>
      <x:c r="AC468" s="25" t="n">
        <x:v>0</x:v>
      </x:c>
      <x:c r="AD468" s="25" t="n">
        <x:v>0</x:v>
      </x:c>
      <x:c r="AE468" s="25" t="n">
        <x:v>0</x:v>
      </x:c>
      <x:c r="AF468" s="25" t="n">
        <x:v>0</x:v>
      </x:c>
      <x:c r="AG468" s="25" t="n">
        <x:v>0</x:v>
      </x:c>
      <x:c r="AH468" s="25" t="n">
        <x:v>1</x:v>
      </x:c>
      <x:c r="AI468" s="25" t="n">
        <x:v>0</x:v>
      </x:c>
      <x:c r="AJ468" s="25" t="n">
        <x:v>0</x:v>
      </x:c>
      <x:c r="AK468" s="25" t="n">
        <x:v>0</x:v>
      </x:c>
    </x:row>
    <x:row r="469" spans="1:37">
      <x:c r="A469" s="29" t="n">
        <x:v>46.8</x:v>
      </x:c>
      <x:c r="B469" s="25" t="n">
        <x:v>0</x:v>
      </x:c>
      <x:c r="C469" s="25" t="n">
        <x:v>0</x:v>
      </x:c>
      <x:c r="D469" s="25" t="n">
        <x:v>0</x:v>
      </x:c>
      <x:c r="E469" s="25" t="n">
        <x:v>0</x:v>
      </x:c>
      <x:c r="F469" s="25" t="n">
        <x:v>0</x:v>
      </x:c>
      <x:c r="G469" s="25" t="n">
        <x:v>0</x:v>
      </x:c>
      <x:c r="H469" s="25" t="n">
        <x:v>0</x:v>
      </x:c>
      <x:c r="I469" s="25" t="n">
        <x:v>0</x:v>
      </x:c>
      <x:c r="J469" s="25" t="n">
        <x:v>0</x:v>
      </x:c>
      <x:c r="K469" s="25" t="n">
        <x:v>0</x:v>
      </x:c>
      <x:c r="L469" s="25" t="n">
        <x:v>0</x:v>
      </x:c>
      <x:c r="M469" s="25" t="n">
        <x:v>0</x:v>
      </x:c>
      <x:c r="N469" s="25" t="n">
        <x:v>0</x:v>
      </x:c>
      <x:c r="O469" s="25" t="n">
        <x:v>0</x:v>
      </x:c>
      <x:c r="P469" s="25" t="n">
        <x:v>0</x:v>
      </x:c>
      <x:c r="Q469" s="25" t="n">
        <x:v>0</x:v>
      </x:c>
      <x:c r="R469" s="25" t="n">
        <x:v>0</x:v>
      </x:c>
      <x:c r="S469" s="25" t="n">
        <x:v>0</x:v>
      </x:c>
      <x:c r="T469" s="25" t="n">
        <x:v>0</x:v>
      </x:c>
      <x:c r="U469" s="25" t="n">
        <x:v>0</x:v>
      </x:c>
      <x:c r="V469" s="25" t="n">
        <x:v>0</x:v>
      </x:c>
      <x:c r="W469" s="25" t="n">
        <x:v>0</x:v>
      </x:c>
      <x:c r="X469" s="25" t="n">
        <x:v>0</x:v>
      </x:c>
      <x:c r="Y469" s="25" t="n">
        <x:v>0</x:v>
      </x:c>
      <x:c r="Z469" s="25" t="n">
        <x:v>0</x:v>
      </x:c>
      <x:c r="AA469" s="25" t="n">
        <x:v>0</x:v>
      </x:c>
      <x:c r="AB469" s="25" t="n">
        <x:v>0</x:v>
      </x:c>
      <x:c r="AC469" s="25" t="n">
        <x:v>0</x:v>
      </x:c>
      <x:c r="AD469" s="25" t="n">
        <x:v>0</x:v>
      </x:c>
      <x:c r="AE469" s="25" t="n">
        <x:v>0</x:v>
      </x:c>
      <x:c r="AF469" s="25" t="n">
        <x:v>0</x:v>
      </x:c>
      <x:c r="AG469" s="25" t="n">
        <x:v>0</x:v>
      </x:c>
      <x:c r="AH469" s="25" t="n">
        <x:v>0</x:v>
      </x:c>
      <x:c r="AI469" s="25" t="n">
        <x:v>0</x:v>
      </x:c>
      <x:c r="AJ469" s="25" t="n">
        <x:v>0</x:v>
      </x:c>
      <x:c r="AK469" s="25" t="n">
        <x:v>0</x:v>
      </x:c>
    </x:row>
    <x:row r="470" spans="1:37">
      <x:c r="A470" s="29" t="n">
        <x:v>46.9</x:v>
      </x:c>
      <x:c r="B470" s="25" t="n">
        <x:v>0</x:v>
      </x:c>
      <x:c r="C470" s="25" t="n">
        <x:v>0</x:v>
      </x:c>
      <x:c r="D470" s="25" t="n">
        <x:v>0</x:v>
      </x:c>
      <x:c r="E470" s="25" t="n">
        <x:v>0</x:v>
      </x:c>
      <x:c r="F470" s="25" t="n">
        <x:v>0</x:v>
      </x:c>
      <x:c r="G470" s="25" t="n">
        <x:v>0</x:v>
      </x:c>
      <x:c r="H470" s="25" t="n">
        <x:v>0</x:v>
      </x:c>
      <x:c r="I470" s="25" t="n">
        <x:v>0</x:v>
      </x:c>
      <x:c r="J470" s="25" t="n">
        <x:v>0</x:v>
      </x:c>
      <x:c r="K470" s="25" t="n">
        <x:v>0</x:v>
      </x:c>
      <x:c r="L470" s="25" t="n">
        <x:v>0</x:v>
      </x:c>
      <x:c r="M470" s="25" t="n">
        <x:v>0</x:v>
      </x:c>
      <x:c r="N470" s="25" t="n">
        <x:v>0</x:v>
      </x:c>
      <x:c r="O470" s="25" t="n">
        <x:v>0</x:v>
      </x:c>
      <x:c r="P470" s="25" t="n">
        <x:v>0</x:v>
      </x:c>
      <x:c r="Q470" s="25" t="n">
        <x:v>0</x:v>
      </x:c>
      <x:c r="R470" s="25" t="n">
        <x:v>0</x:v>
      </x:c>
      <x:c r="S470" s="25" t="n">
        <x:v>0</x:v>
      </x:c>
      <x:c r="T470" s="25" t="n">
        <x:v>0</x:v>
      </x:c>
      <x:c r="U470" s="25" t="n">
        <x:v>0</x:v>
      </x:c>
      <x:c r="V470" s="25" t="n">
        <x:v>0</x:v>
      </x:c>
      <x:c r="W470" s="25" t="n">
        <x:v>0</x:v>
      </x:c>
      <x:c r="X470" s="25" t="n">
        <x:v>0</x:v>
      </x:c>
      <x:c r="Y470" s="25" t="n">
        <x:v>0</x:v>
      </x:c>
      <x:c r="Z470" s="25" t="n">
        <x:v>0</x:v>
      </x:c>
      <x:c r="AA470" s="25" t="n">
        <x:v>0</x:v>
      </x:c>
      <x:c r="AB470" s="25" t="n">
        <x:v>0</x:v>
      </x:c>
      <x:c r="AC470" s="25" t="n">
        <x:v>1</x:v>
      </x:c>
      <x:c r="AD470" s="25" t="n">
        <x:v>0</x:v>
      </x:c>
      <x:c r="AE470" s="25" t="n">
        <x:v>0</x:v>
      </x:c>
      <x:c r="AF470" s="25" t="n">
        <x:v>0</x:v>
      </x:c>
      <x:c r="AG470" s="25" t="n">
        <x:v>0</x:v>
      </x:c>
      <x:c r="AH470" s="25" t="n">
        <x:v>0</x:v>
      </x:c>
      <x:c r="AI470" s="25" t="n">
        <x:v>0</x:v>
      </x:c>
      <x:c r="AJ470" s="25" t="n">
        <x:v>0</x:v>
      </x:c>
      <x:c r="AK470" s="25" t="n">
        <x:v>0</x:v>
      </x:c>
    </x:row>
    <x:row r="471" spans="1:37">
      <x:c r="A471" s="29" t="n">
        <x:v>47</x:v>
      </x:c>
      <x:c r="B471" s="25" t="n">
        <x:v>0</x:v>
      </x:c>
      <x:c r="C471" s="25" t="n">
        <x:v>0</x:v>
      </x:c>
      <x:c r="D471" s="25" t="n">
        <x:v>0</x:v>
      </x:c>
      <x:c r="E471" s="25" t="n">
        <x:v>0</x:v>
      </x:c>
      <x:c r="F471" s="25" t="n">
        <x:v>0</x:v>
      </x:c>
      <x:c r="G471" s="25" t="n">
        <x:v>0</x:v>
      </x:c>
      <x:c r="H471" s="25" t="n">
        <x:v>0</x:v>
      </x:c>
      <x:c r="I471" s="25" t="n">
        <x:v>0</x:v>
      </x:c>
      <x:c r="J471" s="25" t="n">
        <x:v>0</x:v>
      </x:c>
      <x:c r="K471" s="25" t="n">
        <x:v>0</x:v>
      </x:c>
      <x:c r="L471" s="25" t="n">
        <x:v>0</x:v>
      </x:c>
      <x:c r="M471" s="25" t="n">
        <x:v>0</x:v>
      </x:c>
      <x:c r="N471" s="25" t="n">
        <x:v>0</x:v>
      </x:c>
      <x:c r="O471" s="25" t="n">
        <x:v>0</x:v>
      </x:c>
      <x:c r="P471" s="25" t="n">
        <x:v>0</x:v>
      </x:c>
      <x:c r="Q471" s="25" t="n">
        <x:v>0</x:v>
      </x:c>
      <x:c r="R471" s="25" t="n">
        <x:v>0</x:v>
      </x:c>
      <x:c r="S471" s="25" t="n">
        <x:v>0</x:v>
      </x:c>
      <x:c r="T471" s="25" t="n">
        <x:v>0</x:v>
      </x:c>
      <x:c r="U471" s="25" t="n">
        <x:v>0</x:v>
      </x:c>
      <x:c r="V471" s="25" t="n">
        <x:v>0</x:v>
      </x:c>
      <x:c r="W471" s="25" t="n">
        <x:v>0</x:v>
      </x:c>
      <x:c r="X471" s="25" t="n">
        <x:v>0</x:v>
      </x:c>
      <x:c r="Y471" s="25" t="n">
        <x:v>0</x:v>
      </x:c>
      <x:c r="Z471" s="25" t="n">
        <x:v>0</x:v>
      </x:c>
      <x:c r="AA471" s="25" t="n">
        <x:v>0</x:v>
      </x:c>
      <x:c r="AB471" s="25" t="n">
        <x:v>0</x:v>
      </x:c>
      <x:c r="AC471" s="25" t="n">
        <x:v>0</x:v>
      </x:c>
      <x:c r="AD471" s="25" t="n">
        <x:v>0</x:v>
      </x:c>
      <x:c r="AE471" s="25" t="n">
        <x:v>0</x:v>
      </x:c>
      <x:c r="AF471" s="25" t="n">
        <x:v>0</x:v>
      </x:c>
      <x:c r="AG471" s="25" t="n">
        <x:v>0</x:v>
      </x:c>
      <x:c r="AH471" s="25" t="n">
        <x:v>0</x:v>
      </x:c>
      <x:c r="AI471" s="25" t="n">
        <x:v>0</x:v>
      </x:c>
      <x:c r="AJ471" s="25" t="n">
        <x:v>0</x:v>
      </x:c>
      <x:c r="AK471" s="25" t="n">
        <x:v>0</x:v>
      </x:c>
    </x:row>
    <x:row r="472" spans="1:37">
      <x:c r="A472" s="29" t="n">
        <x:v>47.1</x:v>
      </x:c>
      <x:c r="B472" s="25" t="n">
        <x:v>0</x:v>
      </x:c>
      <x:c r="C472" s="25" t="n">
        <x:v>0</x:v>
      </x:c>
      <x:c r="D472" s="25" t="n">
        <x:v>0</x:v>
      </x:c>
      <x:c r="E472" s="25" t="n">
        <x:v>0</x:v>
      </x:c>
      <x:c r="F472" s="25" t="n">
        <x:v>0</x:v>
      </x:c>
      <x:c r="G472" s="25" t="n">
        <x:v>0</x:v>
      </x:c>
      <x:c r="H472" s="25" t="n">
        <x:v>0</x:v>
      </x:c>
      <x:c r="I472" s="25" t="n">
        <x:v>0</x:v>
      </x:c>
      <x:c r="J472" s="25" t="n">
        <x:v>0</x:v>
      </x:c>
      <x:c r="K472" s="25" t="n">
        <x:v>0</x:v>
      </x:c>
      <x:c r="L472" s="25" t="n">
        <x:v>0</x:v>
      </x:c>
      <x:c r="M472" s="25" t="n">
        <x:v>0</x:v>
      </x:c>
      <x:c r="N472" s="25" t="n">
        <x:v>0</x:v>
      </x:c>
      <x:c r="O472" s="25" t="n">
        <x:v>0</x:v>
      </x:c>
      <x:c r="P472" s="25" t="n">
        <x:v>0</x:v>
      </x:c>
      <x:c r="Q472" s="25" t="n">
        <x:v>0</x:v>
      </x:c>
      <x:c r="R472" s="25" t="n">
        <x:v>0</x:v>
      </x:c>
      <x:c r="S472" s="25" t="n">
        <x:v>0</x:v>
      </x:c>
      <x:c r="T472" s="25" t="n">
        <x:v>0</x:v>
      </x:c>
      <x:c r="U472" s="25" t="n">
        <x:v>0</x:v>
      </x:c>
      <x:c r="V472" s="25" t="n">
        <x:v>0</x:v>
      </x:c>
      <x:c r="W472" s="25" t="n">
        <x:v>0</x:v>
      </x:c>
      <x:c r="X472" s="25" t="n">
        <x:v>0</x:v>
      </x:c>
      <x:c r="Y472" s="25" t="n">
        <x:v>0</x:v>
      </x:c>
      <x:c r="Z472" s="25" t="n">
        <x:v>0</x:v>
      </x:c>
      <x:c r="AA472" s="25" t="n">
        <x:v>0</x:v>
      </x:c>
      <x:c r="AB472" s="25" t="n">
        <x:v>0</x:v>
      </x:c>
      <x:c r="AC472" s="25" t="n">
        <x:v>0</x:v>
      </x:c>
      <x:c r="AD472" s="25" t="n">
        <x:v>0</x:v>
      </x:c>
      <x:c r="AE472" s="25" t="n">
        <x:v>0</x:v>
      </x:c>
      <x:c r="AF472" s="25" t="n">
        <x:v>0</x:v>
      </x:c>
      <x:c r="AG472" s="25" t="n">
        <x:v>0</x:v>
      </x:c>
      <x:c r="AH472" s="25" t="n">
        <x:v>0</x:v>
      </x:c>
      <x:c r="AI472" s="25" t="n">
        <x:v>0</x:v>
      </x:c>
      <x:c r="AJ472" s="25" t="n">
        <x:v>0</x:v>
      </x:c>
      <x:c r="AK472" s="25" t="n">
        <x:v>0</x:v>
      </x:c>
    </x:row>
    <x:row r="473" spans="1:37">
      <x:c r="A473" s="29" t="n">
        <x:v>47.2</x:v>
      </x:c>
      <x:c r="B473" s="25" t="n">
        <x:v>0</x:v>
      </x:c>
      <x:c r="C473" s="25" t="n">
        <x:v>0</x:v>
      </x:c>
      <x:c r="D473" s="25" t="n">
        <x:v>0</x:v>
      </x:c>
      <x:c r="E473" s="25" t="n">
        <x:v>0</x:v>
      </x:c>
      <x:c r="F473" s="25" t="n">
        <x:v>0</x:v>
      </x:c>
      <x:c r="G473" s="25" t="n">
        <x:v>0</x:v>
      </x:c>
      <x:c r="H473" s="25" t="n">
        <x:v>0</x:v>
      </x:c>
      <x:c r="I473" s="25" t="n">
        <x:v>0</x:v>
      </x:c>
      <x:c r="J473" s="25" t="n">
        <x:v>0</x:v>
      </x:c>
      <x:c r="K473" s="25" t="n">
        <x:v>0</x:v>
      </x:c>
      <x:c r="L473" s="25" t="n">
        <x:v>0</x:v>
      </x:c>
      <x:c r="M473" s="25" t="n">
        <x:v>0</x:v>
      </x:c>
      <x:c r="N473" s="25" t="n">
        <x:v>0</x:v>
      </x:c>
      <x:c r="O473" s="25" t="n">
        <x:v>0</x:v>
      </x:c>
      <x:c r="P473" s="25" t="n">
        <x:v>0</x:v>
      </x:c>
      <x:c r="Q473" s="25" t="n">
        <x:v>0</x:v>
      </x:c>
      <x:c r="R473" s="25" t="n">
        <x:v>0</x:v>
      </x:c>
      <x:c r="S473" s="25" t="n">
        <x:v>0</x:v>
      </x:c>
      <x:c r="T473" s="25" t="n">
        <x:v>0</x:v>
      </x:c>
      <x:c r="U473" s="25" t="n">
        <x:v>0</x:v>
      </x:c>
      <x:c r="V473" s="25" t="n">
        <x:v>0</x:v>
      </x:c>
      <x:c r="W473" s="25" t="n">
        <x:v>0</x:v>
      </x:c>
      <x:c r="X473" s="25" t="n">
        <x:v>0</x:v>
      </x:c>
      <x:c r="Y473" s="25" t="n">
        <x:v>0</x:v>
      </x:c>
      <x:c r="Z473" s="25" t="n">
        <x:v>0</x:v>
      </x:c>
      <x:c r="AA473" s="25" t="n">
        <x:v>0</x:v>
      </x:c>
      <x:c r="AB473" s="25" t="n">
        <x:v>0</x:v>
      </x:c>
      <x:c r="AC473" s="25" t="n">
        <x:v>0</x:v>
      </x:c>
      <x:c r="AD473" s="25" t="n">
        <x:v>0</x:v>
      </x:c>
      <x:c r="AE473" s="25" t="n">
        <x:v>0</x:v>
      </x:c>
      <x:c r="AF473" s="25" t="n">
        <x:v>0</x:v>
      </x:c>
      <x:c r="AG473" s="25" t="n">
        <x:v>0</x:v>
      </x:c>
      <x:c r="AH473" s="25" t="n">
        <x:v>0</x:v>
      </x:c>
      <x:c r="AI473" s="25" t="n">
        <x:v>0</x:v>
      </x:c>
      <x:c r="AJ473" s="25" t="n">
        <x:v>0</x:v>
      </x:c>
      <x:c r="AK473" s="25" t="n">
        <x:v>0</x:v>
      </x:c>
    </x:row>
    <x:row r="474" spans="1:37">
      <x:c r="A474" s="29" t="n">
        <x:v>47.3</x:v>
      </x:c>
      <x:c r="B474" s="25" t="n">
        <x:v>0</x:v>
      </x:c>
      <x:c r="C474" s="25" t="n">
        <x:v>0</x:v>
      </x:c>
      <x:c r="D474" s="25" t="n">
        <x:v>0</x:v>
      </x:c>
      <x:c r="E474" s="25" t="n">
        <x:v>0</x:v>
      </x:c>
      <x:c r="F474" s="25" t="n">
        <x:v>0</x:v>
      </x:c>
      <x:c r="G474" s="25" t="n">
        <x:v>0</x:v>
      </x:c>
      <x:c r="H474" s="25" t="n">
        <x:v>0</x:v>
      </x:c>
      <x:c r="I474" s="25" t="n">
        <x:v>0</x:v>
      </x:c>
      <x:c r="J474" s="25" t="n">
        <x:v>0</x:v>
      </x:c>
      <x:c r="K474" s="25" t="n">
        <x:v>0</x:v>
      </x:c>
      <x:c r="L474" s="25" t="n">
        <x:v>0</x:v>
      </x:c>
      <x:c r="M474" s="25" t="n">
        <x:v>0</x:v>
      </x:c>
      <x:c r="N474" s="25" t="n">
        <x:v>0</x:v>
      </x:c>
      <x:c r="O474" s="25" t="n">
        <x:v>0</x:v>
      </x:c>
      <x:c r="P474" s="25" t="n">
        <x:v>0</x:v>
      </x:c>
      <x:c r="Q474" s="25" t="n">
        <x:v>0</x:v>
      </x:c>
      <x:c r="R474" s="25" t="n">
        <x:v>0</x:v>
      </x:c>
      <x:c r="S474" s="25" t="n">
        <x:v>0</x:v>
      </x:c>
      <x:c r="T474" s="25" t="n">
        <x:v>0</x:v>
      </x:c>
      <x:c r="U474" s="25" t="n">
        <x:v>0</x:v>
      </x:c>
      <x:c r="V474" s="25" t="n">
        <x:v>0</x:v>
      </x:c>
      <x:c r="W474" s="25" t="n">
        <x:v>0</x:v>
      </x:c>
      <x:c r="X474" s="25" t="n">
        <x:v>0</x:v>
      </x:c>
      <x:c r="Y474" s="25" t="n">
        <x:v>0</x:v>
      </x:c>
      <x:c r="Z474" s="25" t="n">
        <x:v>0</x:v>
      </x:c>
      <x:c r="AA474" s="25" t="n">
        <x:v>0</x:v>
      </x:c>
      <x:c r="AB474" s="25" t="n">
        <x:v>0</x:v>
      </x:c>
      <x:c r="AC474" s="25" t="n">
        <x:v>0</x:v>
      </x:c>
      <x:c r="AD474" s="25" t="n">
        <x:v>0</x:v>
      </x:c>
      <x:c r="AE474" s="25" t="n">
        <x:v>0</x:v>
      </x:c>
      <x:c r="AF474" s="25" t="n">
        <x:v>0</x:v>
      </x:c>
      <x:c r="AG474" s="25" t="n">
        <x:v>0</x:v>
      </x:c>
      <x:c r="AH474" s="25" t="n">
        <x:v>0</x:v>
      </x:c>
      <x:c r="AI474" s="25" t="n">
        <x:v>0</x:v>
      </x:c>
      <x:c r="AJ474" s="25" t="n">
        <x:v>0</x:v>
      </x:c>
      <x:c r="AK474" s="25" t="n">
        <x:v>0</x:v>
      </x:c>
    </x:row>
    <x:row r="475" spans="1:37">
      <x:c r="A475" s="29" t="n">
        <x:v>47.4</x:v>
      </x:c>
      <x:c r="B475" s="25" t="n">
        <x:v>0</x:v>
      </x:c>
      <x:c r="C475" s="25" t="n">
        <x:v>0</x:v>
      </x:c>
      <x:c r="D475" s="25" t="n">
        <x:v>0</x:v>
      </x:c>
      <x:c r="E475" s="25" t="n">
        <x:v>0</x:v>
      </x:c>
      <x:c r="F475" s="25" t="n">
        <x:v>0</x:v>
      </x:c>
      <x:c r="G475" s="25" t="n">
        <x:v>0</x:v>
      </x:c>
      <x:c r="H475" s="25" t="n">
        <x:v>0</x:v>
      </x:c>
      <x:c r="I475" s="25" t="n">
        <x:v>0</x:v>
      </x:c>
      <x:c r="J475" s="25" t="n">
        <x:v>0</x:v>
      </x:c>
      <x:c r="K475" s="25" t="n">
        <x:v>0</x:v>
      </x:c>
      <x:c r="L475" s="25" t="n">
        <x:v>0</x:v>
      </x:c>
      <x:c r="M475" s="25" t="n">
        <x:v>0</x:v>
      </x:c>
      <x:c r="N475" s="25" t="n">
        <x:v>0</x:v>
      </x:c>
      <x:c r="O475" s="25" t="n">
        <x:v>0</x:v>
      </x:c>
      <x:c r="P475" s="25" t="n">
        <x:v>0</x:v>
      </x:c>
      <x:c r="Q475" s="25" t="n">
        <x:v>0</x:v>
      </x:c>
      <x:c r="R475" s="25" t="n">
        <x:v>0</x:v>
      </x:c>
      <x:c r="S475" s="25" t="n">
        <x:v>0</x:v>
      </x:c>
      <x:c r="T475" s="25" t="n">
        <x:v>0</x:v>
      </x:c>
      <x:c r="U475" s="25" t="n">
        <x:v>0</x:v>
      </x:c>
      <x:c r="V475" s="25" t="n">
        <x:v>0</x:v>
      </x:c>
      <x:c r="W475" s="25" t="n">
        <x:v>0</x:v>
      </x:c>
      <x:c r="X475" s="25" t="n">
        <x:v>0</x:v>
      </x:c>
      <x:c r="Y475" s="25" t="n">
        <x:v>0</x:v>
      </x:c>
      <x:c r="Z475" s="25" t="n">
        <x:v>0</x:v>
      </x:c>
      <x:c r="AA475" s="25" t="n">
        <x:v>0</x:v>
      </x:c>
      <x:c r="AB475" s="25" t="n">
        <x:v>0</x:v>
      </x:c>
      <x:c r="AC475" s="25" t="n">
        <x:v>0</x:v>
      </x:c>
      <x:c r="AD475" s="25" t="n">
        <x:v>0</x:v>
      </x:c>
      <x:c r="AE475" s="25" t="n">
        <x:v>0</x:v>
      </x:c>
      <x:c r="AF475" s="25" t="n">
        <x:v>0</x:v>
      </x:c>
      <x:c r="AG475" s="25" t="n">
        <x:v>0</x:v>
      </x:c>
      <x:c r="AH475" s="25" t="n">
        <x:v>1</x:v>
      </x:c>
      <x:c r="AI475" s="25" t="n">
        <x:v>0</x:v>
      </x:c>
      <x:c r="AJ475" s="25" t="n">
        <x:v>0</x:v>
      </x:c>
      <x:c r="AK475" s="25" t="n">
        <x:v>0</x:v>
      </x:c>
    </x:row>
    <x:row r="476" spans="1:37">
      <x:c r="A476" s="29" t="n">
        <x:v>47.5</x:v>
      </x:c>
      <x:c r="B476" s="25" t="n">
        <x:v>0</x:v>
      </x:c>
      <x:c r="C476" s="25" t="n">
        <x:v>0</x:v>
      </x:c>
      <x:c r="D476" s="25" t="n">
        <x:v>0</x:v>
      </x:c>
      <x:c r="E476" s="25" t="n">
        <x:v>0</x:v>
      </x:c>
      <x:c r="F476" s="25" t="n">
        <x:v>0</x:v>
      </x:c>
      <x:c r="G476" s="25" t="n">
        <x:v>0</x:v>
      </x:c>
      <x:c r="H476" s="25" t="n">
        <x:v>0</x:v>
      </x:c>
      <x:c r="I476" s="25" t="n">
        <x:v>0</x:v>
      </x:c>
      <x:c r="J476" s="25" t="n">
        <x:v>0</x:v>
      </x:c>
      <x:c r="K476" s="25" t="n">
        <x:v>0</x:v>
      </x:c>
      <x:c r="L476" s="25" t="n">
        <x:v>0</x:v>
      </x:c>
      <x:c r="M476" s="25" t="n">
        <x:v>0</x:v>
      </x:c>
      <x:c r="N476" s="25" t="n">
        <x:v>0</x:v>
      </x:c>
      <x:c r="O476" s="25" t="n">
        <x:v>0</x:v>
      </x:c>
      <x:c r="P476" s="25" t="n">
        <x:v>0</x:v>
      </x:c>
      <x:c r="Q476" s="25" t="n">
        <x:v>0</x:v>
      </x:c>
      <x:c r="R476" s="25" t="n">
        <x:v>0</x:v>
      </x:c>
      <x:c r="S476" s="25" t="n">
        <x:v>0</x:v>
      </x:c>
      <x:c r="T476" s="25" t="n">
        <x:v>0</x:v>
      </x:c>
      <x:c r="U476" s="25" t="n">
        <x:v>0</x:v>
      </x:c>
      <x:c r="V476" s="25" t="n">
        <x:v>0</x:v>
      </x:c>
      <x:c r="W476" s="25" t="n">
        <x:v>0</x:v>
      </x:c>
      <x:c r="X476" s="25" t="n">
        <x:v>0</x:v>
      </x:c>
      <x:c r="Y476" s="25" t="n">
        <x:v>0</x:v>
      </x:c>
      <x:c r="Z476" s="25" t="n">
        <x:v>0</x:v>
      </x:c>
      <x:c r="AA476" s="25" t="n">
        <x:v>0</x:v>
      </x:c>
      <x:c r="AB476" s="25" t="n">
        <x:v>0</x:v>
      </x:c>
      <x:c r="AC476" s="25" t="n">
        <x:v>0</x:v>
      </x:c>
      <x:c r="AD476" s="25" t="n">
        <x:v>0</x:v>
      </x:c>
      <x:c r="AE476" s="25" t="n">
        <x:v>0</x:v>
      </x:c>
      <x:c r="AF476" s="25" t="n">
        <x:v>0</x:v>
      </x:c>
      <x:c r="AG476" s="25" t="n">
        <x:v>0</x:v>
      </x:c>
      <x:c r="AH476" s="25" t="n">
        <x:v>0</x:v>
      </x:c>
      <x:c r="AI476" s="25" t="n">
        <x:v>0</x:v>
      </x:c>
      <x:c r="AJ476" s="25" t="n">
        <x:v>0</x:v>
      </x:c>
      <x:c r="AK476" s="25" t="n">
        <x:v>0</x:v>
      </x:c>
    </x:row>
    <x:row r="477" spans="1:37">
      <x:c r="A477" s="29" t="n">
        <x:v>47.6</x:v>
      </x:c>
      <x:c r="B477" s="25" t="n">
        <x:v>0</x:v>
      </x:c>
      <x:c r="C477" s="25" t="n">
        <x:v>0</x:v>
      </x:c>
      <x:c r="D477" s="25" t="n">
        <x:v>0</x:v>
      </x:c>
      <x:c r="E477" s="25" t="n">
        <x:v>0</x:v>
      </x:c>
      <x:c r="F477" s="25" t="n">
        <x:v>0</x:v>
      </x:c>
      <x:c r="G477" s="25" t="n">
        <x:v>0</x:v>
      </x:c>
      <x:c r="H477" s="25" t="n">
        <x:v>0</x:v>
      </x:c>
      <x:c r="I477" s="25" t="n">
        <x:v>0</x:v>
      </x:c>
      <x:c r="J477" s="25" t="n">
        <x:v>0</x:v>
      </x:c>
      <x:c r="K477" s="25" t="n">
        <x:v>0</x:v>
      </x:c>
      <x:c r="L477" s="25" t="n">
        <x:v>0</x:v>
      </x:c>
      <x:c r="M477" s="25" t="n">
        <x:v>0</x:v>
      </x:c>
      <x:c r="N477" s="25" t="n">
        <x:v>0</x:v>
      </x:c>
      <x:c r="O477" s="25" t="n">
        <x:v>0</x:v>
      </x:c>
      <x:c r="P477" s="25" t="n">
        <x:v>0</x:v>
      </x:c>
      <x:c r="Q477" s="25" t="n">
        <x:v>0</x:v>
      </x:c>
      <x:c r="R477" s="25" t="n">
        <x:v>0</x:v>
      </x:c>
      <x:c r="S477" s="25" t="n">
        <x:v>0</x:v>
      </x:c>
      <x:c r="T477" s="25" t="n">
        <x:v>0</x:v>
      </x:c>
      <x:c r="U477" s="25" t="n">
        <x:v>0</x:v>
      </x:c>
      <x:c r="V477" s="25" t="n">
        <x:v>0</x:v>
      </x:c>
      <x:c r="W477" s="25" t="n">
        <x:v>0</x:v>
      </x:c>
      <x:c r="X477" s="25" t="n">
        <x:v>0</x:v>
      </x:c>
      <x:c r="Y477" s="25" t="n">
        <x:v>0</x:v>
      </x:c>
      <x:c r="Z477" s="25" t="n">
        <x:v>0</x:v>
      </x:c>
      <x:c r="AA477" s="25" t="n">
        <x:v>0</x:v>
      </x:c>
      <x:c r="AB477" s="25" t="n">
        <x:v>0</x:v>
      </x:c>
      <x:c r="AC477" s="25" t="n">
        <x:v>0</x:v>
      </x:c>
      <x:c r="AD477" s="25" t="n">
        <x:v>0</x:v>
      </x:c>
      <x:c r="AE477" s="25" t="n">
        <x:v>0</x:v>
      </x:c>
      <x:c r="AF477" s="25" t="n">
        <x:v>0</x:v>
      </x:c>
      <x:c r="AG477" s="25" t="n">
        <x:v>0</x:v>
      </x:c>
      <x:c r="AH477" s="25" t="n">
        <x:v>0</x:v>
      </x:c>
      <x:c r="AI477" s="25" t="n">
        <x:v>0</x:v>
      </x:c>
      <x:c r="AJ477" s="25" t="n">
        <x:v>0</x:v>
      </x:c>
      <x:c r="AK477" s="25" t="n">
        <x:v>0</x:v>
      </x:c>
    </x:row>
    <x:row r="478" spans="1:37">
      <x:c r="A478" s="29" t="n">
        <x:v>47.7</x:v>
      </x:c>
      <x:c r="B478" s="25" t="n">
        <x:v>0</x:v>
      </x:c>
      <x:c r="C478" s="25" t="n">
        <x:v>0</x:v>
      </x:c>
      <x:c r="D478" s="25" t="n">
        <x:v>0</x:v>
      </x:c>
      <x:c r="E478" s="25" t="n">
        <x:v>0</x:v>
      </x:c>
      <x:c r="F478" s="25" t="n">
        <x:v>0</x:v>
      </x:c>
      <x:c r="G478" s="25" t="n">
        <x:v>0</x:v>
      </x:c>
      <x:c r="H478" s="25" t="n">
        <x:v>0</x:v>
      </x:c>
      <x:c r="I478" s="25" t="n">
        <x:v>0</x:v>
      </x:c>
      <x:c r="J478" s="25" t="n">
        <x:v>0</x:v>
      </x:c>
      <x:c r="K478" s="25" t="n">
        <x:v>0</x:v>
      </x:c>
      <x:c r="L478" s="25" t="n">
        <x:v>0</x:v>
      </x:c>
      <x:c r="M478" s="25" t="n">
        <x:v>0</x:v>
      </x:c>
      <x:c r="N478" s="25" t="n">
        <x:v>0</x:v>
      </x:c>
      <x:c r="O478" s="25" t="n">
        <x:v>0</x:v>
      </x:c>
      <x:c r="P478" s="25" t="n">
        <x:v>0</x:v>
      </x:c>
      <x:c r="Q478" s="25" t="n">
        <x:v>0</x:v>
      </x:c>
      <x:c r="R478" s="25" t="n">
        <x:v>0</x:v>
      </x:c>
      <x:c r="S478" s="25" t="n">
        <x:v>0</x:v>
      </x:c>
      <x:c r="T478" s="25" t="n">
        <x:v>0</x:v>
      </x:c>
      <x:c r="U478" s="25" t="n">
        <x:v>0</x:v>
      </x:c>
      <x:c r="V478" s="25" t="n">
        <x:v>0</x:v>
      </x:c>
      <x:c r="W478" s="25" t="n">
        <x:v>0</x:v>
      </x:c>
      <x:c r="X478" s="25" t="n">
        <x:v>0</x:v>
      </x:c>
      <x:c r="Y478" s="25" t="n">
        <x:v>0</x:v>
      </x:c>
      <x:c r="Z478" s="25" t="n">
        <x:v>0</x:v>
      </x:c>
      <x:c r="AA478" s="25" t="n">
        <x:v>0</x:v>
      </x:c>
      <x:c r="AB478" s="25" t="n">
        <x:v>0</x:v>
      </x:c>
      <x:c r="AC478" s="25" t="n">
        <x:v>0</x:v>
      </x:c>
      <x:c r="AD478" s="25" t="n">
        <x:v>0</x:v>
      </x:c>
      <x:c r="AE478" s="25" t="n">
        <x:v>0</x:v>
      </x:c>
      <x:c r="AF478" s="25" t="n">
        <x:v>0</x:v>
      </x:c>
      <x:c r="AG478" s="25" t="n">
        <x:v>0</x:v>
      </x:c>
      <x:c r="AH478" s="25" t="n">
        <x:v>0</x:v>
      </x:c>
      <x:c r="AI478" s="25" t="n">
        <x:v>0</x:v>
      </x:c>
      <x:c r="AJ478" s="25" t="n">
        <x:v>0</x:v>
      </x:c>
      <x:c r="AK478" s="25" t="n">
        <x:v>0</x:v>
      </x:c>
    </x:row>
    <x:row r="479" spans="1:37">
      <x:c r="A479" s="29" t="n">
        <x:v>47.8</x:v>
      </x:c>
      <x:c r="B479" s="25" t="n">
        <x:v>0</x:v>
      </x:c>
      <x:c r="C479" s="25" t="n">
        <x:v>0</x:v>
      </x:c>
      <x:c r="D479" s="25" t="n">
        <x:v>0</x:v>
      </x:c>
      <x:c r="E479" s="25" t="n">
        <x:v>0</x:v>
      </x:c>
      <x:c r="F479" s="25" t="n">
        <x:v>0</x:v>
      </x:c>
      <x:c r="G479" s="25" t="n">
        <x:v>0</x:v>
      </x:c>
      <x:c r="H479" s="25" t="n">
        <x:v>0</x:v>
      </x:c>
      <x:c r="I479" s="25" t="n">
        <x:v>0</x:v>
      </x:c>
      <x:c r="J479" s="25" t="n">
        <x:v>0</x:v>
      </x:c>
      <x:c r="K479" s="25" t="n">
        <x:v>0</x:v>
      </x:c>
      <x:c r="L479" s="25" t="n">
        <x:v>0</x:v>
      </x:c>
      <x:c r="M479" s="25" t="n">
        <x:v>0</x:v>
      </x:c>
      <x:c r="N479" s="25" t="n">
        <x:v>0</x:v>
      </x:c>
      <x:c r="O479" s="25" t="n">
        <x:v>0</x:v>
      </x:c>
      <x:c r="P479" s="25" t="n">
        <x:v>0</x:v>
      </x:c>
      <x:c r="Q479" s="25" t="n">
        <x:v>0</x:v>
      </x:c>
      <x:c r="R479" s="25" t="n">
        <x:v>0</x:v>
      </x:c>
      <x:c r="S479" s="25" t="n">
        <x:v>0</x:v>
      </x:c>
      <x:c r="T479" s="25" t="n">
        <x:v>0</x:v>
      </x:c>
      <x:c r="U479" s="25" t="n">
        <x:v>0</x:v>
      </x:c>
      <x:c r="V479" s="25" t="n">
        <x:v>0</x:v>
      </x:c>
      <x:c r="W479" s="25" t="n">
        <x:v>0</x:v>
      </x:c>
      <x:c r="X479" s="25" t="n">
        <x:v>0</x:v>
      </x:c>
      <x:c r="Y479" s="25" t="n">
        <x:v>0</x:v>
      </x:c>
      <x:c r="Z479" s="25" t="n">
        <x:v>0</x:v>
      </x:c>
      <x:c r="AA479" s="25" t="n">
        <x:v>0</x:v>
      </x:c>
      <x:c r="AB479" s="25" t="n">
        <x:v>0</x:v>
      </x:c>
      <x:c r="AC479" s="25" t="n">
        <x:v>0</x:v>
      </x:c>
      <x:c r="AD479" s="25" t="n">
        <x:v>0</x:v>
      </x:c>
      <x:c r="AE479" s="25" t="n">
        <x:v>0</x:v>
      </x:c>
      <x:c r="AF479" s="25" t="n">
        <x:v>0</x:v>
      </x:c>
      <x:c r="AG479" s="25" t="n">
        <x:v>0</x:v>
      </x:c>
      <x:c r="AH479" s="25" t="n">
        <x:v>0</x:v>
      </x:c>
      <x:c r="AI479" s="25" t="n">
        <x:v>0</x:v>
      </x:c>
      <x:c r="AJ479" s="25" t="n">
        <x:v>0</x:v>
      </x:c>
      <x:c r="AK479" s="25" t="n">
        <x:v>0</x:v>
      </x:c>
    </x:row>
    <x:row r="480" spans="1:37">
      <x:c r="A480" s="29" t="n">
        <x:v>47.9</x:v>
      </x:c>
      <x:c r="B480" s="25" t="n">
        <x:v>0</x:v>
      </x:c>
      <x:c r="C480" s="25" t="n">
        <x:v>0</x:v>
      </x:c>
      <x:c r="D480" s="25" t="n">
        <x:v>0</x:v>
      </x:c>
      <x:c r="E480" s="25" t="n">
        <x:v>0</x:v>
      </x:c>
      <x:c r="F480" s="25" t="n">
        <x:v>0</x:v>
      </x:c>
      <x:c r="G480" s="25" t="n">
        <x:v>0</x:v>
      </x:c>
      <x:c r="H480" s="25" t="n">
        <x:v>0</x:v>
      </x:c>
      <x:c r="I480" s="25" t="n">
        <x:v>0</x:v>
      </x:c>
      <x:c r="J480" s="25" t="n">
        <x:v>0</x:v>
      </x:c>
      <x:c r="K480" s="25" t="n">
        <x:v>0</x:v>
      </x:c>
      <x:c r="L480" s="25" t="n">
        <x:v>0</x:v>
      </x:c>
      <x:c r="M480" s="25" t="n">
        <x:v>0</x:v>
      </x:c>
      <x:c r="N480" s="25" t="n">
        <x:v>0</x:v>
      </x:c>
      <x:c r="O480" s="25" t="n">
        <x:v>0</x:v>
      </x:c>
      <x:c r="P480" s="25" t="n">
        <x:v>0</x:v>
      </x:c>
      <x:c r="Q480" s="25" t="n">
        <x:v>0</x:v>
      </x:c>
      <x:c r="R480" s="25" t="n">
        <x:v>0</x:v>
      </x:c>
      <x:c r="S480" s="25" t="n">
        <x:v>0</x:v>
      </x:c>
      <x:c r="T480" s="25" t="n">
        <x:v>0</x:v>
      </x:c>
      <x:c r="U480" s="25" t="n">
        <x:v>0</x:v>
      </x:c>
      <x:c r="V480" s="25" t="n">
        <x:v>0</x:v>
      </x:c>
      <x:c r="W480" s="25" t="n">
        <x:v>0</x:v>
      </x:c>
      <x:c r="X480" s="25" t="n">
        <x:v>0</x:v>
      </x:c>
      <x:c r="Y480" s="25" t="n">
        <x:v>0</x:v>
      </x:c>
      <x:c r="Z480" s="25" t="n">
        <x:v>0</x:v>
      </x:c>
      <x:c r="AA480" s="25" t="n">
        <x:v>0</x:v>
      </x:c>
      <x:c r="AB480" s="25" t="n">
        <x:v>0</x:v>
      </x:c>
      <x:c r="AC480" s="25" t="n">
        <x:v>0</x:v>
      </x:c>
      <x:c r="AD480" s="25" t="n">
        <x:v>0</x:v>
      </x:c>
      <x:c r="AE480" s="25" t="n">
        <x:v>0</x:v>
      </x:c>
      <x:c r="AF480" s="25" t="n">
        <x:v>0</x:v>
      </x:c>
      <x:c r="AG480" s="25" t="n">
        <x:v>0</x:v>
      </x:c>
      <x:c r="AH480" s="25" t="n">
        <x:v>0</x:v>
      </x:c>
      <x:c r="AI480" s="25" t="n">
        <x:v>0</x:v>
      </x:c>
      <x:c r="AJ480" s="25" t="n">
        <x:v>0</x:v>
      </x:c>
      <x:c r="AK480" s="25" t="n">
        <x:v>0</x:v>
      </x:c>
    </x:row>
    <x:row r="481" spans="1:37">
      <x:c r="A481" s="29" t="n">
        <x:v>48</x:v>
      </x:c>
      <x:c r="B481" s="25" t="n">
        <x:v>0</x:v>
      </x:c>
      <x:c r="C481" s="25" t="n">
        <x:v>0</x:v>
      </x:c>
      <x:c r="D481" s="25" t="n">
        <x:v>0</x:v>
      </x:c>
      <x:c r="E481" s="25" t="n">
        <x:v>0</x:v>
      </x:c>
      <x:c r="F481" s="25" t="n">
        <x:v>0</x:v>
      </x:c>
      <x:c r="G481" s="25" t="n">
        <x:v>0</x:v>
      </x:c>
      <x:c r="H481" s="25" t="n">
        <x:v>0</x:v>
      </x:c>
      <x:c r="I481" s="25" t="n">
        <x:v>0</x:v>
      </x:c>
      <x:c r="J481" s="25" t="n">
        <x:v>0</x:v>
      </x:c>
      <x:c r="K481" s="25" t="n">
        <x:v>0</x:v>
      </x:c>
      <x:c r="L481" s="25" t="n">
        <x:v>0</x:v>
      </x:c>
      <x:c r="M481" s="25" t="n">
        <x:v>0</x:v>
      </x:c>
      <x:c r="N481" s="25" t="n">
        <x:v>0</x:v>
      </x:c>
      <x:c r="O481" s="25" t="n">
        <x:v>0</x:v>
      </x:c>
      <x:c r="P481" s="25" t="n">
        <x:v>0</x:v>
      </x:c>
      <x:c r="Q481" s="25" t="n">
        <x:v>0</x:v>
      </x:c>
      <x:c r="R481" s="25" t="n">
        <x:v>0</x:v>
      </x:c>
      <x:c r="S481" s="25" t="n">
        <x:v>0</x:v>
      </x:c>
      <x:c r="T481" s="25" t="n">
        <x:v>0</x:v>
      </x:c>
      <x:c r="U481" s="25" t="n">
        <x:v>0</x:v>
      </x:c>
      <x:c r="V481" s="25" t="n">
        <x:v>0</x:v>
      </x:c>
      <x:c r="W481" s="25" t="n">
        <x:v>0</x:v>
      </x:c>
      <x:c r="X481" s="25" t="n">
        <x:v>0</x:v>
      </x:c>
      <x:c r="Y481" s="25" t="n">
        <x:v>0</x:v>
      </x:c>
      <x:c r="Z481" s="25" t="n">
        <x:v>0</x:v>
      </x:c>
      <x:c r="AA481" s="25" t="n">
        <x:v>0</x:v>
      </x:c>
      <x:c r="AB481" s="25" t="n">
        <x:v>0</x:v>
      </x:c>
      <x:c r="AC481" s="25" t="n">
        <x:v>0</x:v>
      </x:c>
      <x:c r="AD481" s="25" t="n">
        <x:v>0</x:v>
      </x:c>
      <x:c r="AE481" s="25" t="n">
        <x:v>1</x:v>
      </x:c>
      <x:c r="AF481" s="25" t="n">
        <x:v>0</x:v>
      </x:c>
      <x:c r="AG481" s="25" t="n">
        <x:v>0</x:v>
      </x:c>
      <x:c r="AH481" s="25" t="n">
        <x:v>0</x:v>
      </x:c>
      <x:c r="AI481" s="25" t="n">
        <x:v>0</x:v>
      </x:c>
      <x:c r="AJ481" s="25" t="n">
        <x:v>0</x:v>
      </x:c>
      <x:c r="AK481" s="25" t="n">
        <x:v>0</x:v>
      </x:c>
    </x:row>
    <x:row r="482" spans="1:37">
      <x:c r="A482" s="29" t="n">
        <x:v>48.1</x:v>
      </x:c>
      <x:c r="B482" s="25" t="n">
        <x:v>0</x:v>
      </x:c>
      <x:c r="C482" s="25" t="n">
        <x:v>0</x:v>
      </x:c>
      <x:c r="D482" s="25" t="n">
        <x:v>0</x:v>
      </x:c>
      <x:c r="E482" s="25" t="n">
        <x:v>0</x:v>
      </x:c>
      <x:c r="F482" s="25" t="n">
        <x:v>0</x:v>
      </x:c>
      <x:c r="G482" s="25" t="n">
        <x:v>0</x:v>
      </x:c>
      <x:c r="H482" s="25" t="n">
        <x:v>0</x:v>
      </x:c>
      <x:c r="I482" s="25" t="n">
        <x:v>0</x:v>
      </x:c>
      <x:c r="J482" s="25" t="n">
        <x:v>0</x:v>
      </x:c>
      <x:c r="K482" s="25" t="n">
        <x:v>0</x:v>
      </x:c>
      <x:c r="L482" s="25" t="n">
        <x:v>0</x:v>
      </x:c>
      <x:c r="M482" s="25" t="n">
        <x:v>0</x:v>
      </x:c>
      <x:c r="N482" s="25" t="n">
        <x:v>0</x:v>
      </x:c>
      <x:c r="O482" s="25" t="n">
        <x:v>0</x:v>
      </x:c>
      <x:c r="P482" s="25" t="n">
        <x:v>0</x:v>
      </x:c>
      <x:c r="Q482" s="25" t="n">
        <x:v>0</x:v>
      </x:c>
      <x:c r="R482" s="25" t="n">
        <x:v>0</x:v>
      </x:c>
      <x:c r="S482" s="25" t="n">
        <x:v>0</x:v>
      </x:c>
      <x:c r="T482" s="25" t="n">
        <x:v>0</x:v>
      </x:c>
      <x:c r="U482" s="25" t="n">
        <x:v>0</x:v>
      </x:c>
      <x:c r="V482" s="25" t="n">
        <x:v>0</x:v>
      </x:c>
      <x:c r="W482" s="25" t="n">
        <x:v>0</x:v>
      </x:c>
      <x:c r="X482" s="25" t="n">
        <x:v>0</x:v>
      </x:c>
      <x:c r="Y482" s="25" t="n">
        <x:v>0</x:v>
      </x:c>
      <x:c r="Z482" s="25" t="n">
        <x:v>0</x:v>
      </x:c>
      <x:c r="AA482" s="25" t="n">
        <x:v>0</x:v>
      </x:c>
      <x:c r="AB482" s="25" t="n">
        <x:v>0</x:v>
      </x:c>
      <x:c r="AC482" s="25" t="n">
        <x:v>0</x:v>
      </x:c>
      <x:c r="AD482" s="25" t="n">
        <x:v>0</x:v>
      </x:c>
      <x:c r="AE482" s="25" t="n">
        <x:v>0</x:v>
      </x:c>
      <x:c r="AF482" s="25" t="n">
        <x:v>0</x:v>
      </x:c>
      <x:c r="AG482" s="25" t="n">
        <x:v>0</x:v>
      </x:c>
      <x:c r="AH482" s="25" t="n">
        <x:v>0</x:v>
      </x:c>
      <x:c r="AI482" s="25" t="n">
        <x:v>0</x:v>
      </x:c>
      <x:c r="AJ482" s="25" t="n">
        <x:v>0</x:v>
      </x:c>
      <x:c r="AK482" s="25" t="n">
        <x:v>0</x:v>
      </x:c>
    </x:row>
    <x:row r="483" spans="1:37">
      <x:c r="A483" s="29" t="n">
        <x:v>48.2</x:v>
      </x:c>
      <x:c r="B483" s="25" t="n">
        <x:v>0</x:v>
      </x:c>
      <x:c r="C483" s="25" t="n">
        <x:v>0</x:v>
      </x:c>
      <x:c r="D483" s="25" t="n">
        <x:v>0</x:v>
      </x:c>
      <x:c r="E483" s="25" t="n">
        <x:v>0</x:v>
      </x:c>
      <x:c r="F483" s="25" t="n">
        <x:v>0</x:v>
      </x:c>
      <x:c r="G483" s="25" t="n">
        <x:v>0</x:v>
      </x:c>
      <x:c r="H483" s="25" t="n">
        <x:v>0</x:v>
      </x:c>
      <x:c r="I483" s="25" t="n">
        <x:v>0</x:v>
      </x:c>
      <x:c r="J483" s="25" t="n">
        <x:v>0</x:v>
      </x:c>
      <x:c r="K483" s="25" t="n">
        <x:v>0</x:v>
      </x:c>
      <x:c r="L483" s="25" t="n">
        <x:v>0</x:v>
      </x:c>
      <x:c r="M483" s="25" t="n">
        <x:v>0</x:v>
      </x:c>
      <x:c r="N483" s="25" t="n">
        <x:v>0</x:v>
      </x:c>
      <x:c r="O483" s="25" t="n">
        <x:v>0</x:v>
      </x:c>
      <x:c r="P483" s="25" t="n">
        <x:v>0</x:v>
      </x:c>
      <x:c r="Q483" s="25" t="n">
        <x:v>0</x:v>
      </x:c>
      <x:c r="R483" s="25" t="n">
        <x:v>0</x:v>
      </x:c>
      <x:c r="S483" s="25" t="n">
        <x:v>0</x:v>
      </x:c>
      <x:c r="T483" s="25" t="n">
        <x:v>0</x:v>
      </x:c>
      <x:c r="U483" s="25" t="n">
        <x:v>0</x:v>
      </x:c>
      <x:c r="V483" s="25" t="n">
        <x:v>0</x:v>
      </x:c>
      <x:c r="W483" s="25" t="n">
        <x:v>0</x:v>
      </x:c>
      <x:c r="X483" s="25" t="n">
        <x:v>0</x:v>
      </x:c>
      <x:c r="Y483" s="25" t="n">
        <x:v>0</x:v>
      </x:c>
      <x:c r="Z483" s="25" t="n">
        <x:v>0</x:v>
      </x:c>
      <x:c r="AA483" s="25" t="n">
        <x:v>0</x:v>
      </x:c>
      <x:c r="AB483" s="25" t="n">
        <x:v>0</x:v>
      </x:c>
      <x:c r="AC483" s="25" t="n">
        <x:v>0</x:v>
      </x:c>
      <x:c r="AD483" s="25" t="n">
        <x:v>1</x:v>
      </x:c>
      <x:c r="AE483" s="25" t="n">
        <x:v>0</x:v>
      </x:c>
      <x:c r="AF483" s="25" t="n">
        <x:v>0</x:v>
      </x:c>
      <x:c r="AG483" s="25" t="n">
        <x:v>0</x:v>
      </x:c>
      <x:c r="AH483" s="25" t="n">
        <x:v>0</x:v>
      </x:c>
      <x:c r="AI483" s="25" t="n">
        <x:v>0</x:v>
      </x:c>
      <x:c r="AJ483" s="25" t="n">
        <x:v>0</x:v>
      </x:c>
      <x:c r="AK483" s="25" t="n">
        <x:v>0</x:v>
      </x:c>
    </x:row>
    <x:row r="484" spans="1:37">
      <x:c r="A484" s="29" t="n">
        <x:v>48.3</x:v>
      </x:c>
      <x:c r="B484" s="25" t="n">
        <x:v>0</x:v>
      </x:c>
      <x:c r="C484" s="25" t="n">
        <x:v>0</x:v>
      </x:c>
      <x:c r="D484" s="25" t="n">
        <x:v>0</x:v>
      </x:c>
      <x:c r="E484" s="25" t="n">
        <x:v>0</x:v>
      </x:c>
      <x:c r="F484" s="25" t="n">
        <x:v>0</x:v>
      </x:c>
      <x:c r="G484" s="25" t="n">
        <x:v>0</x:v>
      </x:c>
      <x:c r="H484" s="25" t="n">
        <x:v>0</x:v>
      </x:c>
      <x:c r="I484" s="25" t="n">
        <x:v>0</x:v>
      </x:c>
      <x:c r="J484" s="25" t="n">
        <x:v>0</x:v>
      </x:c>
      <x:c r="K484" s="25" t="n">
        <x:v>0</x:v>
      </x:c>
      <x:c r="L484" s="25" t="n">
        <x:v>0</x:v>
      </x:c>
      <x:c r="M484" s="25" t="n">
        <x:v>0</x:v>
      </x:c>
      <x:c r="N484" s="25" t="n">
        <x:v>0</x:v>
      </x:c>
      <x:c r="O484" s="25" t="n">
        <x:v>0</x:v>
      </x:c>
      <x:c r="P484" s="25" t="n">
        <x:v>0</x:v>
      </x:c>
      <x:c r="Q484" s="25" t="n">
        <x:v>0</x:v>
      </x:c>
      <x:c r="R484" s="25" t="n">
        <x:v>0</x:v>
      </x:c>
      <x:c r="S484" s="25" t="n">
        <x:v>0</x:v>
      </x:c>
      <x:c r="T484" s="25" t="n">
        <x:v>0</x:v>
      </x:c>
      <x:c r="U484" s="25" t="n">
        <x:v>0</x:v>
      </x:c>
      <x:c r="V484" s="25" t="n">
        <x:v>0</x:v>
      </x:c>
      <x:c r="W484" s="25" t="n">
        <x:v>0</x:v>
      </x:c>
      <x:c r="X484" s="25" t="n">
        <x:v>0</x:v>
      </x:c>
      <x:c r="Y484" s="25" t="n">
        <x:v>0</x:v>
      </x:c>
      <x:c r="Z484" s="25" t="n">
        <x:v>0</x:v>
      </x:c>
      <x:c r="AA484" s="25" t="n">
        <x:v>0</x:v>
      </x:c>
      <x:c r="AB484" s="25" t="n">
        <x:v>0</x:v>
      </x:c>
      <x:c r="AC484" s="25" t="n">
        <x:v>0</x:v>
      </x:c>
      <x:c r="AD484" s="25" t="n">
        <x:v>0</x:v>
      </x:c>
      <x:c r="AE484" s="25" t="n">
        <x:v>0</x:v>
      </x:c>
      <x:c r="AF484" s="25" t="n">
        <x:v>0</x:v>
      </x:c>
      <x:c r="AG484" s="25" t="n">
        <x:v>0</x:v>
      </x:c>
      <x:c r="AH484" s="25" t="n">
        <x:v>0</x:v>
      </x:c>
      <x:c r="AI484" s="25" t="n">
        <x:v>0</x:v>
      </x:c>
      <x:c r="AJ484" s="25" t="n">
        <x:v>0</x:v>
      </x:c>
      <x:c r="AK484" s="25" t="n">
        <x:v>0</x:v>
      </x:c>
    </x:row>
    <x:row r="485" spans="1:37">
      <x:c r="A485" s="29" t="n">
        <x:v>48.4</x:v>
      </x:c>
      <x:c r="B485" s="25" t="n">
        <x:v>0</x:v>
      </x:c>
      <x:c r="C485" s="25" t="n">
        <x:v>0</x:v>
      </x:c>
      <x:c r="D485" s="25" t="n">
        <x:v>0</x:v>
      </x:c>
      <x:c r="E485" s="25" t="n">
        <x:v>0</x:v>
      </x:c>
      <x:c r="F485" s="25" t="n">
        <x:v>0</x:v>
      </x:c>
      <x:c r="G485" s="25" t="n">
        <x:v>0</x:v>
      </x:c>
      <x:c r="H485" s="25" t="n">
        <x:v>0</x:v>
      </x:c>
      <x:c r="I485" s="25" t="n">
        <x:v>0</x:v>
      </x:c>
      <x:c r="J485" s="25" t="n">
        <x:v>0</x:v>
      </x:c>
      <x:c r="K485" s="25" t="n">
        <x:v>0</x:v>
      </x:c>
      <x:c r="L485" s="25" t="n">
        <x:v>0</x:v>
      </x:c>
      <x:c r="M485" s="25" t="n">
        <x:v>0</x:v>
      </x:c>
      <x:c r="N485" s="25" t="n">
        <x:v>0</x:v>
      </x:c>
      <x:c r="O485" s="25" t="n">
        <x:v>0</x:v>
      </x:c>
      <x:c r="P485" s="25" t="n">
        <x:v>0</x:v>
      </x:c>
      <x:c r="Q485" s="25" t="n">
        <x:v>0</x:v>
      </x:c>
      <x:c r="R485" s="25" t="n">
        <x:v>0</x:v>
      </x:c>
      <x:c r="S485" s="25" t="n">
        <x:v>0</x:v>
      </x:c>
      <x:c r="T485" s="25" t="n">
        <x:v>0</x:v>
      </x:c>
      <x:c r="U485" s="25" t="n">
        <x:v>0</x:v>
      </x:c>
      <x:c r="V485" s="25" t="n">
        <x:v>0</x:v>
      </x:c>
      <x:c r="W485" s="25" t="n">
        <x:v>0</x:v>
      </x:c>
      <x:c r="X485" s="25" t="n">
        <x:v>0</x:v>
      </x:c>
      <x:c r="Y485" s="25" t="n">
        <x:v>0</x:v>
      </x:c>
      <x:c r="Z485" s="25" t="n">
        <x:v>0</x:v>
      </x:c>
      <x:c r="AA485" s="25" t="n">
        <x:v>0</x:v>
      </x:c>
      <x:c r="AB485" s="25" t="n">
        <x:v>0</x:v>
      </x:c>
      <x:c r="AC485" s="25" t="n">
        <x:v>0</x:v>
      </x:c>
      <x:c r="AD485" s="25" t="n">
        <x:v>1</x:v>
      </x:c>
      <x:c r="AE485" s="25" t="n">
        <x:v>0</x:v>
      </x:c>
      <x:c r="AF485" s="25" t="n">
        <x:v>0</x:v>
      </x:c>
      <x:c r="AG485" s="25" t="n">
        <x:v>0</x:v>
      </x:c>
      <x:c r="AH485" s="25" t="n">
        <x:v>0</x:v>
      </x:c>
      <x:c r="AI485" s="25" t="n">
        <x:v>0</x:v>
      </x:c>
      <x:c r="AJ485" s="25" t="n">
        <x:v>0</x:v>
      </x:c>
      <x:c r="AK485" s="25" t="n">
        <x:v>0</x:v>
      </x:c>
    </x:row>
    <x:row r="486" spans="1:37">
      <x:c r="A486" s="29" t="n">
        <x:v>48.5</x:v>
      </x:c>
      <x:c r="B486" s="25" t="n">
        <x:v>0</x:v>
      </x:c>
      <x:c r="C486" s="25" t="n">
        <x:v>0</x:v>
      </x:c>
      <x:c r="D486" s="25" t="n">
        <x:v>0</x:v>
      </x:c>
      <x:c r="E486" s="25" t="n">
        <x:v>0</x:v>
      </x:c>
      <x:c r="F486" s="25" t="n">
        <x:v>0</x:v>
      </x:c>
      <x:c r="G486" s="25" t="n">
        <x:v>0</x:v>
      </x:c>
      <x:c r="H486" s="25" t="n">
        <x:v>0</x:v>
      </x:c>
      <x:c r="I486" s="25" t="n">
        <x:v>0</x:v>
      </x:c>
      <x:c r="J486" s="25" t="n">
        <x:v>0</x:v>
      </x:c>
      <x:c r="K486" s="25" t="n">
        <x:v>0</x:v>
      </x:c>
      <x:c r="L486" s="25" t="n">
        <x:v>0</x:v>
      </x:c>
      <x:c r="M486" s="25" t="n">
        <x:v>0</x:v>
      </x:c>
      <x:c r="N486" s="25" t="n">
        <x:v>0</x:v>
      </x:c>
      <x:c r="O486" s="25" t="n">
        <x:v>0</x:v>
      </x:c>
      <x:c r="P486" s="25" t="n">
        <x:v>0</x:v>
      </x:c>
      <x:c r="Q486" s="25" t="n">
        <x:v>0</x:v>
      </x:c>
      <x:c r="R486" s="25" t="n">
        <x:v>0</x:v>
      </x:c>
      <x:c r="S486" s="25" t="n">
        <x:v>0</x:v>
      </x:c>
      <x:c r="T486" s="25" t="n">
        <x:v>0</x:v>
      </x:c>
      <x:c r="U486" s="25" t="n">
        <x:v>0</x:v>
      </x:c>
      <x:c r="V486" s="25" t="n">
        <x:v>0</x:v>
      </x:c>
      <x:c r="W486" s="25" t="n">
        <x:v>0</x:v>
      </x:c>
      <x:c r="X486" s="25" t="n">
        <x:v>0</x:v>
      </x:c>
      <x:c r="Y486" s="25" t="n">
        <x:v>0</x:v>
      </x:c>
      <x:c r="Z486" s="25" t="n">
        <x:v>0</x:v>
      </x:c>
      <x:c r="AA486" s="25" t="n">
        <x:v>0</x:v>
      </x:c>
      <x:c r="AB486" s="25" t="n">
        <x:v>0</x:v>
      </x:c>
      <x:c r="AC486" s="25" t="n">
        <x:v>0</x:v>
      </x:c>
      <x:c r="AD486" s="25" t="n">
        <x:v>0</x:v>
      </x:c>
      <x:c r="AE486" s="25" t="n">
        <x:v>0</x:v>
      </x:c>
      <x:c r="AF486" s="25" t="n">
        <x:v>0</x:v>
      </x:c>
      <x:c r="AG486" s="25" t="n">
        <x:v>0</x:v>
      </x:c>
      <x:c r="AH486" s="25" t="n">
        <x:v>0</x:v>
      </x:c>
      <x:c r="AI486" s="25" t="n">
        <x:v>0</x:v>
      </x:c>
      <x:c r="AJ486" s="25" t="n">
        <x:v>0</x:v>
      </x:c>
      <x:c r="AK486" s="25" t="n">
        <x:v>0</x:v>
      </x:c>
    </x:row>
    <x:row r="487" spans="1:37">
      <x:c r="A487" s="29" t="n">
        <x:v>48.6</x:v>
      </x:c>
      <x:c r="B487" s="25" t="n">
        <x:v>0</x:v>
      </x:c>
      <x:c r="C487" s="25" t="n">
        <x:v>0</x:v>
      </x:c>
      <x:c r="D487" s="25" t="n">
        <x:v>0</x:v>
      </x:c>
      <x:c r="E487" s="25" t="n">
        <x:v>0</x:v>
      </x:c>
      <x:c r="F487" s="25" t="n">
        <x:v>0</x:v>
      </x:c>
      <x:c r="G487" s="25" t="n">
        <x:v>0</x:v>
      </x:c>
      <x:c r="H487" s="25" t="n">
        <x:v>0</x:v>
      </x:c>
      <x:c r="I487" s="25" t="n">
        <x:v>0</x:v>
      </x:c>
      <x:c r="J487" s="25" t="n">
        <x:v>0</x:v>
      </x:c>
      <x:c r="K487" s="25" t="n">
        <x:v>0</x:v>
      </x:c>
      <x:c r="L487" s="25" t="n">
        <x:v>0</x:v>
      </x:c>
      <x:c r="M487" s="25" t="n">
        <x:v>0</x:v>
      </x:c>
      <x:c r="N487" s="25" t="n">
        <x:v>0</x:v>
      </x:c>
      <x:c r="O487" s="25" t="n">
        <x:v>0</x:v>
      </x:c>
      <x:c r="P487" s="25" t="n">
        <x:v>0</x:v>
      </x:c>
      <x:c r="Q487" s="25" t="n">
        <x:v>0</x:v>
      </x:c>
      <x:c r="R487" s="25" t="n">
        <x:v>0</x:v>
      </x:c>
      <x:c r="S487" s="25" t="n">
        <x:v>0</x:v>
      </x:c>
      <x:c r="T487" s="25" t="n">
        <x:v>0</x:v>
      </x:c>
      <x:c r="U487" s="25" t="n">
        <x:v>0</x:v>
      </x:c>
      <x:c r="V487" s="25" t="n">
        <x:v>0</x:v>
      </x:c>
      <x:c r="W487" s="25" t="n">
        <x:v>0</x:v>
      </x:c>
      <x:c r="X487" s="25" t="n">
        <x:v>0</x:v>
      </x:c>
      <x:c r="Y487" s="25" t="n">
        <x:v>0</x:v>
      </x:c>
      <x:c r="Z487" s="25" t="n">
        <x:v>0</x:v>
      </x:c>
      <x:c r="AA487" s="25" t="n">
        <x:v>0</x:v>
      </x:c>
      <x:c r="AB487" s="25" t="n">
        <x:v>0</x:v>
      </x:c>
      <x:c r="AC487" s="25" t="n">
        <x:v>0</x:v>
      </x:c>
      <x:c r="AD487" s="25" t="n">
        <x:v>0</x:v>
      </x:c>
      <x:c r="AE487" s="25" t="n">
        <x:v>1</x:v>
      </x:c>
      <x:c r="AF487" s="25" t="n">
        <x:v>0</x:v>
      </x:c>
      <x:c r="AG487" s="25" t="n">
        <x:v>0</x:v>
      </x:c>
      <x:c r="AH487" s="25" t="n">
        <x:v>0</x:v>
      </x:c>
      <x:c r="AI487" s="25" t="n">
        <x:v>0</x:v>
      </x:c>
      <x:c r="AJ487" s="25" t="n">
        <x:v>0</x:v>
      </x:c>
      <x:c r="AK487" s="25" t="n">
        <x:v>0</x:v>
      </x:c>
    </x:row>
    <x:row r="488" spans="1:37">
      <x:c r="A488" s="29" t="n">
        <x:v>48.7</x:v>
      </x:c>
      <x:c r="B488" s="25" t="n">
        <x:v>0</x:v>
      </x:c>
      <x:c r="C488" s="25" t="n">
        <x:v>0</x:v>
      </x:c>
      <x:c r="D488" s="25" t="n">
        <x:v>0</x:v>
      </x:c>
      <x:c r="E488" s="25" t="n">
        <x:v>0</x:v>
      </x:c>
      <x:c r="F488" s="25" t="n">
        <x:v>0</x:v>
      </x:c>
      <x:c r="G488" s="25" t="n">
        <x:v>0</x:v>
      </x:c>
      <x:c r="H488" s="25" t="n">
        <x:v>0</x:v>
      </x:c>
      <x:c r="I488" s="25" t="n">
        <x:v>0</x:v>
      </x:c>
      <x:c r="J488" s="25" t="n">
        <x:v>0</x:v>
      </x:c>
      <x:c r="K488" s="25" t="n">
        <x:v>0</x:v>
      </x:c>
      <x:c r="L488" s="25" t="n">
        <x:v>0</x:v>
      </x:c>
      <x:c r="M488" s="25" t="n">
        <x:v>0</x:v>
      </x:c>
      <x:c r="N488" s="25" t="n">
        <x:v>0</x:v>
      </x:c>
      <x:c r="O488" s="25" t="n">
        <x:v>0</x:v>
      </x:c>
      <x:c r="P488" s="25" t="n">
        <x:v>0</x:v>
      </x:c>
      <x:c r="Q488" s="25" t="n">
        <x:v>0</x:v>
      </x:c>
      <x:c r="R488" s="25" t="n">
        <x:v>0</x:v>
      </x:c>
      <x:c r="S488" s="25" t="n">
        <x:v>0</x:v>
      </x:c>
      <x:c r="T488" s="25" t="n">
        <x:v>0</x:v>
      </x:c>
      <x:c r="U488" s="25" t="n">
        <x:v>0</x:v>
      </x:c>
      <x:c r="V488" s="25" t="n">
        <x:v>0</x:v>
      </x:c>
      <x:c r="W488" s="25" t="n">
        <x:v>0</x:v>
      </x:c>
      <x:c r="X488" s="25" t="n">
        <x:v>0</x:v>
      </x:c>
      <x:c r="Y488" s="25" t="n">
        <x:v>0</x:v>
      </x:c>
      <x:c r="Z488" s="25" t="n">
        <x:v>0</x:v>
      </x:c>
      <x:c r="AA488" s="25" t="n">
        <x:v>0</x:v>
      </x:c>
      <x:c r="AB488" s="25" t="n">
        <x:v>0</x:v>
      </x:c>
      <x:c r="AC488" s="25" t="n">
        <x:v>0</x:v>
      </x:c>
      <x:c r="AD488" s="25" t="n">
        <x:v>0</x:v>
      </x:c>
      <x:c r="AE488" s="25" t="n">
        <x:v>0</x:v>
      </x:c>
      <x:c r="AF488" s="25" t="n">
        <x:v>0</x:v>
      </x:c>
      <x:c r="AG488" s="25" t="n">
        <x:v>0</x:v>
      </x:c>
      <x:c r="AH488" s="25" t="n">
        <x:v>0</x:v>
      </x:c>
      <x:c r="AI488" s="25" t="n">
        <x:v>0</x:v>
      </x:c>
      <x:c r="AJ488" s="25" t="n">
        <x:v>0</x:v>
      </x:c>
      <x:c r="AK488" s="25" t="n">
        <x:v>0</x:v>
      </x:c>
    </x:row>
    <x:row r="489" spans="1:37">
      <x:c r="A489" s="29" t="n">
        <x:v>48.8</x:v>
      </x:c>
      <x:c r="B489" s="25" t="n">
        <x:v>0</x:v>
      </x:c>
      <x:c r="C489" s="25" t="n">
        <x:v>0</x:v>
      </x:c>
      <x:c r="D489" s="25" t="n">
        <x:v>0</x:v>
      </x:c>
      <x:c r="E489" s="25" t="n">
        <x:v>0</x:v>
      </x:c>
      <x:c r="F489" s="25" t="n">
        <x:v>0</x:v>
      </x:c>
      <x:c r="G489" s="25" t="n">
        <x:v>0</x:v>
      </x:c>
      <x:c r="H489" s="25" t="n">
        <x:v>0</x:v>
      </x:c>
      <x:c r="I489" s="25" t="n">
        <x:v>0</x:v>
      </x:c>
      <x:c r="J489" s="25" t="n">
        <x:v>0</x:v>
      </x:c>
      <x:c r="K489" s="25" t="n">
        <x:v>0</x:v>
      </x:c>
      <x:c r="L489" s="25" t="n">
        <x:v>0</x:v>
      </x:c>
      <x:c r="M489" s="25" t="n">
        <x:v>0</x:v>
      </x:c>
      <x:c r="N489" s="25" t="n">
        <x:v>0</x:v>
      </x:c>
      <x:c r="O489" s="25" t="n">
        <x:v>0</x:v>
      </x:c>
      <x:c r="P489" s="25" t="n">
        <x:v>0</x:v>
      </x:c>
      <x:c r="Q489" s="25" t="n">
        <x:v>0</x:v>
      </x:c>
      <x:c r="R489" s="25" t="n">
        <x:v>0</x:v>
      </x:c>
      <x:c r="S489" s="25" t="n">
        <x:v>0</x:v>
      </x:c>
      <x:c r="T489" s="25" t="n">
        <x:v>0</x:v>
      </x:c>
      <x:c r="U489" s="25" t="n">
        <x:v>0</x:v>
      </x:c>
      <x:c r="V489" s="25" t="n">
        <x:v>0</x:v>
      </x:c>
      <x:c r="W489" s="25" t="n">
        <x:v>0</x:v>
      </x:c>
      <x:c r="X489" s="25" t="n">
        <x:v>0</x:v>
      </x:c>
      <x:c r="Y489" s="25" t="n">
        <x:v>0</x:v>
      </x:c>
      <x:c r="Z489" s="25" t="n">
        <x:v>0</x:v>
      </x:c>
      <x:c r="AA489" s="25" t="n">
        <x:v>0</x:v>
      </x:c>
      <x:c r="AB489" s="25" t="n">
        <x:v>0</x:v>
      </x:c>
      <x:c r="AC489" s="25" t="n">
        <x:v>0</x:v>
      </x:c>
      <x:c r="AD489" s="25" t="n">
        <x:v>0</x:v>
      </x:c>
      <x:c r="AE489" s="25" t="n">
        <x:v>0</x:v>
      </x:c>
      <x:c r="AF489" s="25" t="n">
        <x:v>0</x:v>
      </x:c>
      <x:c r="AG489" s="25" t="n">
        <x:v>0</x:v>
      </x:c>
      <x:c r="AH489" s="25" t="n">
        <x:v>0</x:v>
      </x:c>
      <x:c r="AI489" s="25" t="n">
        <x:v>0</x:v>
      </x:c>
      <x:c r="AJ489" s="25" t="n">
        <x:v>0</x:v>
      </x:c>
      <x:c r="AK489" s="25" t="n">
        <x:v>0</x:v>
      </x:c>
    </x:row>
    <x:row r="490" spans="1:37">
      <x:c r="A490" s="29" t="n">
        <x:v>48.9</x:v>
      </x:c>
      <x:c r="B490" s="25" t="n">
        <x:v>0</x:v>
      </x:c>
      <x:c r="C490" s="25" t="n">
        <x:v>0</x:v>
      </x:c>
      <x:c r="D490" s="25" t="n">
        <x:v>0</x:v>
      </x:c>
      <x:c r="E490" s="25" t="n">
        <x:v>0</x:v>
      </x:c>
      <x:c r="F490" s="25" t="n">
        <x:v>0</x:v>
      </x:c>
      <x:c r="G490" s="25" t="n">
        <x:v>0</x:v>
      </x:c>
      <x:c r="H490" s="25" t="n">
        <x:v>0</x:v>
      </x:c>
      <x:c r="I490" s="25" t="n">
        <x:v>0</x:v>
      </x:c>
      <x:c r="J490" s="25" t="n">
        <x:v>0</x:v>
      </x:c>
      <x:c r="K490" s="25" t="n">
        <x:v>0</x:v>
      </x:c>
      <x:c r="L490" s="25" t="n">
        <x:v>0</x:v>
      </x:c>
      <x:c r="M490" s="25" t="n">
        <x:v>0</x:v>
      </x:c>
      <x:c r="N490" s="25" t="n">
        <x:v>0</x:v>
      </x:c>
      <x:c r="O490" s="25" t="n">
        <x:v>0</x:v>
      </x:c>
      <x:c r="P490" s="25" t="n">
        <x:v>0</x:v>
      </x:c>
      <x:c r="Q490" s="25" t="n">
        <x:v>0</x:v>
      </x:c>
      <x:c r="R490" s="25" t="n">
        <x:v>0</x:v>
      </x:c>
      <x:c r="S490" s="25" t="n">
        <x:v>0</x:v>
      </x:c>
      <x:c r="T490" s="25" t="n">
        <x:v>0</x:v>
      </x:c>
      <x:c r="U490" s="25" t="n">
        <x:v>0</x:v>
      </x:c>
      <x:c r="V490" s="25" t="n">
        <x:v>0</x:v>
      </x:c>
      <x:c r="W490" s="25" t="n">
        <x:v>0</x:v>
      </x:c>
      <x:c r="X490" s="25" t="n">
        <x:v>0</x:v>
      </x:c>
      <x:c r="Y490" s="25" t="n">
        <x:v>0</x:v>
      </x:c>
      <x:c r="Z490" s="25" t="n">
        <x:v>0</x:v>
      </x:c>
      <x:c r="AA490" s="25" t="n">
        <x:v>0</x:v>
      </x:c>
      <x:c r="AB490" s="25" t="n">
        <x:v>0</x:v>
      </x:c>
      <x:c r="AC490" s="25" t="n">
        <x:v>0</x:v>
      </x:c>
      <x:c r="AD490" s="25" t="n">
        <x:v>0</x:v>
      </x:c>
      <x:c r="AE490" s="25" t="n">
        <x:v>0</x:v>
      </x:c>
      <x:c r="AF490" s="25" t="n">
        <x:v>0</x:v>
      </x:c>
      <x:c r="AG490" s="25" t="n">
        <x:v>0</x:v>
      </x:c>
      <x:c r="AH490" s="25" t="n">
        <x:v>0</x:v>
      </x:c>
      <x:c r="AI490" s="25" t="n">
        <x:v>0</x:v>
      </x:c>
      <x:c r="AJ490" s="25" t="n">
        <x:v>0</x:v>
      </x:c>
      <x:c r="AK490" s="25" t="n">
        <x:v>0</x:v>
      </x:c>
    </x:row>
    <x:row r="491" spans="1:37">
      <x:c r="A491" s="29" t="n">
        <x:v>49</x:v>
      </x:c>
      <x:c r="B491" s="25" t="n">
        <x:v>0</x:v>
      </x:c>
      <x:c r="C491" s="25" t="n">
        <x:v>0</x:v>
      </x:c>
      <x:c r="D491" s="25" t="n">
        <x:v>0</x:v>
      </x:c>
      <x:c r="E491" s="25" t="n">
        <x:v>0</x:v>
      </x:c>
      <x:c r="F491" s="25" t="n">
        <x:v>0</x:v>
      </x:c>
      <x:c r="G491" s="25" t="n">
        <x:v>0</x:v>
      </x:c>
      <x:c r="H491" s="25" t="n">
        <x:v>0</x:v>
      </x:c>
      <x:c r="I491" s="25" t="n">
        <x:v>0</x:v>
      </x:c>
      <x:c r="J491" s="25" t="n">
        <x:v>0</x:v>
      </x:c>
      <x:c r="K491" s="25" t="n">
        <x:v>0</x:v>
      </x:c>
      <x:c r="L491" s="25" t="n">
        <x:v>0</x:v>
      </x:c>
      <x:c r="M491" s="25" t="n">
        <x:v>0</x:v>
      </x:c>
      <x:c r="N491" s="25" t="n">
        <x:v>0</x:v>
      </x:c>
      <x:c r="O491" s="25" t="n">
        <x:v>0</x:v>
      </x:c>
      <x:c r="P491" s="25" t="n">
        <x:v>0</x:v>
      </x:c>
      <x:c r="Q491" s="25" t="n">
        <x:v>0</x:v>
      </x:c>
      <x:c r="R491" s="25" t="n">
        <x:v>0</x:v>
      </x:c>
      <x:c r="S491" s="25" t="n">
        <x:v>0</x:v>
      </x:c>
      <x:c r="T491" s="25" t="n">
        <x:v>0</x:v>
      </x:c>
      <x:c r="U491" s="25" t="n">
        <x:v>0</x:v>
      </x:c>
      <x:c r="V491" s="25" t="n">
        <x:v>0</x:v>
      </x:c>
      <x:c r="W491" s="25" t="n">
        <x:v>0</x:v>
      </x:c>
      <x:c r="X491" s="25" t="n">
        <x:v>0</x:v>
      </x:c>
      <x:c r="Y491" s="25" t="n">
        <x:v>0</x:v>
      </x:c>
      <x:c r="Z491" s="25" t="n">
        <x:v>0</x:v>
      </x:c>
      <x:c r="AA491" s="25" t="n">
        <x:v>0</x:v>
      </x:c>
      <x:c r="AB491" s="25" t="n">
        <x:v>0</x:v>
      </x:c>
      <x:c r="AC491" s="25" t="n">
        <x:v>0</x:v>
      </x:c>
      <x:c r="AD491" s="25" t="n">
        <x:v>0</x:v>
      </x:c>
      <x:c r="AE491" s="25" t="n">
        <x:v>0</x:v>
      </x:c>
      <x:c r="AF491" s="25" t="n">
        <x:v>0</x:v>
      </x:c>
      <x:c r="AG491" s="25" t="n">
        <x:v>0</x:v>
      </x:c>
      <x:c r="AH491" s="25" t="n">
        <x:v>0</x:v>
      </x:c>
      <x:c r="AI491" s="25" t="n">
        <x:v>0</x:v>
      </x:c>
      <x:c r="AJ491" s="25" t="n">
        <x:v>0</x:v>
      </x:c>
      <x:c r="AK491" s="25" t="n">
        <x:v>0</x:v>
      </x:c>
    </x:row>
    <x:row r="492" spans="1:37">
      <x:c r="A492" s="29" t="n">
        <x:v>49.1</x:v>
      </x:c>
      <x:c r="B492" s="25" t="n">
        <x:v>0</x:v>
      </x:c>
      <x:c r="C492" s="25" t="n">
        <x:v>0</x:v>
      </x:c>
      <x:c r="D492" s="25" t="n">
        <x:v>0</x:v>
      </x:c>
      <x:c r="E492" s="25" t="n">
        <x:v>0</x:v>
      </x:c>
      <x:c r="F492" s="25" t="n">
        <x:v>0</x:v>
      </x:c>
      <x:c r="G492" s="25" t="n">
        <x:v>0</x:v>
      </x:c>
      <x:c r="H492" s="25" t="n">
        <x:v>0</x:v>
      </x:c>
      <x:c r="I492" s="25" t="n">
        <x:v>0</x:v>
      </x:c>
      <x:c r="J492" s="25" t="n">
        <x:v>0</x:v>
      </x:c>
      <x:c r="K492" s="25" t="n">
        <x:v>0</x:v>
      </x:c>
      <x:c r="L492" s="25" t="n">
        <x:v>0</x:v>
      </x:c>
      <x:c r="M492" s="25" t="n">
        <x:v>0</x:v>
      </x:c>
      <x:c r="N492" s="25" t="n">
        <x:v>0</x:v>
      </x:c>
      <x:c r="O492" s="25" t="n">
        <x:v>0</x:v>
      </x:c>
      <x:c r="P492" s="25" t="n">
        <x:v>0</x:v>
      </x:c>
      <x:c r="Q492" s="25" t="n">
        <x:v>0</x:v>
      </x:c>
      <x:c r="R492" s="25" t="n">
        <x:v>0</x:v>
      </x:c>
      <x:c r="S492" s="25" t="n">
        <x:v>0</x:v>
      </x:c>
      <x:c r="T492" s="25" t="n">
        <x:v>0</x:v>
      </x:c>
      <x:c r="U492" s="25" t="n">
        <x:v>0</x:v>
      </x:c>
      <x:c r="V492" s="25" t="n">
        <x:v>0</x:v>
      </x:c>
      <x:c r="W492" s="25" t="n">
        <x:v>0</x:v>
      </x:c>
      <x:c r="X492" s="25" t="n">
        <x:v>0</x:v>
      </x:c>
      <x:c r="Y492" s="25" t="n">
        <x:v>0</x:v>
      </x:c>
      <x:c r="Z492" s="25" t="n">
        <x:v>0</x:v>
      </x:c>
      <x:c r="AA492" s="25" t="n">
        <x:v>0</x:v>
      </x:c>
      <x:c r="AB492" s="25" t="n">
        <x:v>0</x:v>
      </x:c>
      <x:c r="AC492" s="25" t="n">
        <x:v>0</x:v>
      </x:c>
      <x:c r="AD492" s="25" t="n">
        <x:v>0</x:v>
      </x:c>
      <x:c r="AE492" s="25" t="n">
        <x:v>0</x:v>
      </x:c>
      <x:c r="AF492" s="25" t="n">
        <x:v>0</x:v>
      </x:c>
      <x:c r="AG492" s="25" t="n">
        <x:v>0</x:v>
      </x:c>
      <x:c r="AH492" s="25" t="n">
        <x:v>0</x:v>
      </x:c>
      <x:c r="AI492" s="25" t="n">
        <x:v>0</x:v>
      </x:c>
      <x:c r="AJ492" s="25" t="n">
        <x:v>0</x:v>
      </x:c>
      <x:c r="AK492" s="25" t="n">
        <x:v>0</x:v>
      </x:c>
    </x:row>
    <x:row r="493" spans="1:37">
      <x:c r="A493" s="29" t="n">
        <x:v>49.2</x:v>
      </x:c>
      <x:c r="B493" s="25" t="n">
        <x:v>0</x:v>
      </x:c>
      <x:c r="C493" s="25" t="n">
        <x:v>0</x:v>
      </x:c>
      <x:c r="D493" s="25" t="n">
        <x:v>0</x:v>
      </x:c>
      <x:c r="E493" s="25" t="n">
        <x:v>0</x:v>
      </x:c>
      <x:c r="F493" s="25" t="n">
        <x:v>0</x:v>
      </x:c>
      <x:c r="G493" s="25" t="n">
        <x:v>0</x:v>
      </x:c>
      <x:c r="H493" s="25" t="n">
        <x:v>0</x:v>
      </x:c>
      <x:c r="I493" s="25" t="n">
        <x:v>0</x:v>
      </x:c>
      <x:c r="J493" s="25" t="n">
        <x:v>0</x:v>
      </x:c>
      <x:c r="K493" s="25" t="n">
        <x:v>0</x:v>
      </x:c>
      <x:c r="L493" s="25" t="n">
        <x:v>0</x:v>
      </x:c>
      <x:c r="M493" s="25" t="n">
        <x:v>0</x:v>
      </x:c>
      <x:c r="N493" s="25" t="n">
        <x:v>0</x:v>
      </x:c>
      <x:c r="O493" s="25" t="n">
        <x:v>0</x:v>
      </x:c>
      <x:c r="P493" s="25" t="n">
        <x:v>0</x:v>
      </x:c>
      <x:c r="Q493" s="25" t="n">
        <x:v>0</x:v>
      </x:c>
      <x:c r="R493" s="25" t="n">
        <x:v>0</x:v>
      </x:c>
      <x:c r="S493" s="25" t="n">
        <x:v>0</x:v>
      </x:c>
      <x:c r="T493" s="25" t="n">
        <x:v>0</x:v>
      </x:c>
      <x:c r="U493" s="25" t="n">
        <x:v>0</x:v>
      </x:c>
      <x:c r="V493" s="25" t="n">
        <x:v>0</x:v>
      </x:c>
      <x:c r="W493" s="25" t="n">
        <x:v>0</x:v>
      </x:c>
      <x:c r="X493" s="25" t="n">
        <x:v>0</x:v>
      </x:c>
      <x:c r="Y493" s="25" t="n">
        <x:v>0</x:v>
      </x:c>
      <x:c r="Z493" s="25" t="n">
        <x:v>0</x:v>
      </x:c>
      <x:c r="AA493" s="25" t="n">
        <x:v>0</x:v>
      </x:c>
      <x:c r="AB493" s="25" t="n">
        <x:v>0</x:v>
      </x:c>
      <x:c r="AC493" s="25" t="n">
        <x:v>0</x:v>
      </x:c>
      <x:c r="AD493" s="25" t="n">
        <x:v>0</x:v>
      </x:c>
      <x:c r="AE493" s="25" t="n">
        <x:v>0</x:v>
      </x:c>
      <x:c r="AF493" s="25" t="n">
        <x:v>0</x:v>
      </x:c>
      <x:c r="AG493" s="25" t="n">
        <x:v>0</x:v>
      </x:c>
      <x:c r="AH493" s="25" t="n">
        <x:v>0</x:v>
      </x:c>
      <x:c r="AI493" s="25" t="n">
        <x:v>0</x:v>
      </x:c>
      <x:c r="AJ493" s="25" t="n">
        <x:v>0</x:v>
      </x:c>
      <x:c r="AK493" s="25" t="n">
        <x:v>0</x:v>
      </x:c>
    </x:row>
    <x:row r="494" spans="1:37">
      <x:c r="A494" s="29" t="n">
        <x:v>49.3</x:v>
      </x:c>
      <x:c r="B494" s="25" t="n">
        <x:v>0</x:v>
      </x:c>
      <x:c r="C494" s="25" t="n">
        <x:v>0</x:v>
      </x:c>
      <x:c r="D494" s="25" t="n">
        <x:v>0</x:v>
      </x:c>
      <x:c r="E494" s="25" t="n">
        <x:v>0</x:v>
      </x:c>
      <x:c r="F494" s="25" t="n">
        <x:v>0</x:v>
      </x:c>
      <x:c r="G494" s="25" t="n">
        <x:v>0</x:v>
      </x:c>
      <x:c r="H494" s="25" t="n">
        <x:v>0</x:v>
      </x:c>
      <x:c r="I494" s="25" t="n">
        <x:v>0</x:v>
      </x:c>
      <x:c r="J494" s="25" t="n">
        <x:v>0</x:v>
      </x:c>
      <x:c r="K494" s="25" t="n">
        <x:v>0</x:v>
      </x:c>
      <x:c r="L494" s="25" t="n">
        <x:v>0</x:v>
      </x:c>
      <x:c r="M494" s="25" t="n">
        <x:v>0</x:v>
      </x:c>
      <x:c r="N494" s="25" t="n">
        <x:v>0</x:v>
      </x:c>
      <x:c r="O494" s="25" t="n">
        <x:v>0</x:v>
      </x:c>
      <x:c r="P494" s="25" t="n">
        <x:v>0</x:v>
      </x:c>
      <x:c r="Q494" s="25" t="n">
        <x:v>0</x:v>
      </x:c>
      <x:c r="R494" s="25" t="n">
        <x:v>0</x:v>
      </x:c>
      <x:c r="S494" s="25" t="n">
        <x:v>0</x:v>
      </x:c>
      <x:c r="T494" s="25" t="n">
        <x:v>0</x:v>
      </x:c>
      <x:c r="U494" s="25" t="n">
        <x:v>0</x:v>
      </x:c>
      <x:c r="V494" s="25" t="n">
        <x:v>0</x:v>
      </x:c>
      <x:c r="W494" s="25" t="n">
        <x:v>0</x:v>
      </x:c>
      <x:c r="X494" s="25" t="n">
        <x:v>0</x:v>
      </x:c>
      <x:c r="Y494" s="25" t="n">
        <x:v>0</x:v>
      </x:c>
      <x:c r="Z494" s="25" t="n">
        <x:v>0</x:v>
      </x:c>
      <x:c r="AA494" s="25" t="n">
        <x:v>0</x:v>
      </x:c>
      <x:c r="AB494" s="25" t="n">
        <x:v>0</x:v>
      </x:c>
      <x:c r="AC494" s="25" t="n">
        <x:v>0</x:v>
      </x:c>
      <x:c r="AD494" s="25" t="n">
        <x:v>0</x:v>
      </x:c>
      <x:c r="AE494" s="25" t="n">
        <x:v>0</x:v>
      </x:c>
      <x:c r="AF494" s="25" t="n">
        <x:v>0</x:v>
      </x:c>
      <x:c r="AG494" s="25" t="n">
        <x:v>0</x:v>
      </x:c>
      <x:c r="AH494" s="25" t="n">
        <x:v>0</x:v>
      </x:c>
      <x:c r="AI494" s="25" t="n">
        <x:v>0</x:v>
      </x:c>
      <x:c r="AJ494" s="25" t="n">
        <x:v>0</x:v>
      </x:c>
      <x:c r="AK494" s="25" t="n">
        <x:v>0</x:v>
      </x:c>
    </x:row>
    <x:row r="495" spans="1:37">
      <x:c r="A495" s="29" t="n">
        <x:v>49.4</x:v>
      </x:c>
      <x:c r="B495" s="25" t="n">
        <x:v>0</x:v>
      </x:c>
      <x:c r="C495" s="25" t="n">
        <x:v>0</x:v>
      </x:c>
      <x:c r="D495" s="25" t="n">
        <x:v>0</x:v>
      </x:c>
      <x:c r="E495" s="25" t="n">
        <x:v>0</x:v>
      </x:c>
      <x:c r="F495" s="25" t="n">
        <x:v>0</x:v>
      </x:c>
      <x:c r="G495" s="25" t="n">
        <x:v>0</x:v>
      </x:c>
      <x:c r="H495" s="25" t="n">
        <x:v>0</x:v>
      </x:c>
      <x:c r="I495" s="25" t="n">
        <x:v>0</x:v>
      </x:c>
      <x:c r="J495" s="25" t="n">
        <x:v>0</x:v>
      </x:c>
      <x:c r="K495" s="25" t="n">
        <x:v>0</x:v>
      </x:c>
      <x:c r="L495" s="25" t="n">
        <x:v>0</x:v>
      </x:c>
      <x:c r="M495" s="25" t="n">
        <x:v>0</x:v>
      </x:c>
      <x:c r="N495" s="25" t="n">
        <x:v>0</x:v>
      </x:c>
      <x:c r="O495" s="25" t="n">
        <x:v>0</x:v>
      </x:c>
      <x:c r="P495" s="25" t="n">
        <x:v>0</x:v>
      </x:c>
      <x:c r="Q495" s="25" t="n">
        <x:v>0</x:v>
      </x:c>
      <x:c r="R495" s="25" t="n">
        <x:v>0</x:v>
      </x:c>
      <x:c r="S495" s="25" t="n">
        <x:v>0</x:v>
      </x:c>
      <x:c r="T495" s="25" t="n">
        <x:v>0</x:v>
      </x:c>
      <x:c r="U495" s="25" t="n">
        <x:v>0</x:v>
      </x:c>
      <x:c r="V495" s="25" t="n">
        <x:v>0</x:v>
      </x:c>
      <x:c r="W495" s="25" t="n">
        <x:v>0</x:v>
      </x:c>
      <x:c r="X495" s="25" t="n">
        <x:v>0</x:v>
      </x:c>
      <x:c r="Y495" s="25" t="n">
        <x:v>0</x:v>
      </x:c>
      <x:c r="Z495" s="25" t="n">
        <x:v>0</x:v>
      </x:c>
      <x:c r="AA495" s="25" t="n">
        <x:v>0</x:v>
      </x:c>
      <x:c r="AB495" s="25" t="n">
        <x:v>0</x:v>
      </x:c>
      <x:c r="AC495" s="25" t="n">
        <x:v>0</x:v>
      </x:c>
      <x:c r="AD495" s="25" t="n">
        <x:v>0</x:v>
      </x:c>
      <x:c r="AE495" s="25" t="n">
        <x:v>0</x:v>
      </x:c>
      <x:c r="AF495" s="25" t="n">
        <x:v>0</x:v>
      </x:c>
      <x:c r="AG495" s="25" t="n">
        <x:v>0</x:v>
      </x:c>
      <x:c r="AH495" s="25" t="n">
        <x:v>0</x:v>
      </x:c>
      <x:c r="AI495" s="25" t="n">
        <x:v>0</x:v>
      </x:c>
      <x:c r="AJ495" s="25" t="n">
        <x:v>0</x:v>
      </x:c>
      <x:c r="AK495" s="25" t="n">
        <x:v>0</x:v>
      </x:c>
    </x:row>
    <x:row r="496" spans="1:37">
      <x:c r="A496" s="29" t="n">
        <x:v>49.5</x:v>
      </x:c>
      <x:c r="B496" s="25" t="n">
        <x:v>0</x:v>
      </x:c>
      <x:c r="C496" s="25" t="n">
        <x:v>0</x:v>
      </x:c>
      <x:c r="D496" s="25" t="n">
        <x:v>0</x:v>
      </x:c>
      <x:c r="E496" s="25" t="n">
        <x:v>0</x:v>
      </x:c>
      <x:c r="F496" s="25" t="n">
        <x:v>0</x:v>
      </x:c>
      <x:c r="G496" s="25" t="n">
        <x:v>0</x:v>
      </x:c>
      <x:c r="H496" s="25" t="n">
        <x:v>0</x:v>
      </x:c>
      <x:c r="I496" s="25" t="n">
        <x:v>0</x:v>
      </x:c>
      <x:c r="J496" s="25" t="n">
        <x:v>0</x:v>
      </x:c>
      <x:c r="K496" s="25" t="n">
        <x:v>0</x:v>
      </x:c>
      <x:c r="L496" s="25" t="n">
        <x:v>0</x:v>
      </x:c>
      <x:c r="M496" s="25" t="n">
        <x:v>0</x:v>
      </x:c>
      <x:c r="N496" s="25" t="n">
        <x:v>0</x:v>
      </x:c>
      <x:c r="O496" s="25" t="n">
        <x:v>0</x:v>
      </x:c>
      <x:c r="P496" s="25" t="n">
        <x:v>0</x:v>
      </x:c>
      <x:c r="Q496" s="25" t="n">
        <x:v>0</x:v>
      </x:c>
      <x:c r="R496" s="25" t="n">
        <x:v>0</x:v>
      </x:c>
      <x:c r="S496" s="25" t="n">
        <x:v>0</x:v>
      </x:c>
      <x:c r="T496" s="25" t="n">
        <x:v>0</x:v>
      </x:c>
      <x:c r="U496" s="25" t="n">
        <x:v>0</x:v>
      </x:c>
      <x:c r="V496" s="25" t="n">
        <x:v>0</x:v>
      </x:c>
      <x:c r="W496" s="25" t="n">
        <x:v>0</x:v>
      </x:c>
      <x:c r="X496" s="25" t="n">
        <x:v>0</x:v>
      </x:c>
      <x:c r="Y496" s="25" t="n">
        <x:v>0</x:v>
      </x:c>
      <x:c r="Z496" s="25" t="n">
        <x:v>0</x:v>
      </x:c>
      <x:c r="AA496" s="25" t="n">
        <x:v>0</x:v>
      </x:c>
      <x:c r="AB496" s="25" t="n">
        <x:v>0</x:v>
      </x:c>
      <x:c r="AC496" s="25" t="n">
        <x:v>1</x:v>
      </x:c>
      <x:c r="AD496" s="25" t="n">
        <x:v>0</x:v>
      </x:c>
      <x:c r="AE496" s="25" t="n">
        <x:v>0</x:v>
      </x:c>
      <x:c r="AF496" s="25" t="n">
        <x:v>0</x:v>
      </x:c>
      <x:c r="AG496" s="25" t="n">
        <x:v>0</x:v>
      </x:c>
      <x:c r="AH496" s="25" t="n">
        <x:v>0</x:v>
      </x:c>
      <x:c r="AI496" s="25" t="n">
        <x:v>0</x:v>
      </x:c>
      <x:c r="AJ496" s="25" t="n">
        <x:v>0</x:v>
      </x:c>
      <x:c r="AK496" s="25" t="n">
        <x:v>0</x:v>
      </x:c>
    </x:row>
    <x:row r="497" spans="1:37">
      <x:c r="A497" s="29" t="n">
        <x:v>49.6</x:v>
      </x:c>
      <x:c r="B497" s="25" t="n">
        <x:v>0</x:v>
      </x:c>
      <x:c r="C497" s="25" t="n">
        <x:v>0</x:v>
      </x:c>
      <x:c r="D497" s="25" t="n">
        <x:v>0</x:v>
      </x:c>
      <x:c r="E497" s="25" t="n">
        <x:v>0</x:v>
      </x:c>
      <x:c r="F497" s="25" t="n">
        <x:v>0</x:v>
      </x:c>
      <x:c r="G497" s="25" t="n">
        <x:v>0</x:v>
      </x:c>
      <x:c r="H497" s="25" t="n">
        <x:v>0</x:v>
      </x:c>
      <x:c r="I497" s="25" t="n">
        <x:v>0</x:v>
      </x:c>
      <x:c r="J497" s="25" t="n">
        <x:v>0</x:v>
      </x:c>
      <x:c r="K497" s="25" t="n">
        <x:v>0</x:v>
      </x:c>
      <x:c r="L497" s="25" t="n">
        <x:v>0</x:v>
      </x:c>
      <x:c r="M497" s="25" t="n">
        <x:v>0</x:v>
      </x:c>
      <x:c r="N497" s="25" t="n">
        <x:v>0</x:v>
      </x:c>
      <x:c r="O497" s="25" t="n">
        <x:v>0</x:v>
      </x:c>
      <x:c r="P497" s="25" t="n">
        <x:v>0</x:v>
      </x:c>
      <x:c r="Q497" s="25" t="n">
        <x:v>0</x:v>
      </x:c>
      <x:c r="R497" s="25" t="n">
        <x:v>0</x:v>
      </x:c>
      <x:c r="S497" s="25" t="n">
        <x:v>0</x:v>
      </x:c>
      <x:c r="T497" s="25" t="n">
        <x:v>0</x:v>
      </x:c>
      <x:c r="U497" s="25" t="n">
        <x:v>0</x:v>
      </x:c>
      <x:c r="V497" s="25" t="n">
        <x:v>0</x:v>
      </x:c>
      <x:c r="W497" s="25" t="n">
        <x:v>0</x:v>
      </x:c>
      <x:c r="X497" s="25" t="n">
        <x:v>0</x:v>
      </x:c>
      <x:c r="Y497" s="25" t="n">
        <x:v>0</x:v>
      </x:c>
      <x:c r="Z497" s="25" t="n">
        <x:v>0</x:v>
      </x:c>
      <x:c r="AA497" s="25" t="n">
        <x:v>0</x:v>
      </x:c>
      <x:c r="AB497" s="25" t="n">
        <x:v>0</x:v>
      </x:c>
      <x:c r="AC497" s="25" t="n">
        <x:v>0</x:v>
      </x:c>
      <x:c r="AD497" s="25" t="n">
        <x:v>0</x:v>
      </x:c>
      <x:c r="AE497" s="25" t="n">
        <x:v>0</x:v>
      </x:c>
      <x:c r="AF497" s="25" t="n">
        <x:v>0</x:v>
      </x:c>
      <x:c r="AG497" s="25" t="n">
        <x:v>0</x:v>
      </x:c>
      <x:c r="AH497" s="25" t="n">
        <x:v>0</x:v>
      </x:c>
      <x:c r="AI497" s="25" t="n">
        <x:v>0</x:v>
      </x:c>
      <x:c r="AJ497" s="25" t="n">
        <x:v>0</x:v>
      </x:c>
      <x:c r="AK497" s="25" t="n">
        <x:v>0</x:v>
      </x:c>
    </x:row>
    <x:row r="498" spans="1:37">
      <x:c r="A498" s="29" t="n">
        <x:v>49.7</x:v>
      </x:c>
      <x:c r="B498" s="25" t="n">
        <x:v>0</x:v>
      </x:c>
      <x:c r="C498" s="25" t="n">
        <x:v>0</x:v>
      </x:c>
      <x:c r="D498" s="25" t="n">
        <x:v>0</x:v>
      </x:c>
      <x:c r="E498" s="25" t="n">
        <x:v>0</x:v>
      </x:c>
      <x:c r="F498" s="25" t="n">
        <x:v>0</x:v>
      </x:c>
      <x:c r="G498" s="25" t="n">
        <x:v>0</x:v>
      </x:c>
      <x:c r="H498" s="25" t="n">
        <x:v>0</x:v>
      </x:c>
      <x:c r="I498" s="25" t="n">
        <x:v>0</x:v>
      </x:c>
      <x:c r="J498" s="25" t="n">
        <x:v>0</x:v>
      </x:c>
      <x:c r="K498" s="25" t="n">
        <x:v>0</x:v>
      </x:c>
      <x:c r="L498" s="25" t="n">
        <x:v>0</x:v>
      </x:c>
      <x:c r="M498" s="25" t="n">
        <x:v>0</x:v>
      </x:c>
      <x:c r="N498" s="25" t="n">
        <x:v>0</x:v>
      </x:c>
      <x:c r="O498" s="25" t="n">
        <x:v>0</x:v>
      </x:c>
      <x:c r="P498" s="25" t="n">
        <x:v>0</x:v>
      </x:c>
      <x:c r="Q498" s="25" t="n">
        <x:v>0</x:v>
      </x:c>
      <x:c r="R498" s="25" t="n">
        <x:v>0</x:v>
      </x:c>
      <x:c r="S498" s="25" t="n">
        <x:v>0</x:v>
      </x:c>
      <x:c r="T498" s="25" t="n">
        <x:v>0</x:v>
      </x:c>
      <x:c r="U498" s="25" t="n">
        <x:v>0</x:v>
      </x:c>
      <x:c r="V498" s="25" t="n">
        <x:v>0</x:v>
      </x:c>
      <x:c r="W498" s="25" t="n">
        <x:v>0</x:v>
      </x:c>
      <x:c r="X498" s="25" t="n">
        <x:v>0</x:v>
      </x:c>
      <x:c r="Y498" s="25" t="n">
        <x:v>0</x:v>
      </x:c>
      <x:c r="Z498" s="25" t="n">
        <x:v>0</x:v>
      </x:c>
      <x:c r="AA498" s="25" t="n">
        <x:v>0</x:v>
      </x:c>
      <x:c r="AB498" s="25" t="n">
        <x:v>0</x:v>
      </x:c>
      <x:c r="AC498" s="25" t="n">
        <x:v>0</x:v>
      </x:c>
      <x:c r="AD498" s="25" t="n">
        <x:v>0</x:v>
      </x:c>
      <x:c r="AE498" s="25" t="n">
        <x:v>0</x:v>
      </x:c>
      <x:c r="AF498" s="25" t="n">
        <x:v>0</x:v>
      </x:c>
      <x:c r="AG498" s="25" t="n">
        <x:v>0</x:v>
      </x:c>
      <x:c r="AH498" s="25" t="n">
        <x:v>0</x:v>
      </x:c>
      <x:c r="AI498" s="25" t="n">
        <x:v>0</x:v>
      </x:c>
      <x:c r="AJ498" s="25" t="n">
        <x:v>0</x:v>
      </x:c>
      <x:c r="AK498" s="25" t="n">
        <x:v>0</x:v>
      </x:c>
    </x:row>
    <x:row r="499" spans="1:37">
      <x:c r="A499" s="29" t="n">
        <x:v>49.8</x:v>
      </x:c>
      <x:c r="B499" s="25" t="n">
        <x:v>0</x:v>
      </x:c>
      <x:c r="C499" s="25" t="n">
        <x:v>0</x:v>
      </x:c>
      <x:c r="D499" s="25" t="n">
        <x:v>0</x:v>
      </x:c>
      <x:c r="E499" s="25" t="n">
        <x:v>0</x:v>
      </x:c>
      <x:c r="F499" s="25" t="n">
        <x:v>0</x:v>
      </x:c>
      <x:c r="G499" s="25" t="n">
        <x:v>0</x:v>
      </x:c>
      <x:c r="H499" s="25" t="n">
        <x:v>0</x:v>
      </x:c>
      <x:c r="I499" s="25" t="n">
        <x:v>0</x:v>
      </x:c>
      <x:c r="J499" s="25" t="n">
        <x:v>0</x:v>
      </x:c>
      <x:c r="K499" s="25" t="n">
        <x:v>0</x:v>
      </x:c>
      <x:c r="L499" s="25" t="n">
        <x:v>0</x:v>
      </x:c>
      <x:c r="M499" s="25" t="n">
        <x:v>0</x:v>
      </x:c>
      <x:c r="N499" s="25" t="n">
        <x:v>0</x:v>
      </x:c>
      <x:c r="O499" s="25" t="n">
        <x:v>0</x:v>
      </x:c>
      <x:c r="P499" s="25" t="n">
        <x:v>0</x:v>
      </x:c>
      <x:c r="Q499" s="25" t="n">
        <x:v>0</x:v>
      </x:c>
      <x:c r="R499" s="25" t="n">
        <x:v>0</x:v>
      </x:c>
      <x:c r="S499" s="25" t="n">
        <x:v>0</x:v>
      </x:c>
      <x:c r="T499" s="25" t="n">
        <x:v>0</x:v>
      </x:c>
      <x:c r="U499" s="25" t="n">
        <x:v>0</x:v>
      </x:c>
      <x:c r="V499" s="25" t="n">
        <x:v>0</x:v>
      </x:c>
      <x:c r="W499" s="25" t="n">
        <x:v>0</x:v>
      </x:c>
      <x:c r="X499" s="25" t="n">
        <x:v>0</x:v>
      </x:c>
      <x:c r="Y499" s="25" t="n">
        <x:v>0</x:v>
      </x:c>
      <x:c r="Z499" s="25" t="n">
        <x:v>0</x:v>
      </x:c>
      <x:c r="AA499" s="25" t="n">
        <x:v>0</x:v>
      </x:c>
      <x:c r="AB499" s="25" t="n">
        <x:v>0</x:v>
      </x:c>
      <x:c r="AC499" s="25" t="n">
        <x:v>0</x:v>
      </x:c>
      <x:c r="AD499" s="25" t="n">
        <x:v>0</x:v>
      </x:c>
      <x:c r="AE499" s="25" t="n">
        <x:v>0</x:v>
      </x:c>
      <x:c r="AF499" s="25" t="n">
        <x:v>0</x:v>
      </x:c>
      <x:c r="AG499" s="25" t="n">
        <x:v>0</x:v>
      </x:c>
      <x:c r="AH499" s="25" t="n">
        <x:v>0</x:v>
      </x:c>
      <x:c r="AI499" s="25" t="n">
        <x:v>0</x:v>
      </x:c>
      <x:c r="AJ499" s="25" t="n">
        <x:v>0</x:v>
      </x:c>
      <x:c r="AK499" s="25" t="n">
        <x:v>0</x:v>
      </x:c>
    </x:row>
    <x:row r="500" spans="1:37">
      <x:c r="A500" s="29" t="n">
        <x:v>49.9</x:v>
      </x:c>
      <x:c r="B500" s="25" t="n">
        <x:v>0</x:v>
      </x:c>
      <x:c r="C500" s="25" t="n">
        <x:v>0</x:v>
      </x:c>
      <x:c r="D500" s="25" t="n">
        <x:v>0</x:v>
      </x:c>
      <x:c r="E500" s="25" t="n">
        <x:v>0</x:v>
      </x:c>
      <x:c r="F500" s="25" t="n">
        <x:v>0</x:v>
      </x:c>
      <x:c r="G500" s="25" t="n">
        <x:v>0</x:v>
      </x:c>
      <x:c r="H500" s="25" t="n">
        <x:v>0</x:v>
      </x:c>
      <x:c r="I500" s="25" t="n">
        <x:v>0</x:v>
      </x:c>
      <x:c r="J500" s="25" t="n">
        <x:v>0</x:v>
      </x:c>
      <x:c r="K500" s="25" t="n">
        <x:v>0</x:v>
      </x:c>
      <x:c r="L500" s="25" t="n">
        <x:v>0</x:v>
      </x:c>
      <x:c r="M500" s="25" t="n">
        <x:v>0</x:v>
      </x:c>
      <x:c r="N500" s="25" t="n">
        <x:v>0</x:v>
      </x:c>
      <x:c r="O500" s="25" t="n">
        <x:v>0</x:v>
      </x:c>
      <x:c r="P500" s="25" t="n">
        <x:v>0</x:v>
      </x:c>
      <x:c r="Q500" s="25" t="n">
        <x:v>0</x:v>
      </x:c>
      <x:c r="R500" s="25" t="n">
        <x:v>0</x:v>
      </x:c>
      <x:c r="S500" s="25" t="n">
        <x:v>0</x:v>
      </x:c>
      <x:c r="T500" s="25" t="n">
        <x:v>0</x:v>
      </x:c>
      <x:c r="U500" s="25" t="n">
        <x:v>0</x:v>
      </x:c>
      <x:c r="V500" s="25" t="n">
        <x:v>0</x:v>
      </x:c>
      <x:c r="W500" s="25" t="n">
        <x:v>0</x:v>
      </x:c>
      <x:c r="X500" s="25" t="n">
        <x:v>0</x:v>
      </x:c>
      <x:c r="Y500" s="25" t="n">
        <x:v>0</x:v>
      </x:c>
      <x:c r="Z500" s="25" t="n">
        <x:v>0</x:v>
      </x:c>
      <x:c r="AA500" s="25" t="n">
        <x:v>0</x:v>
      </x:c>
      <x:c r="AB500" s="25" t="n">
        <x:v>0</x:v>
      </x:c>
      <x:c r="AC500" s="25" t="n">
        <x:v>0</x:v>
      </x:c>
      <x:c r="AD500" s="25" t="n">
        <x:v>0</x:v>
      </x:c>
      <x:c r="AE500" s="25" t="n">
        <x:v>0</x:v>
      </x:c>
      <x:c r="AF500" s="25" t="n">
        <x:v>0</x:v>
      </x:c>
      <x:c r="AG500" s="25" t="n">
        <x:v>0</x:v>
      </x:c>
      <x:c r="AH500" s="25" t="n">
        <x:v>0</x:v>
      </x:c>
      <x:c r="AI500" s="25" t="n">
        <x:v>0</x:v>
      </x:c>
      <x:c r="AJ500" s="25" t="n">
        <x:v>0</x:v>
      </x:c>
      <x:c r="AK500" s="25" t="n">
        <x:v>0</x:v>
      </x:c>
    </x:row>
    <x:row r="501" spans="1:37">
      <x:c r="A501" s="29" t="n">
        <x:v>50</x:v>
      </x:c>
      <x:c r="B501" s="25" t="n">
        <x:v>0</x:v>
      </x:c>
      <x:c r="C501" s="25" t="n">
        <x:v>0</x:v>
      </x:c>
      <x:c r="D501" s="25" t="n">
        <x:v>0</x:v>
      </x:c>
      <x:c r="E501" s="25" t="n">
        <x:v>0</x:v>
      </x:c>
      <x:c r="F501" s="25" t="n">
        <x:v>0</x:v>
      </x:c>
      <x:c r="G501" s="25" t="n">
        <x:v>0</x:v>
      </x:c>
      <x:c r="H501" s="25" t="n">
        <x:v>0</x:v>
      </x:c>
      <x:c r="I501" s="25" t="n">
        <x:v>0</x:v>
      </x:c>
      <x:c r="J501" s="25" t="n">
        <x:v>0</x:v>
      </x:c>
      <x:c r="K501" s="25" t="n">
        <x:v>0</x:v>
      </x:c>
      <x:c r="L501" s="25" t="n">
        <x:v>0</x:v>
      </x:c>
      <x:c r="M501" s="25" t="n">
        <x:v>0</x:v>
      </x:c>
      <x:c r="N501" s="25" t="n">
        <x:v>0</x:v>
      </x:c>
      <x:c r="O501" s="25" t="n">
        <x:v>0</x:v>
      </x:c>
      <x:c r="P501" s="25" t="n">
        <x:v>0</x:v>
      </x:c>
      <x:c r="Q501" s="25" t="n">
        <x:v>0</x:v>
      </x:c>
      <x:c r="R501" s="25" t="n">
        <x:v>0</x:v>
      </x:c>
      <x:c r="S501" s="25" t="n">
        <x:v>0</x:v>
      </x:c>
      <x:c r="T501" s="25" t="n">
        <x:v>0</x:v>
      </x:c>
      <x:c r="U501" s="25" t="n">
        <x:v>0</x:v>
      </x:c>
      <x:c r="V501" s="25" t="n">
        <x:v>0</x:v>
      </x:c>
      <x:c r="W501" s="25" t="n">
        <x:v>0</x:v>
      </x:c>
      <x:c r="X501" s="25" t="n">
        <x:v>0</x:v>
      </x:c>
      <x:c r="Y501" s="25" t="n">
        <x:v>0</x:v>
      </x:c>
      <x:c r="Z501" s="25" t="n">
        <x:v>0</x:v>
      </x:c>
      <x:c r="AA501" s="25" t="n">
        <x:v>0</x:v>
      </x:c>
      <x:c r="AB501" s="25" t="n">
        <x:v>0</x:v>
      </x:c>
      <x:c r="AC501" s="25" t="n">
        <x:v>0</x:v>
      </x:c>
      <x:c r="AD501" s="25" t="n">
        <x:v>0</x:v>
      </x:c>
      <x:c r="AE501" s="25" t="n">
        <x:v>0</x:v>
      </x:c>
      <x:c r="AF501" s="25" t="n">
        <x:v>0</x:v>
      </x:c>
      <x:c r="AG501" s="25" t="n">
        <x:v>0</x:v>
      </x:c>
      <x:c r="AH501" s="25" t="n">
        <x:v>0</x:v>
      </x:c>
      <x:c r="AI501" s="25" t="n">
        <x:v>0</x:v>
      </x:c>
      <x:c r="AJ501" s="25" t="n">
        <x:v>0</x:v>
      </x:c>
      <x:c r="AK501" s="25" t="n">
        <x:v>0</x:v>
      </x:c>
    </x:row>
    <x:row r="502" spans="1:37">
      <x:c r="A502" s="29" t="n">
        <x:v>50.1</x:v>
      </x:c>
      <x:c r="B502" s="25" t="n">
        <x:v>0</x:v>
      </x:c>
      <x:c r="C502" s="25" t="n">
        <x:v>0</x:v>
      </x:c>
      <x:c r="D502" s="25" t="n">
        <x:v>0</x:v>
      </x:c>
      <x:c r="E502" s="25" t="n">
        <x:v>0</x:v>
      </x:c>
      <x:c r="F502" s="25" t="n">
        <x:v>0</x:v>
      </x:c>
      <x:c r="G502" s="25" t="n">
        <x:v>0</x:v>
      </x:c>
      <x:c r="H502" s="25" t="n">
        <x:v>0</x:v>
      </x:c>
      <x:c r="I502" s="25" t="n">
        <x:v>0</x:v>
      </x:c>
      <x:c r="J502" s="25" t="n">
        <x:v>0</x:v>
      </x:c>
      <x:c r="K502" s="25" t="n">
        <x:v>0</x:v>
      </x:c>
      <x:c r="L502" s="25" t="n">
        <x:v>0</x:v>
      </x:c>
      <x:c r="M502" s="25" t="n">
        <x:v>0</x:v>
      </x:c>
      <x:c r="N502" s="25" t="n">
        <x:v>0</x:v>
      </x:c>
      <x:c r="O502" s="25" t="n">
        <x:v>0</x:v>
      </x:c>
      <x:c r="P502" s="25" t="n">
        <x:v>0</x:v>
      </x:c>
      <x:c r="Q502" s="25" t="n">
        <x:v>0</x:v>
      </x:c>
      <x:c r="R502" s="25" t="n">
        <x:v>0</x:v>
      </x:c>
      <x:c r="S502" s="25" t="n">
        <x:v>0</x:v>
      </x:c>
      <x:c r="T502" s="25" t="n">
        <x:v>0</x:v>
      </x:c>
      <x:c r="U502" s="25" t="n">
        <x:v>0</x:v>
      </x:c>
      <x:c r="V502" s="25" t="n">
        <x:v>0</x:v>
      </x:c>
      <x:c r="W502" s="25" t="n">
        <x:v>0</x:v>
      </x:c>
      <x:c r="X502" s="25" t="n">
        <x:v>0</x:v>
      </x:c>
      <x:c r="Y502" s="25" t="n">
        <x:v>0</x:v>
      </x:c>
      <x:c r="Z502" s="25" t="n">
        <x:v>0</x:v>
      </x:c>
      <x:c r="AA502" s="25" t="n">
        <x:v>0</x:v>
      </x:c>
      <x:c r="AB502" s="25" t="n">
        <x:v>0</x:v>
      </x:c>
      <x:c r="AC502" s="25" t="n">
        <x:v>0</x:v>
      </x:c>
      <x:c r="AD502" s="25" t="n">
        <x:v>0</x:v>
      </x:c>
      <x:c r="AE502" s="25" t="n">
        <x:v>0</x:v>
      </x:c>
      <x:c r="AF502" s="25" t="n">
        <x:v>0</x:v>
      </x:c>
      <x:c r="AG502" s="25" t="n">
        <x:v>0</x:v>
      </x:c>
      <x:c r="AH502" s="25" t="n">
        <x:v>0</x:v>
      </x:c>
      <x:c r="AI502" s="25" t="n">
        <x:v>0</x:v>
      </x:c>
      <x:c r="AJ502" s="25" t="n">
        <x:v>0</x:v>
      </x:c>
      <x:c r="AK502" s="25" t="n">
        <x:v>0</x:v>
      </x:c>
    </x:row>
    <x:row r="503" spans="1:37">
      <x:c r="A503" s="29" t="n">
        <x:v>50.2</x:v>
      </x:c>
      <x:c r="B503" s="25" t="n">
        <x:v>0</x:v>
      </x:c>
      <x:c r="C503" s="25" t="n">
        <x:v>0</x:v>
      </x:c>
      <x:c r="D503" s="25" t="n">
        <x:v>0</x:v>
      </x:c>
      <x:c r="E503" s="25" t="n">
        <x:v>0</x:v>
      </x:c>
      <x:c r="F503" s="25" t="n">
        <x:v>0</x:v>
      </x:c>
      <x:c r="G503" s="25" t="n">
        <x:v>0</x:v>
      </x:c>
      <x:c r="H503" s="25" t="n">
        <x:v>0</x:v>
      </x:c>
      <x:c r="I503" s="25" t="n">
        <x:v>0</x:v>
      </x:c>
      <x:c r="J503" s="25" t="n">
        <x:v>0</x:v>
      </x:c>
      <x:c r="K503" s="25" t="n">
        <x:v>0</x:v>
      </x:c>
      <x:c r="L503" s="25" t="n">
        <x:v>0</x:v>
      </x:c>
      <x:c r="M503" s="25" t="n">
        <x:v>0</x:v>
      </x:c>
      <x:c r="N503" s="25" t="n">
        <x:v>0</x:v>
      </x:c>
      <x:c r="O503" s="25" t="n">
        <x:v>0</x:v>
      </x:c>
      <x:c r="P503" s="25" t="n">
        <x:v>0</x:v>
      </x:c>
      <x:c r="Q503" s="25" t="n">
        <x:v>0</x:v>
      </x:c>
      <x:c r="R503" s="25" t="n">
        <x:v>0</x:v>
      </x:c>
      <x:c r="S503" s="25" t="n">
        <x:v>0</x:v>
      </x:c>
      <x:c r="T503" s="25" t="n">
        <x:v>0</x:v>
      </x:c>
      <x:c r="U503" s="25" t="n">
        <x:v>0</x:v>
      </x:c>
      <x:c r="V503" s="25" t="n">
        <x:v>0</x:v>
      </x:c>
      <x:c r="W503" s="25" t="n">
        <x:v>0</x:v>
      </x:c>
      <x:c r="X503" s="25" t="n">
        <x:v>0</x:v>
      </x:c>
      <x:c r="Y503" s="25" t="n">
        <x:v>0</x:v>
      </x:c>
      <x:c r="Z503" s="25" t="n">
        <x:v>0</x:v>
      </x:c>
      <x:c r="AA503" s="25" t="n">
        <x:v>0</x:v>
      </x:c>
      <x:c r="AB503" s="25" t="n">
        <x:v>0</x:v>
      </x:c>
      <x:c r="AC503" s="25" t="n">
        <x:v>0</x:v>
      </x:c>
      <x:c r="AD503" s="25" t="n">
        <x:v>0</x:v>
      </x:c>
      <x:c r="AE503" s="25" t="n">
        <x:v>0</x:v>
      </x:c>
      <x:c r="AF503" s="25" t="n">
        <x:v>0</x:v>
      </x:c>
      <x:c r="AG503" s="25" t="n">
        <x:v>0</x:v>
      </x:c>
      <x:c r="AH503" s="25" t="n">
        <x:v>0</x:v>
      </x:c>
      <x:c r="AI503" s="25" t="n">
        <x:v>0</x:v>
      </x:c>
      <x:c r="AJ503" s="25" t="n">
        <x:v>0</x:v>
      </x:c>
      <x:c r="AK503" s="25" t="n">
        <x:v>0</x:v>
      </x:c>
    </x:row>
    <x:row r="504" spans="1:37">
      <x:c r="A504" s="29" t="n">
        <x:v>50.3</x:v>
      </x:c>
      <x:c r="B504" s="25" t="n">
        <x:v>0</x:v>
      </x:c>
      <x:c r="C504" s="25" t="n">
        <x:v>0</x:v>
      </x:c>
      <x:c r="D504" s="25" t="n">
        <x:v>0</x:v>
      </x:c>
      <x:c r="E504" s="25" t="n">
        <x:v>0</x:v>
      </x:c>
      <x:c r="F504" s="25" t="n">
        <x:v>0</x:v>
      </x:c>
      <x:c r="G504" s="25" t="n">
        <x:v>0</x:v>
      </x:c>
      <x:c r="H504" s="25" t="n">
        <x:v>0</x:v>
      </x:c>
      <x:c r="I504" s="25" t="n">
        <x:v>0</x:v>
      </x:c>
      <x:c r="J504" s="25" t="n">
        <x:v>0</x:v>
      </x:c>
      <x:c r="K504" s="25" t="n">
        <x:v>0</x:v>
      </x:c>
      <x:c r="L504" s="25" t="n">
        <x:v>0</x:v>
      </x:c>
      <x:c r="M504" s="25" t="n">
        <x:v>0</x:v>
      </x:c>
      <x:c r="N504" s="25" t="n">
        <x:v>0</x:v>
      </x:c>
      <x:c r="O504" s="25" t="n">
        <x:v>0</x:v>
      </x:c>
      <x:c r="P504" s="25" t="n">
        <x:v>0</x:v>
      </x:c>
      <x:c r="Q504" s="25" t="n">
        <x:v>0</x:v>
      </x:c>
      <x:c r="R504" s="25" t="n">
        <x:v>0</x:v>
      </x:c>
      <x:c r="S504" s="25" t="n">
        <x:v>0</x:v>
      </x:c>
      <x:c r="T504" s="25" t="n">
        <x:v>0</x:v>
      </x:c>
      <x:c r="U504" s="25" t="n">
        <x:v>0</x:v>
      </x:c>
      <x:c r="V504" s="25" t="n">
        <x:v>0</x:v>
      </x:c>
      <x:c r="W504" s="25" t="n">
        <x:v>0</x:v>
      </x:c>
      <x:c r="X504" s="25" t="n">
        <x:v>0</x:v>
      </x:c>
      <x:c r="Y504" s="25" t="n">
        <x:v>0</x:v>
      </x:c>
      <x:c r="Z504" s="25" t="n">
        <x:v>0</x:v>
      </x:c>
      <x:c r="AA504" s="25" t="n">
        <x:v>0</x:v>
      </x:c>
      <x:c r="AB504" s="25" t="n">
        <x:v>0</x:v>
      </x:c>
      <x:c r="AC504" s="25" t="n">
        <x:v>0</x:v>
      </x:c>
      <x:c r="AD504" s="25" t="n">
        <x:v>0</x:v>
      </x:c>
      <x:c r="AE504" s="25" t="n">
        <x:v>0</x:v>
      </x:c>
      <x:c r="AF504" s="25" t="n">
        <x:v>0</x:v>
      </x:c>
      <x:c r="AG504" s="25" t="n">
        <x:v>0</x:v>
      </x:c>
      <x:c r="AH504" s="25" t="n">
        <x:v>0</x:v>
      </x:c>
      <x:c r="AI504" s="25" t="n">
        <x:v>0</x:v>
      </x:c>
      <x:c r="AJ504" s="25" t="n">
        <x:v>0</x:v>
      </x:c>
      <x:c r="AK504" s="25" t="n">
        <x:v>0</x:v>
      </x:c>
    </x:row>
    <x:row r="505" spans="1:37">
      <x:c r="A505" s="29" t="n">
        <x:v>50.4</x:v>
      </x:c>
      <x:c r="B505" s="25" t="n">
        <x:v>0</x:v>
      </x:c>
      <x:c r="C505" s="25" t="n">
        <x:v>0</x:v>
      </x:c>
      <x:c r="D505" s="25" t="n">
        <x:v>0</x:v>
      </x:c>
      <x:c r="E505" s="25" t="n">
        <x:v>0</x:v>
      </x:c>
      <x:c r="F505" s="25" t="n">
        <x:v>0</x:v>
      </x:c>
      <x:c r="G505" s="25" t="n">
        <x:v>0</x:v>
      </x:c>
      <x:c r="H505" s="25" t="n">
        <x:v>0</x:v>
      </x:c>
      <x:c r="I505" s="25" t="n">
        <x:v>0</x:v>
      </x:c>
      <x:c r="J505" s="25" t="n">
        <x:v>0</x:v>
      </x:c>
      <x:c r="K505" s="25" t="n">
        <x:v>0</x:v>
      </x:c>
      <x:c r="L505" s="25" t="n">
        <x:v>0</x:v>
      </x:c>
      <x:c r="M505" s="25" t="n">
        <x:v>0</x:v>
      </x:c>
      <x:c r="N505" s="25" t="n">
        <x:v>0</x:v>
      </x:c>
      <x:c r="O505" s="25" t="n">
        <x:v>0</x:v>
      </x:c>
      <x:c r="P505" s="25" t="n">
        <x:v>0</x:v>
      </x:c>
      <x:c r="Q505" s="25" t="n">
        <x:v>0</x:v>
      </x:c>
      <x:c r="R505" s="25" t="n">
        <x:v>0</x:v>
      </x:c>
      <x:c r="S505" s="25" t="n">
        <x:v>0</x:v>
      </x:c>
      <x:c r="T505" s="25" t="n">
        <x:v>0</x:v>
      </x:c>
      <x:c r="U505" s="25" t="n">
        <x:v>0</x:v>
      </x:c>
      <x:c r="V505" s="25" t="n">
        <x:v>0</x:v>
      </x:c>
      <x:c r="W505" s="25" t="n">
        <x:v>0</x:v>
      </x:c>
      <x:c r="X505" s="25" t="n">
        <x:v>0</x:v>
      </x:c>
      <x:c r="Y505" s="25" t="n">
        <x:v>0</x:v>
      </x:c>
      <x:c r="Z505" s="25" t="n">
        <x:v>0</x:v>
      </x:c>
      <x:c r="AA505" s="25" t="n">
        <x:v>0</x:v>
      </x:c>
      <x:c r="AB505" s="25" t="n">
        <x:v>0</x:v>
      </x:c>
      <x:c r="AC505" s="25" t="n">
        <x:v>1</x:v>
      </x:c>
      <x:c r="AD505" s="25" t="n">
        <x:v>0</x:v>
      </x:c>
      <x:c r="AE505" s="25" t="n">
        <x:v>0</x:v>
      </x:c>
      <x:c r="AF505" s="25" t="n">
        <x:v>0</x:v>
      </x:c>
      <x:c r="AG505" s="25" t="n">
        <x:v>0</x:v>
      </x:c>
      <x:c r="AH505" s="25" t="n">
        <x:v>0</x:v>
      </x:c>
      <x:c r="AI505" s="25" t="n">
        <x:v>0</x:v>
      </x:c>
      <x:c r="AJ505" s="25" t="n">
        <x:v>0</x:v>
      </x:c>
      <x:c r="AK505" s="25" t="n">
        <x:v>0</x:v>
      </x:c>
    </x:row>
    <x:row r="506" spans="1:37">
      <x:c r="A506" s="29" t="n">
        <x:v>50.5</x:v>
      </x:c>
      <x:c r="B506" s="25" t="n">
        <x:v>0</x:v>
      </x:c>
      <x:c r="C506" s="25" t="n">
        <x:v>0</x:v>
      </x:c>
      <x:c r="D506" s="25" t="n">
        <x:v>0</x:v>
      </x:c>
      <x:c r="E506" s="25" t="n">
        <x:v>0</x:v>
      </x:c>
      <x:c r="F506" s="25" t="n">
        <x:v>0</x:v>
      </x:c>
      <x:c r="G506" s="25" t="n">
        <x:v>0</x:v>
      </x:c>
      <x:c r="H506" s="25" t="n">
        <x:v>0</x:v>
      </x:c>
      <x:c r="I506" s="25" t="n">
        <x:v>0</x:v>
      </x:c>
      <x:c r="J506" s="25" t="n">
        <x:v>0</x:v>
      </x:c>
      <x:c r="K506" s="25" t="n">
        <x:v>0</x:v>
      </x:c>
      <x:c r="L506" s="25" t="n">
        <x:v>0</x:v>
      </x:c>
      <x:c r="M506" s="25" t="n">
        <x:v>0</x:v>
      </x:c>
      <x:c r="N506" s="25" t="n">
        <x:v>0</x:v>
      </x:c>
      <x:c r="O506" s="25" t="n">
        <x:v>0</x:v>
      </x:c>
      <x:c r="P506" s="25" t="n">
        <x:v>0</x:v>
      </x:c>
      <x:c r="Q506" s="25" t="n">
        <x:v>0</x:v>
      </x:c>
      <x:c r="R506" s="25" t="n">
        <x:v>0</x:v>
      </x:c>
      <x:c r="S506" s="25" t="n">
        <x:v>0</x:v>
      </x:c>
      <x:c r="T506" s="25" t="n">
        <x:v>0</x:v>
      </x:c>
      <x:c r="U506" s="25" t="n">
        <x:v>0</x:v>
      </x:c>
      <x:c r="V506" s="25" t="n">
        <x:v>0</x:v>
      </x:c>
      <x:c r="W506" s="25" t="n">
        <x:v>0</x:v>
      </x:c>
      <x:c r="X506" s="25" t="n">
        <x:v>0</x:v>
      </x:c>
      <x:c r="Y506" s="25" t="n">
        <x:v>0</x:v>
      </x:c>
      <x:c r="Z506" s="25" t="n">
        <x:v>0</x:v>
      </x:c>
      <x:c r="AA506" s="25" t="n">
        <x:v>0</x:v>
      </x:c>
      <x:c r="AB506" s="25" t="n">
        <x:v>0</x:v>
      </x:c>
      <x:c r="AC506" s="25" t="n">
        <x:v>0</x:v>
      </x:c>
      <x:c r="AD506" s="25" t="n">
        <x:v>0</x:v>
      </x:c>
      <x:c r="AE506" s="25" t="n">
        <x:v>0</x:v>
      </x:c>
      <x:c r="AF506" s="25" t="n">
        <x:v>0</x:v>
      </x:c>
      <x:c r="AG506" s="25" t="n">
        <x:v>0</x:v>
      </x:c>
      <x:c r="AH506" s="25" t="n">
        <x:v>0</x:v>
      </x:c>
      <x:c r="AI506" s="25" t="n">
        <x:v>0</x:v>
      </x:c>
      <x:c r="AJ506" s="25" t="n">
        <x:v>0</x:v>
      </x:c>
      <x:c r="AK506" s="25" t="n">
        <x:v>0</x:v>
      </x:c>
    </x:row>
    <x:row r="507" spans="1:37">
      <x:c r="A507" s="29" t="n">
        <x:v>50.6</x:v>
      </x:c>
      <x:c r="B507" s="25" t="n">
        <x:v>0</x:v>
      </x:c>
      <x:c r="C507" s="25" t="n">
        <x:v>0</x:v>
      </x:c>
      <x:c r="D507" s="25" t="n">
        <x:v>0</x:v>
      </x:c>
      <x:c r="E507" s="25" t="n">
        <x:v>0</x:v>
      </x:c>
      <x:c r="F507" s="25" t="n">
        <x:v>0</x:v>
      </x:c>
      <x:c r="G507" s="25" t="n">
        <x:v>0</x:v>
      </x:c>
      <x:c r="H507" s="25" t="n">
        <x:v>0</x:v>
      </x:c>
      <x:c r="I507" s="25" t="n">
        <x:v>0</x:v>
      </x:c>
      <x:c r="J507" s="25" t="n">
        <x:v>0</x:v>
      </x:c>
      <x:c r="K507" s="25" t="n">
        <x:v>0</x:v>
      </x:c>
      <x:c r="L507" s="25" t="n">
        <x:v>0</x:v>
      </x:c>
      <x:c r="M507" s="25" t="n">
        <x:v>0</x:v>
      </x:c>
      <x:c r="N507" s="25" t="n">
        <x:v>0</x:v>
      </x:c>
      <x:c r="O507" s="25" t="n">
        <x:v>0</x:v>
      </x:c>
      <x:c r="P507" s="25" t="n">
        <x:v>0</x:v>
      </x:c>
      <x:c r="Q507" s="25" t="n">
        <x:v>0</x:v>
      </x:c>
      <x:c r="R507" s="25" t="n">
        <x:v>0</x:v>
      </x:c>
      <x:c r="S507" s="25" t="n">
        <x:v>0</x:v>
      </x:c>
      <x:c r="T507" s="25" t="n">
        <x:v>0</x:v>
      </x:c>
      <x:c r="U507" s="25" t="n">
        <x:v>0</x:v>
      </x:c>
      <x:c r="V507" s="25" t="n">
        <x:v>0</x:v>
      </x:c>
      <x:c r="W507" s="25" t="n">
        <x:v>0</x:v>
      </x:c>
      <x:c r="X507" s="25" t="n">
        <x:v>0</x:v>
      </x:c>
      <x:c r="Y507" s="25" t="n">
        <x:v>0</x:v>
      </x:c>
      <x:c r="Z507" s="25" t="n">
        <x:v>0</x:v>
      </x:c>
      <x:c r="AA507" s="25" t="n">
        <x:v>0</x:v>
      </x:c>
      <x:c r="AB507" s="25" t="n">
        <x:v>0</x:v>
      </x:c>
      <x:c r="AC507" s="25" t="n">
        <x:v>0</x:v>
      </x:c>
      <x:c r="AD507" s="25" t="n">
        <x:v>0</x:v>
      </x:c>
      <x:c r="AE507" s="25" t="n">
        <x:v>0</x:v>
      </x:c>
      <x:c r="AF507" s="25" t="n">
        <x:v>0</x:v>
      </x:c>
      <x:c r="AG507" s="25" t="n">
        <x:v>0</x:v>
      </x:c>
      <x:c r="AH507" s="25" t="n">
        <x:v>0</x:v>
      </x:c>
      <x:c r="AI507" s="25" t="n">
        <x:v>0</x:v>
      </x:c>
      <x:c r="AJ507" s="25" t="n">
        <x:v>0</x:v>
      </x:c>
      <x:c r="AK507" s="25" t="n">
        <x:v>0</x:v>
      </x:c>
    </x:row>
    <x:row r="508" spans="1:37">
      <x:c r="A508" s="29" t="n">
        <x:v>50.7</x:v>
      </x:c>
      <x:c r="B508" s="25" t="n">
        <x:v>0</x:v>
      </x:c>
      <x:c r="C508" s="25" t="n">
        <x:v>0</x:v>
      </x:c>
      <x:c r="D508" s="25" t="n">
        <x:v>0</x:v>
      </x:c>
      <x:c r="E508" s="25" t="n">
        <x:v>0</x:v>
      </x:c>
      <x:c r="F508" s="25" t="n">
        <x:v>0</x:v>
      </x:c>
      <x:c r="G508" s="25" t="n">
        <x:v>0</x:v>
      </x:c>
      <x:c r="H508" s="25" t="n">
        <x:v>0</x:v>
      </x:c>
      <x:c r="I508" s="25" t="n">
        <x:v>0</x:v>
      </x:c>
      <x:c r="J508" s="25" t="n">
        <x:v>0</x:v>
      </x:c>
      <x:c r="K508" s="25" t="n">
        <x:v>0</x:v>
      </x:c>
      <x:c r="L508" s="25" t="n">
        <x:v>0</x:v>
      </x:c>
      <x:c r="M508" s="25" t="n">
        <x:v>0</x:v>
      </x:c>
      <x:c r="N508" s="25" t="n">
        <x:v>0</x:v>
      </x:c>
      <x:c r="O508" s="25" t="n">
        <x:v>0</x:v>
      </x:c>
      <x:c r="P508" s="25" t="n">
        <x:v>0</x:v>
      </x:c>
      <x:c r="Q508" s="25" t="n">
        <x:v>0</x:v>
      </x:c>
      <x:c r="R508" s="25" t="n">
        <x:v>0</x:v>
      </x:c>
      <x:c r="S508" s="25" t="n">
        <x:v>0</x:v>
      </x:c>
      <x:c r="T508" s="25" t="n">
        <x:v>0</x:v>
      </x:c>
      <x:c r="U508" s="25" t="n">
        <x:v>0</x:v>
      </x:c>
      <x:c r="V508" s="25" t="n">
        <x:v>0</x:v>
      </x:c>
      <x:c r="W508" s="25" t="n">
        <x:v>0</x:v>
      </x:c>
      <x:c r="X508" s="25" t="n">
        <x:v>0</x:v>
      </x:c>
      <x:c r="Y508" s="25" t="n">
        <x:v>0</x:v>
      </x:c>
      <x:c r="Z508" s="25" t="n">
        <x:v>0</x:v>
      </x:c>
      <x:c r="AA508" s="25" t="n">
        <x:v>0</x:v>
      </x:c>
      <x:c r="AB508" s="25" t="n">
        <x:v>0</x:v>
      </x:c>
      <x:c r="AC508" s="25" t="n">
        <x:v>0</x:v>
      </x:c>
      <x:c r="AD508" s="25" t="n">
        <x:v>0</x:v>
      </x:c>
      <x:c r="AE508" s="25" t="n">
        <x:v>0</x:v>
      </x:c>
      <x:c r="AF508" s="25" t="n">
        <x:v>0</x:v>
      </x:c>
      <x:c r="AG508" s="25" t="n">
        <x:v>0</x:v>
      </x:c>
      <x:c r="AH508" s="25" t="n">
        <x:v>0</x:v>
      </x:c>
      <x:c r="AI508" s="25" t="n">
        <x:v>0</x:v>
      </x:c>
      <x:c r="AJ508" s="25" t="n">
        <x:v>0</x:v>
      </x:c>
      <x:c r="AK508" s="25" t="n">
        <x:v>0</x:v>
      </x:c>
    </x:row>
    <x:row r="509" spans="1:37">
      <x:c r="A509" s="29" t="n">
        <x:v>50.8</x:v>
      </x:c>
      <x:c r="B509" s="25" t="n">
        <x:v>0</x:v>
      </x:c>
      <x:c r="C509" s="25" t="n">
        <x:v>0</x:v>
      </x:c>
      <x:c r="D509" s="25" t="n">
        <x:v>0</x:v>
      </x:c>
      <x:c r="E509" s="25" t="n">
        <x:v>0</x:v>
      </x:c>
      <x:c r="F509" s="25" t="n">
        <x:v>0</x:v>
      </x:c>
      <x:c r="G509" s="25" t="n">
        <x:v>0</x:v>
      </x:c>
      <x:c r="H509" s="25" t="n">
        <x:v>0</x:v>
      </x:c>
      <x:c r="I509" s="25" t="n">
        <x:v>0</x:v>
      </x:c>
      <x:c r="J509" s="25" t="n">
        <x:v>0</x:v>
      </x:c>
      <x:c r="K509" s="25" t="n">
        <x:v>0</x:v>
      </x:c>
      <x:c r="L509" s="25" t="n">
        <x:v>0</x:v>
      </x:c>
      <x:c r="M509" s="25" t="n">
        <x:v>0</x:v>
      </x:c>
      <x:c r="N509" s="25" t="n">
        <x:v>0</x:v>
      </x:c>
      <x:c r="O509" s="25" t="n">
        <x:v>0</x:v>
      </x:c>
      <x:c r="P509" s="25" t="n">
        <x:v>0</x:v>
      </x:c>
      <x:c r="Q509" s="25" t="n">
        <x:v>0</x:v>
      </x:c>
      <x:c r="R509" s="25" t="n">
        <x:v>0</x:v>
      </x:c>
      <x:c r="S509" s="25" t="n">
        <x:v>0</x:v>
      </x:c>
      <x:c r="T509" s="25" t="n">
        <x:v>0</x:v>
      </x:c>
      <x:c r="U509" s="25" t="n">
        <x:v>0</x:v>
      </x:c>
      <x:c r="V509" s="25" t="n">
        <x:v>0</x:v>
      </x:c>
      <x:c r="W509" s="25" t="n">
        <x:v>0</x:v>
      </x:c>
      <x:c r="X509" s="25" t="n">
        <x:v>0</x:v>
      </x:c>
      <x:c r="Y509" s="25" t="n">
        <x:v>0</x:v>
      </x:c>
      <x:c r="Z509" s="25" t="n">
        <x:v>0</x:v>
      </x:c>
      <x:c r="AA509" s="25" t="n">
        <x:v>0</x:v>
      </x:c>
      <x:c r="AB509" s="25" t="n">
        <x:v>0</x:v>
      </x:c>
      <x:c r="AC509" s="25" t="n">
        <x:v>0</x:v>
      </x:c>
      <x:c r="AD509" s="25" t="n">
        <x:v>0</x:v>
      </x:c>
      <x:c r="AE509" s="25" t="n">
        <x:v>0</x:v>
      </x:c>
      <x:c r="AF509" s="25" t="n">
        <x:v>0</x:v>
      </x:c>
      <x:c r="AG509" s="25" t="n">
        <x:v>0</x:v>
      </x:c>
      <x:c r="AH509" s="25" t="n">
        <x:v>0</x:v>
      </x:c>
      <x:c r="AI509" s="25" t="n">
        <x:v>0</x:v>
      </x:c>
      <x:c r="AJ509" s="25" t="n">
        <x:v>0</x:v>
      </x:c>
      <x:c r="AK509" s="25" t="n">
        <x:v>0</x:v>
      </x:c>
    </x:row>
    <x:row r="510" spans="1:37">
      <x:c r="A510" s="29" t="n">
        <x:v>50.9</x:v>
      </x:c>
      <x:c r="B510" s="25" t="n">
        <x:v>0</x:v>
      </x:c>
      <x:c r="C510" s="25" t="n">
        <x:v>0</x:v>
      </x:c>
      <x:c r="D510" s="25" t="n">
        <x:v>0</x:v>
      </x:c>
      <x:c r="E510" s="25" t="n">
        <x:v>0</x:v>
      </x:c>
      <x:c r="F510" s="25" t="n">
        <x:v>0</x:v>
      </x:c>
      <x:c r="G510" s="25" t="n">
        <x:v>0</x:v>
      </x:c>
      <x:c r="H510" s="25" t="n">
        <x:v>0</x:v>
      </x:c>
      <x:c r="I510" s="25" t="n">
        <x:v>0</x:v>
      </x:c>
      <x:c r="J510" s="25" t="n">
        <x:v>0</x:v>
      </x:c>
      <x:c r="K510" s="25" t="n">
        <x:v>0</x:v>
      </x:c>
      <x:c r="L510" s="25" t="n">
        <x:v>0</x:v>
      </x:c>
      <x:c r="M510" s="25" t="n">
        <x:v>0</x:v>
      </x:c>
      <x:c r="N510" s="25" t="n">
        <x:v>0</x:v>
      </x:c>
      <x:c r="O510" s="25" t="n">
        <x:v>0</x:v>
      </x:c>
      <x:c r="P510" s="25" t="n">
        <x:v>0</x:v>
      </x:c>
      <x:c r="Q510" s="25" t="n">
        <x:v>0</x:v>
      </x:c>
      <x:c r="R510" s="25" t="n">
        <x:v>0</x:v>
      </x:c>
      <x:c r="S510" s="25" t="n">
        <x:v>0</x:v>
      </x:c>
      <x:c r="T510" s="25" t="n">
        <x:v>0</x:v>
      </x:c>
      <x:c r="U510" s="25" t="n">
        <x:v>0</x:v>
      </x:c>
      <x:c r="V510" s="25" t="n">
        <x:v>0</x:v>
      </x:c>
      <x:c r="W510" s="25" t="n">
        <x:v>0</x:v>
      </x:c>
      <x:c r="X510" s="25" t="n">
        <x:v>0</x:v>
      </x:c>
      <x:c r="Y510" s="25" t="n">
        <x:v>0</x:v>
      </x:c>
      <x:c r="Z510" s="25" t="n">
        <x:v>0</x:v>
      </x:c>
      <x:c r="AA510" s="25" t="n">
        <x:v>0</x:v>
      </x:c>
      <x:c r="AB510" s="25" t="n">
        <x:v>0</x:v>
      </x:c>
      <x:c r="AC510" s="25" t="n">
        <x:v>0</x:v>
      </x:c>
      <x:c r="AD510" s="25" t="n">
        <x:v>0</x:v>
      </x:c>
      <x:c r="AE510" s="25" t="n">
        <x:v>0</x:v>
      </x:c>
      <x:c r="AF510" s="25" t="n">
        <x:v>0</x:v>
      </x:c>
      <x:c r="AG510" s="25" t="n">
        <x:v>0</x:v>
      </x:c>
      <x:c r="AH510" s="25" t="n">
        <x:v>0</x:v>
      </x:c>
      <x:c r="AI510" s="25" t="n">
        <x:v>0</x:v>
      </x:c>
      <x:c r="AJ510" s="25" t="n">
        <x:v>0</x:v>
      </x:c>
      <x:c r="AK510" s="25" t="n">
        <x:v>0</x:v>
      </x:c>
    </x:row>
    <x:row r="511" spans="1:37">
      <x:c r="A511" s="29" t="n">
        <x:v>51</x:v>
      </x:c>
      <x:c r="B511" s="25" t="n">
        <x:v>0</x:v>
      </x:c>
      <x:c r="C511" s="25" t="n">
        <x:v>0</x:v>
      </x:c>
      <x:c r="D511" s="25" t="n">
        <x:v>0</x:v>
      </x:c>
      <x:c r="E511" s="25" t="n">
        <x:v>0</x:v>
      </x:c>
      <x:c r="F511" s="25" t="n">
        <x:v>0</x:v>
      </x:c>
      <x:c r="G511" s="25" t="n">
        <x:v>0</x:v>
      </x:c>
      <x:c r="H511" s="25" t="n">
        <x:v>0</x:v>
      </x:c>
      <x:c r="I511" s="25" t="n">
        <x:v>0</x:v>
      </x:c>
      <x:c r="J511" s="25" t="n">
        <x:v>0</x:v>
      </x:c>
      <x:c r="K511" s="25" t="n">
        <x:v>0</x:v>
      </x:c>
      <x:c r="L511" s="25" t="n">
        <x:v>0</x:v>
      </x:c>
      <x:c r="M511" s="25" t="n">
        <x:v>0</x:v>
      </x:c>
      <x:c r="N511" s="25" t="n">
        <x:v>0</x:v>
      </x:c>
      <x:c r="O511" s="25" t="n">
        <x:v>0</x:v>
      </x:c>
      <x:c r="P511" s="25" t="n">
        <x:v>0</x:v>
      </x:c>
      <x:c r="Q511" s="25" t="n">
        <x:v>0</x:v>
      </x:c>
      <x:c r="R511" s="25" t="n">
        <x:v>0</x:v>
      </x:c>
      <x:c r="S511" s="25" t="n">
        <x:v>0</x:v>
      </x:c>
      <x:c r="T511" s="25" t="n">
        <x:v>0</x:v>
      </x:c>
      <x:c r="U511" s="25" t="n">
        <x:v>0</x:v>
      </x:c>
      <x:c r="V511" s="25" t="n">
        <x:v>0</x:v>
      </x:c>
      <x:c r="W511" s="25" t="n">
        <x:v>0</x:v>
      </x:c>
      <x:c r="X511" s="25" t="n">
        <x:v>0</x:v>
      </x:c>
      <x:c r="Y511" s="25" t="n">
        <x:v>0</x:v>
      </x:c>
      <x:c r="Z511" s="25" t="n">
        <x:v>0</x:v>
      </x:c>
      <x:c r="AA511" s="25" t="n">
        <x:v>0</x:v>
      </x:c>
      <x:c r="AB511" s="25" t="n">
        <x:v>0</x:v>
      </x:c>
      <x:c r="AC511" s="25" t="n">
        <x:v>1</x:v>
      </x:c>
      <x:c r="AD511" s="25" t="n">
        <x:v>0</x:v>
      </x:c>
      <x:c r="AE511" s="25" t="n">
        <x:v>0</x:v>
      </x:c>
      <x:c r="AF511" s="25" t="n">
        <x:v>0</x:v>
      </x:c>
      <x:c r="AG511" s="25" t="n">
        <x:v>0</x:v>
      </x:c>
      <x:c r="AH511" s="25" t="n">
        <x:v>0</x:v>
      </x:c>
      <x:c r="AI511" s="25" t="n">
        <x:v>0</x:v>
      </x:c>
      <x:c r="AJ511" s="25" t="n">
        <x:v>0</x:v>
      </x:c>
      <x:c r="AK511" s="25" t="n">
        <x:v>0</x:v>
      </x:c>
    </x:row>
    <x:row r="512" spans="1:37">
      <x:c r="A512" s="29" t="n">
        <x:v>51.1</x:v>
      </x:c>
      <x:c r="B512" s="25" t="n">
        <x:v>0</x:v>
      </x:c>
      <x:c r="C512" s="25" t="n">
        <x:v>0</x:v>
      </x:c>
      <x:c r="D512" s="25" t="n">
        <x:v>0</x:v>
      </x:c>
      <x:c r="E512" s="25" t="n">
        <x:v>0</x:v>
      </x:c>
      <x:c r="F512" s="25" t="n">
        <x:v>0</x:v>
      </x:c>
      <x:c r="G512" s="25" t="n">
        <x:v>0</x:v>
      </x:c>
      <x:c r="H512" s="25" t="n">
        <x:v>0</x:v>
      </x:c>
      <x:c r="I512" s="25" t="n">
        <x:v>0</x:v>
      </x:c>
      <x:c r="J512" s="25" t="n">
        <x:v>0</x:v>
      </x:c>
      <x:c r="K512" s="25" t="n">
        <x:v>0</x:v>
      </x:c>
      <x:c r="L512" s="25" t="n">
        <x:v>0</x:v>
      </x:c>
      <x:c r="M512" s="25" t="n">
        <x:v>0</x:v>
      </x:c>
      <x:c r="N512" s="25" t="n">
        <x:v>0</x:v>
      </x:c>
      <x:c r="O512" s="25" t="n">
        <x:v>0</x:v>
      </x:c>
      <x:c r="P512" s="25" t="n">
        <x:v>0</x:v>
      </x:c>
      <x:c r="Q512" s="25" t="n">
        <x:v>0</x:v>
      </x:c>
      <x:c r="R512" s="25" t="n">
        <x:v>0</x:v>
      </x:c>
      <x:c r="S512" s="25" t="n">
        <x:v>0</x:v>
      </x:c>
      <x:c r="T512" s="25" t="n">
        <x:v>0</x:v>
      </x:c>
      <x:c r="U512" s="25" t="n">
        <x:v>0</x:v>
      </x:c>
      <x:c r="V512" s="25" t="n">
        <x:v>0</x:v>
      </x:c>
      <x:c r="W512" s="25" t="n">
        <x:v>0</x:v>
      </x:c>
      <x:c r="X512" s="25" t="n">
        <x:v>0</x:v>
      </x:c>
      <x:c r="Y512" s="25" t="n">
        <x:v>0</x:v>
      </x:c>
      <x:c r="Z512" s="25" t="n">
        <x:v>0</x:v>
      </x:c>
      <x:c r="AA512" s="25" t="n">
        <x:v>0</x:v>
      </x:c>
      <x:c r="AB512" s="25" t="n">
        <x:v>0</x:v>
      </x:c>
      <x:c r="AC512" s="25" t="n">
        <x:v>0</x:v>
      </x:c>
      <x:c r="AD512" s="25" t="n">
        <x:v>0</x:v>
      </x:c>
      <x:c r="AE512" s="25" t="n">
        <x:v>0</x:v>
      </x:c>
      <x:c r="AF512" s="25" t="n">
        <x:v>0</x:v>
      </x:c>
      <x:c r="AG512" s="25" t="n">
        <x:v>0</x:v>
      </x:c>
      <x:c r="AH512" s="25" t="n">
        <x:v>0</x:v>
      </x:c>
      <x:c r="AI512" s="25" t="n">
        <x:v>0</x:v>
      </x:c>
      <x:c r="AJ512" s="25" t="n">
        <x:v>0</x:v>
      </x:c>
      <x:c r="AK512" s="25" t="n">
        <x:v>0</x:v>
      </x:c>
    </x:row>
    <x:row r="513" spans="1:37">
      <x:c r="A513" s="29" t="n">
        <x:v>51.2</x:v>
      </x:c>
      <x:c r="B513" s="25" t="n">
        <x:v>0</x:v>
      </x:c>
      <x:c r="C513" s="25" t="n">
        <x:v>0</x:v>
      </x:c>
      <x:c r="D513" s="25" t="n">
        <x:v>0</x:v>
      </x:c>
      <x:c r="E513" s="25" t="n">
        <x:v>0</x:v>
      </x:c>
      <x:c r="F513" s="25" t="n">
        <x:v>0</x:v>
      </x:c>
      <x:c r="G513" s="25" t="n">
        <x:v>0</x:v>
      </x:c>
      <x:c r="H513" s="25" t="n">
        <x:v>0</x:v>
      </x:c>
      <x:c r="I513" s="25" t="n">
        <x:v>0</x:v>
      </x:c>
      <x:c r="J513" s="25" t="n">
        <x:v>0</x:v>
      </x:c>
      <x:c r="K513" s="25" t="n">
        <x:v>0</x:v>
      </x:c>
      <x:c r="L513" s="25" t="n">
        <x:v>0</x:v>
      </x:c>
      <x:c r="M513" s="25" t="n">
        <x:v>0</x:v>
      </x:c>
      <x:c r="N513" s="25" t="n">
        <x:v>0</x:v>
      </x:c>
      <x:c r="O513" s="25" t="n">
        <x:v>0</x:v>
      </x:c>
      <x:c r="P513" s="25" t="n">
        <x:v>0</x:v>
      </x:c>
      <x:c r="Q513" s="25" t="n">
        <x:v>0</x:v>
      </x:c>
      <x:c r="R513" s="25" t="n">
        <x:v>0</x:v>
      </x:c>
      <x:c r="S513" s="25" t="n">
        <x:v>0</x:v>
      </x:c>
      <x:c r="T513" s="25" t="n">
        <x:v>0</x:v>
      </x:c>
      <x:c r="U513" s="25" t="n">
        <x:v>0</x:v>
      </x:c>
      <x:c r="V513" s="25" t="n">
        <x:v>0</x:v>
      </x:c>
      <x:c r="W513" s="25" t="n">
        <x:v>0</x:v>
      </x:c>
      <x:c r="X513" s="25" t="n">
        <x:v>0</x:v>
      </x:c>
      <x:c r="Y513" s="25" t="n">
        <x:v>0</x:v>
      </x:c>
      <x:c r="Z513" s="25" t="n">
        <x:v>0</x:v>
      </x:c>
      <x:c r="AA513" s="25" t="n">
        <x:v>0</x:v>
      </x:c>
      <x:c r="AB513" s="25" t="n">
        <x:v>0</x:v>
      </x:c>
      <x:c r="AC513" s="25" t="n">
        <x:v>0</x:v>
      </x:c>
      <x:c r="AD513" s="25" t="n">
        <x:v>0</x:v>
      </x:c>
      <x:c r="AE513" s="25" t="n">
        <x:v>0</x:v>
      </x:c>
      <x:c r="AF513" s="25" t="n">
        <x:v>0</x:v>
      </x:c>
      <x:c r="AG513" s="25" t="n">
        <x:v>0</x:v>
      </x:c>
      <x:c r="AH513" s="25" t="n">
        <x:v>0</x:v>
      </x:c>
      <x:c r="AI513" s="25" t="n">
        <x:v>0</x:v>
      </x:c>
      <x:c r="AJ513" s="25" t="n">
        <x:v>0</x:v>
      </x:c>
      <x:c r="AK513" s="25" t="n">
        <x:v>0</x:v>
      </x:c>
    </x:row>
    <x:row r="514" spans="1:37">
      <x:c r="A514" s="29" t="n">
        <x:v>51.3</x:v>
      </x:c>
      <x:c r="B514" s="25" t="n">
        <x:v>0</x:v>
      </x:c>
      <x:c r="C514" s="25" t="n">
        <x:v>0</x:v>
      </x:c>
      <x:c r="D514" s="25" t="n">
        <x:v>0</x:v>
      </x:c>
      <x:c r="E514" s="25" t="n">
        <x:v>0</x:v>
      </x:c>
      <x:c r="F514" s="25" t="n">
        <x:v>0</x:v>
      </x:c>
      <x:c r="G514" s="25" t="n">
        <x:v>0</x:v>
      </x:c>
      <x:c r="H514" s="25" t="n">
        <x:v>0</x:v>
      </x:c>
      <x:c r="I514" s="25" t="n">
        <x:v>0</x:v>
      </x:c>
      <x:c r="J514" s="25" t="n">
        <x:v>0</x:v>
      </x:c>
      <x:c r="K514" s="25" t="n">
        <x:v>0</x:v>
      </x:c>
      <x:c r="L514" s="25" t="n">
        <x:v>0</x:v>
      </x:c>
      <x:c r="M514" s="25" t="n">
        <x:v>0</x:v>
      </x:c>
      <x:c r="N514" s="25" t="n">
        <x:v>0</x:v>
      </x:c>
      <x:c r="O514" s="25" t="n">
        <x:v>0</x:v>
      </x:c>
      <x:c r="P514" s="25" t="n">
        <x:v>0</x:v>
      </x:c>
      <x:c r="Q514" s="25" t="n">
        <x:v>0</x:v>
      </x:c>
      <x:c r="R514" s="25" t="n">
        <x:v>0</x:v>
      </x:c>
      <x:c r="S514" s="25" t="n">
        <x:v>0</x:v>
      </x:c>
      <x:c r="T514" s="25" t="n">
        <x:v>0</x:v>
      </x:c>
      <x:c r="U514" s="25" t="n">
        <x:v>0</x:v>
      </x:c>
      <x:c r="V514" s="25" t="n">
        <x:v>0</x:v>
      </x:c>
      <x:c r="W514" s="25" t="n">
        <x:v>0</x:v>
      </x:c>
      <x:c r="X514" s="25" t="n">
        <x:v>0</x:v>
      </x:c>
      <x:c r="Y514" s="25" t="n">
        <x:v>0</x:v>
      </x:c>
      <x:c r="Z514" s="25" t="n">
        <x:v>0</x:v>
      </x:c>
      <x:c r="AA514" s="25" t="n">
        <x:v>0</x:v>
      </x:c>
      <x:c r="AB514" s="25" t="n">
        <x:v>0</x:v>
      </x:c>
      <x:c r="AC514" s="25" t="n">
        <x:v>0</x:v>
      </x:c>
      <x:c r="AD514" s="25" t="n">
        <x:v>0</x:v>
      </x:c>
      <x:c r="AE514" s="25" t="n">
        <x:v>0</x:v>
      </x:c>
      <x:c r="AF514" s="25" t="n">
        <x:v>0</x:v>
      </x:c>
      <x:c r="AG514" s="25" t="n">
        <x:v>0</x:v>
      </x:c>
      <x:c r="AH514" s="25" t="n">
        <x:v>0</x:v>
      </x:c>
      <x:c r="AI514" s="25" t="n">
        <x:v>0</x:v>
      </x:c>
      <x:c r="AJ514" s="25" t="n">
        <x:v>0</x:v>
      </x:c>
      <x:c r="AK514" s="25" t="n">
        <x:v>0</x:v>
      </x:c>
    </x:row>
    <x:row r="515" spans="1:37">
      <x:c r="A515" s="29" t="n">
        <x:v>51.4</x:v>
      </x:c>
      <x:c r="B515" s="25" t="n">
        <x:v>0</x:v>
      </x:c>
      <x:c r="C515" s="25" t="n">
        <x:v>0</x:v>
      </x:c>
      <x:c r="D515" s="25" t="n">
        <x:v>0</x:v>
      </x:c>
      <x:c r="E515" s="25" t="n">
        <x:v>0</x:v>
      </x:c>
      <x:c r="F515" s="25" t="n">
        <x:v>0</x:v>
      </x:c>
      <x:c r="G515" s="25" t="n">
        <x:v>0</x:v>
      </x:c>
      <x:c r="H515" s="25" t="n">
        <x:v>0</x:v>
      </x:c>
      <x:c r="I515" s="25" t="n">
        <x:v>0</x:v>
      </x:c>
      <x:c r="J515" s="25" t="n">
        <x:v>0</x:v>
      </x:c>
      <x:c r="K515" s="25" t="n">
        <x:v>0</x:v>
      </x:c>
      <x:c r="L515" s="25" t="n">
        <x:v>0</x:v>
      </x:c>
      <x:c r="M515" s="25" t="n">
        <x:v>0</x:v>
      </x:c>
      <x:c r="N515" s="25" t="n">
        <x:v>0</x:v>
      </x:c>
      <x:c r="O515" s="25" t="n">
        <x:v>0</x:v>
      </x:c>
      <x:c r="P515" s="25" t="n">
        <x:v>0</x:v>
      </x:c>
      <x:c r="Q515" s="25" t="n">
        <x:v>0</x:v>
      </x:c>
      <x:c r="R515" s="25" t="n">
        <x:v>0</x:v>
      </x:c>
      <x:c r="S515" s="25" t="n">
        <x:v>0</x:v>
      </x:c>
      <x:c r="T515" s="25" t="n">
        <x:v>0</x:v>
      </x:c>
      <x:c r="U515" s="25" t="n">
        <x:v>0</x:v>
      </x:c>
      <x:c r="V515" s="25" t="n">
        <x:v>0</x:v>
      </x:c>
      <x:c r="W515" s="25" t="n">
        <x:v>0</x:v>
      </x:c>
      <x:c r="X515" s="25" t="n">
        <x:v>0</x:v>
      </x:c>
      <x:c r="Y515" s="25" t="n">
        <x:v>0</x:v>
      </x:c>
      <x:c r="Z515" s="25" t="n">
        <x:v>0</x:v>
      </x:c>
      <x:c r="AA515" s="25" t="n">
        <x:v>0</x:v>
      </x:c>
      <x:c r="AB515" s="25" t="n">
        <x:v>0</x:v>
      </x:c>
      <x:c r="AC515" s="25" t="n">
        <x:v>0</x:v>
      </x:c>
      <x:c r="AD515" s="25" t="n">
        <x:v>0</x:v>
      </x:c>
      <x:c r="AE515" s="25" t="n">
        <x:v>1</x:v>
      </x:c>
      <x:c r="AF515" s="25" t="n">
        <x:v>0</x:v>
      </x:c>
      <x:c r="AG515" s="25" t="n">
        <x:v>0</x:v>
      </x:c>
      <x:c r="AH515" s="25" t="n">
        <x:v>0</x:v>
      </x:c>
      <x:c r="AI515" s="25" t="n">
        <x:v>0</x:v>
      </x:c>
      <x:c r="AJ515" s="25" t="n">
        <x:v>0</x:v>
      </x:c>
      <x:c r="AK515" s="25" t="n">
        <x:v>0</x:v>
      </x:c>
    </x:row>
    <x:row r="516" spans="1:37">
      <x:c r="A516" s="29" t="n">
        <x:v>51.5</x:v>
      </x:c>
      <x:c r="B516" s="25" t="n">
        <x:v>0</x:v>
      </x:c>
      <x:c r="C516" s="25" t="n">
        <x:v>0</x:v>
      </x:c>
      <x:c r="D516" s="25" t="n">
        <x:v>0</x:v>
      </x:c>
      <x:c r="E516" s="25" t="n">
        <x:v>0</x:v>
      </x:c>
      <x:c r="F516" s="25" t="n">
        <x:v>0</x:v>
      </x:c>
      <x:c r="G516" s="25" t="n">
        <x:v>0</x:v>
      </x:c>
      <x:c r="H516" s="25" t="n">
        <x:v>0</x:v>
      </x:c>
      <x:c r="I516" s="25" t="n">
        <x:v>0</x:v>
      </x:c>
      <x:c r="J516" s="25" t="n">
        <x:v>0</x:v>
      </x:c>
      <x:c r="K516" s="25" t="n">
        <x:v>0</x:v>
      </x:c>
      <x:c r="L516" s="25" t="n">
        <x:v>0</x:v>
      </x:c>
      <x:c r="M516" s="25" t="n">
        <x:v>0</x:v>
      </x:c>
      <x:c r="N516" s="25" t="n">
        <x:v>0</x:v>
      </x:c>
      <x:c r="O516" s="25" t="n">
        <x:v>0</x:v>
      </x:c>
      <x:c r="P516" s="25" t="n">
        <x:v>0</x:v>
      </x:c>
      <x:c r="Q516" s="25" t="n">
        <x:v>0</x:v>
      </x:c>
      <x:c r="R516" s="25" t="n">
        <x:v>0</x:v>
      </x:c>
      <x:c r="S516" s="25" t="n">
        <x:v>0</x:v>
      </x:c>
      <x:c r="T516" s="25" t="n">
        <x:v>0</x:v>
      </x:c>
      <x:c r="U516" s="25" t="n">
        <x:v>0</x:v>
      </x:c>
      <x:c r="V516" s="25" t="n">
        <x:v>0</x:v>
      </x:c>
      <x:c r="W516" s="25" t="n">
        <x:v>0</x:v>
      </x:c>
      <x:c r="X516" s="25" t="n">
        <x:v>0</x:v>
      </x:c>
      <x:c r="Y516" s="25" t="n">
        <x:v>0</x:v>
      </x:c>
      <x:c r="Z516" s="25" t="n">
        <x:v>0</x:v>
      </x:c>
      <x:c r="AA516" s="25" t="n">
        <x:v>0</x:v>
      </x:c>
      <x:c r="AB516" s="25" t="n">
        <x:v>0</x:v>
      </x:c>
      <x:c r="AC516" s="25" t="n">
        <x:v>0</x:v>
      </x:c>
      <x:c r="AD516" s="25" t="n">
        <x:v>0</x:v>
      </x:c>
      <x:c r="AE516" s="25" t="n">
        <x:v>0</x:v>
      </x:c>
      <x:c r="AF516" s="25" t="n">
        <x:v>0</x:v>
      </x:c>
      <x:c r="AG516" s="25" t="n">
        <x:v>0</x:v>
      </x:c>
      <x:c r="AH516" s="25" t="n">
        <x:v>0</x:v>
      </x:c>
      <x:c r="AI516" s="25" t="n">
        <x:v>0</x:v>
      </x:c>
      <x:c r="AJ516" s="25" t="n">
        <x:v>0</x:v>
      </x:c>
      <x:c r="AK516" s="25" t="n">
        <x:v>0</x:v>
      </x:c>
    </x:row>
    <x:row r="517" spans="1:37">
      <x:c r="A517" s="29" t="n">
        <x:v>51.6</x:v>
      </x:c>
      <x:c r="B517" s="25" t="n">
        <x:v>0</x:v>
      </x:c>
      <x:c r="C517" s="25" t="n">
        <x:v>0</x:v>
      </x:c>
      <x:c r="D517" s="25" t="n">
        <x:v>0</x:v>
      </x:c>
      <x:c r="E517" s="25" t="n">
        <x:v>0</x:v>
      </x:c>
      <x:c r="F517" s="25" t="n">
        <x:v>0</x:v>
      </x:c>
      <x:c r="G517" s="25" t="n">
        <x:v>0</x:v>
      </x:c>
      <x:c r="H517" s="25" t="n">
        <x:v>0</x:v>
      </x:c>
      <x:c r="I517" s="25" t="n">
        <x:v>0</x:v>
      </x:c>
      <x:c r="J517" s="25" t="n">
        <x:v>0</x:v>
      </x:c>
      <x:c r="K517" s="25" t="n">
        <x:v>0</x:v>
      </x:c>
      <x:c r="L517" s="25" t="n">
        <x:v>0</x:v>
      </x:c>
      <x:c r="M517" s="25" t="n">
        <x:v>0</x:v>
      </x:c>
      <x:c r="N517" s="25" t="n">
        <x:v>0</x:v>
      </x:c>
      <x:c r="O517" s="25" t="n">
        <x:v>0</x:v>
      </x:c>
      <x:c r="P517" s="25" t="n">
        <x:v>0</x:v>
      </x:c>
      <x:c r="Q517" s="25" t="n">
        <x:v>0</x:v>
      </x:c>
      <x:c r="R517" s="25" t="n">
        <x:v>0</x:v>
      </x:c>
      <x:c r="S517" s="25" t="n">
        <x:v>0</x:v>
      </x:c>
      <x:c r="T517" s="25" t="n">
        <x:v>0</x:v>
      </x:c>
      <x:c r="U517" s="25" t="n">
        <x:v>0</x:v>
      </x:c>
      <x:c r="V517" s="25" t="n">
        <x:v>0</x:v>
      </x:c>
      <x:c r="W517" s="25" t="n">
        <x:v>0</x:v>
      </x:c>
      <x:c r="X517" s="25" t="n">
        <x:v>0</x:v>
      </x:c>
      <x:c r="Y517" s="25" t="n">
        <x:v>0</x:v>
      </x:c>
      <x:c r="Z517" s="25" t="n">
        <x:v>0</x:v>
      </x:c>
      <x:c r="AA517" s="25" t="n">
        <x:v>0</x:v>
      </x:c>
      <x:c r="AB517" s="25" t="n">
        <x:v>0</x:v>
      </x:c>
      <x:c r="AC517" s="25" t="n">
        <x:v>0</x:v>
      </x:c>
      <x:c r="AD517" s="25" t="n">
        <x:v>0</x:v>
      </x:c>
      <x:c r="AE517" s="25" t="n">
        <x:v>0</x:v>
      </x:c>
      <x:c r="AF517" s="25" t="n">
        <x:v>0</x:v>
      </x:c>
      <x:c r="AG517" s="25" t="n">
        <x:v>0</x:v>
      </x:c>
      <x:c r="AH517" s="25" t="n">
        <x:v>0</x:v>
      </x:c>
      <x:c r="AI517" s="25" t="n">
        <x:v>0</x:v>
      </x:c>
      <x:c r="AJ517" s="25" t="n">
        <x:v>0</x:v>
      </x:c>
      <x:c r="AK517" s="25" t="n">
        <x:v>0</x:v>
      </x:c>
    </x:row>
    <x:row r="518" spans="1:37">
      <x:c r="A518" s="29" t="n">
        <x:v>51.7</x:v>
      </x:c>
      <x:c r="B518" s="25" t="n">
        <x:v>0</x:v>
      </x:c>
      <x:c r="C518" s="25" t="n">
        <x:v>0</x:v>
      </x:c>
      <x:c r="D518" s="25" t="n">
        <x:v>0</x:v>
      </x:c>
      <x:c r="E518" s="25" t="n">
        <x:v>0</x:v>
      </x:c>
      <x:c r="F518" s="25" t="n">
        <x:v>0</x:v>
      </x:c>
      <x:c r="G518" s="25" t="n">
        <x:v>0</x:v>
      </x:c>
      <x:c r="H518" s="25" t="n">
        <x:v>0</x:v>
      </x:c>
      <x:c r="I518" s="25" t="n">
        <x:v>0</x:v>
      </x:c>
      <x:c r="J518" s="25" t="n">
        <x:v>0</x:v>
      </x:c>
      <x:c r="K518" s="25" t="n">
        <x:v>0</x:v>
      </x:c>
      <x:c r="L518" s="25" t="n">
        <x:v>0</x:v>
      </x:c>
      <x:c r="M518" s="25" t="n">
        <x:v>0</x:v>
      </x:c>
      <x:c r="N518" s="25" t="n">
        <x:v>0</x:v>
      </x:c>
      <x:c r="O518" s="25" t="n">
        <x:v>0</x:v>
      </x:c>
      <x:c r="P518" s="25" t="n">
        <x:v>0</x:v>
      </x:c>
      <x:c r="Q518" s="25" t="n">
        <x:v>0</x:v>
      </x:c>
      <x:c r="R518" s="25" t="n">
        <x:v>0</x:v>
      </x:c>
      <x:c r="S518" s="25" t="n">
        <x:v>0</x:v>
      </x:c>
      <x:c r="T518" s="25" t="n">
        <x:v>0</x:v>
      </x:c>
      <x:c r="U518" s="25" t="n">
        <x:v>0</x:v>
      </x:c>
      <x:c r="V518" s="25" t="n">
        <x:v>0</x:v>
      </x:c>
      <x:c r="W518" s="25" t="n">
        <x:v>0</x:v>
      </x:c>
      <x:c r="X518" s="25" t="n">
        <x:v>0</x:v>
      </x:c>
      <x:c r="Y518" s="25" t="n">
        <x:v>0</x:v>
      </x:c>
      <x:c r="Z518" s="25" t="n">
        <x:v>0</x:v>
      </x:c>
      <x:c r="AA518" s="25" t="n">
        <x:v>0</x:v>
      </x:c>
      <x:c r="AB518" s="25" t="n">
        <x:v>0</x:v>
      </x:c>
      <x:c r="AC518" s="25" t="n">
        <x:v>0</x:v>
      </x:c>
      <x:c r="AD518" s="25" t="n">
        <x:v>1</x:v>
      </x:c>
      <x:c r="AE518" s="25" t="n">
        <x:v>0</x:v>
      </x:c>
      <x:c r="AF518" s="25" t="n">
        <x:v>0</x:v>
      </x:c>
      <x:c r="AG518" s="25" t="n">
        <x:v>0</x:v>
      </x:c>
      <x:c r="AH518" s="25" t="n">
        <x:v>0</x:v>
      </x:c>
      <x:c r="AI518" s="25" t="n">
        <x:v>0</x:v>
      </x:c>
      <x:c r="AJ518" s="25" t="n">
        <x:v>0</x:v>
      </x:c>
      <x:c r="AK518" s="25" t="n">
        <x:v>0</x:v>
      </x:c>
    </x:row>
    <x:row r="519" spans="1:37">
      <x:c r="A519" s="29" t="n">
        <x:v>51.8</x:v>
      </x:c>
      <x:c r="B519" s="25" t="n">
        <x:v>0</x:v>
      </x:c>
      <x:c r="C519" s="25" t="n">
        <x:v>0</x:v>
      </x:c>
      <x:c r="D519" s="25" t="n">
        <x:v>0</x:v>
      </x:c>
      <x:c r="E519" s="25" t="n">
        <x:v>0</x:v>
      </x:c>
      <x:c r="F519" s="25" t="n">
        <x:v>0</x:v>
      </x:c>
      <x:c r="G519" s="25" t="n">
        <x:v>0</x:v>
      </x:c>
      <x:c r="H519" s="25" t="n">
        <x:v>0</x:v>
      </x:c>
      <x:c r="I519" s="25" t="n">
        <x:v>0</x:v>
      </x:c>
      <x:c r="J519" s="25" t="n">
        <x:v>0</x:v>
      </x:c>
      <x:c r="K519" s="25" t="n">
        <x:v>0</x:v>
      </x:c>
      <x:c r="L519" s="25" t="n">
        <x:v>0</x:v>
      </x:c>
      <x:c r="M519" s="25" t="n">
        <x:v>0</x:v>
      </x:c>
      <x:c r="N519" s="25" t="n">
        <x:v>0</x:v>
      </x:c>
      <x:c r="O519" s="25" t="n">
        <x:v>0</x:v>
      </x:c>
      <x:c r="P519" s="25" t="n">
        <x:v>0</x:v>
      </x:c>
      <x:c r="Q519" s="25" t="n">
        <x:v>0</x:v>
      </x:c>
      <x:c r="R519" s="25" t="n">
        <x:v>0</x:v>
      </x:c>
      <x:c r="S519" s="25" t="n">
        <x:v>0</x:v>
      </x:c>
      <x:c r="T519" s="25" t="n">
        <x:v>0</x:v>
      </x:c>
      <x:c r="U519" s="25" t="n">
        <x:v>0</x:v>
      </x:c>
      <x:c r="V519" s="25" t="n">
        <x:v>0</x:v>
      </x:c>
      <x:c r="W519" s="25" t="n">
        <x:v>0</x:v>
      </x:c>
      <x:c r="X519" s="25" t="n">
        <x:v>0</x:v>
      </x:c>
      <x:c r="Y519" s="25" t="n">
        <x:v>0</x:v>
      </x:c>
      <x:c r="Z519" s="25" t="n">
        <x:v>0</x:v>
      </x:c>
      <x:c r="AA519" s="25" t="n">
        <x:v>0</x:v>
      </x:c>
      <x:c r="AB519" s="25" t="n">
        <x:v>0</x:v>
      </x:c>
      <x:c r="AC519" s="25" t="n">
        <x:v>0</x:v>
      </x:c>
      <x:c r="AD519" s="25" t="n">
        <x:v>0</x:v>
      </x:c>
      <x:c r="AE519" s="25" t="n">
        <x:v>0</x:v>
      </x:c>
      <x:c r="AF519" s="25" t="n">
        <x:v>0</x:v>
      </x:c>
      <x:c r="AG519" s="25" t="n">
        <x:v>0</x:v>
      </x:c>
      <x:c r="AH519" s="25" t="n">
        <x:v>0</x:v>
      </x:c>
      <x:c r="AI519" s="25" t="n">
        <x:v>0</x:v>
      </x:c>
      <x:c r="AJ519" s="25" t="n">
        <x:v>0</x:v>
      </x:c>
      <x:c r="AK519" s="25" t="n">
        <x:v>0</x:v>
      </x:c>
    </x:row>
    <x:row r="520" spans="1:37">
      <x:c r="A520" s="29" t="n">
        <x:v>51.9</x:v>
      </x:c>
      <x:c r="B520" s="25" t="n">
        <x:v>0</x:v>
      </x:c>
      <x:c r="C520" s="25" t="n">
        <x:v>0</x:v>
      </x:c>
      <x:c r="D520" s="25" t="n">
        <x:v>0</x:v>
      </x:c>
      <x:c r="E520" s="25" t="n">
        <x:v>0</x:v>
      </x:c>
      <x:c r="F520" s="25" t="n">
        <x:v>0</x:v>
      </x:c>
      <x:c r="G520" s="25" t="n">
        <x:v>0</x:v>
      </x:c>
      <x:c r="H520" s="25" t="n">
        <x:v>0</x:v>
      </x:c>
      <x:c r="I520" s="25" t="n">
        <x:v>0</x:v>
      </x:c>
      <x:c r="J520" s="25" t="n">
        <x:v>0</x:v>
      </x:c>
      <x:c r="K520" s="25" t="n">
        <x:v>0</x:v>
      </x:c>
      <x:c r="L520" s="25" t="n">
        <x:v>0</x:v>
      </x:c>
      <x:c r="M520" s="25" t="n">
        <x:v>0</x:v>
      </x:c>
      <x:c r="N520" s="25" t="n">
        <x:v>0</x:v>
      </x:c>
      <x:c r="O520" s="25" t="n">
        <x:v>0</x:v>
      </x:c>
      <x:c r="P520" s="25" t="n">
        <x:v>0</x:v>
      </x:c>
      <x:c r="Q520" s="25" t="n">
        <x:v>0</x:v>
      </x:c>
      <x:c r="R520" s="25" t="n">
        <x:v>0</x:v>
      </x:c>
      <x:c r="S520" s="25" t="n">
        <x:v>0</x:v>
      </x:c>
      <x:c r="T520" s="25" t="n">
        <x:v>0</x:v>
      </x:c>
      <x:c r="U520" s="25" t="n">
        <x:v>0</x:v>
      </x:c>
      <x:c r="V520" s="25" t="n">
        <x:v>0</x:v>
      </x:c>
      <x:c r="W520" s="25" t="n">
        <x:v>0</x:v>
      </x:c>
      <x:c r="X520" s="25" t="n">
        <x:v>0</x:v>
      </x:c>
      <x:c r="Y520" s="25" t="n">
        <x:v>0</x:v>
      </x:c>
      <x:c r="Z520" s="25" t="n">
        <x:v>0</x:v>
      </x:c>
      <x:c r="AA520" s="25" t="n">
        <x:v>0</x:v>
      </x:c>
      <x:c r="AB520" s="25" t="n">
        <x:v>0</x:v>
      </x:c>
      <x:c r="AC520" s="25" t="n">
        <x:v>0</x:v>
      </x:c>
      <x:c r="AD520" s="25" t="n">
        <x:v>0</x:v>
      </x:c>
      <x:c r="AE520" s="25" t="n">
        <x:v>0</x:v>
      </x:c>
      <x:c r="AF520" s="25" t="n">
        <x:v>0</x:v>
      </x:c>
      <x:c r="AG520" s="25" t="n">
        <x:v>0</x:v>
      </x:c>
      <x:c r="AH520" s="25" t="n">
        <x:v>0</x:v>
      </x:c>
      <x:c r="AI520" s="25" t="n">
        <x:v>0</x:v>
      </x:c>
      <x:c r="AJ520" s="25" t="n">
        <x:v>0</x:v>
      </x:c>
      <x:c r="AK520" s="25" t="n">
        <x:v>0</x:v>
      </x:c>
    </x:row>
    <x:row r="521" spans="1:37">
      <x:c r="A521" s="29" t="n">
        <x:v>52</x:v>
      </x:c>
      <x:c r="B521" s="25" t="n">
        <x:v>0</x:v>
      </x:c>
      <x:c r="C521" s="25" t="n">
        <x:v>0</x:v>
      </x:c>
      <x:c r="D521" s="25" t="n">
        <x:v>0</x:v>
      </x:c>
      <x:c r="E521" s="25" t="n">
        <x:v>0</x:v>
      </x:c>
      <x:c r="F521" s="25" t="n">
        <x:v>0</x:v>
      </x:c>
      <x:c r="G521" s="25" t="n">
        <x:v>0</x:v>
      </x:c>
      <x:c r="H521" s="25" t="n">
        <x:v>0</x:v>
      </x:c>
      <x:c r="I521" s="25" t="n">
        <x:v>0</x:v>
      </x:c>
      <x:c r="J521" s="25" t="n">
        <x:v>0</x:v>
      </x:c>
      <x:c r="K521" s="25" t="n">
        <x:v>0</x:v>
      </x:c>
      <x:c r="L521" s="25" t="n">
        <x:v>0</x:v>
      </x:c>
      <x:c r="M521" s="25" t="n">
        <x:v>0</x:v>
      </x:c>
      <x:c r="N521" s="25" t="n">
        <x:v>0</x:v>
      </x:c>
      <x:c r="O521" s="25" t="n">
        <x:v>0</x:v>
      </x:c>
      <x:c r="P521" s="25" t="n">
        <x:v>0</x:v>
      </x:c>
      <x:c r="Q521" s="25" t="n">
        <x:v>0</x:v>
      </x:c>
      <x:c r="R521" s="25" t="n">
        <x:v>0</x:v>
      </x:c>
      <x:c r="S521" s="25" t="n">
        <x:v>0</x:v>
      </x:c>
      <x:c r="T521" s="25" t="n">
        <x:v>0</x:v>
      </x:c>
      <x:c r="U521" s="25" t="n">
        <x:v>0</x:v>
      </x:c>
      <x:c r="V521" s="25" t="n">
        <x:v>0</x:v>
      </x:c>
      <x:c r="W521" s="25" t="n">
        <x:v>0</x:v>
      </x:c>
      <x:c r="X521" s="25" t="n">
        <x:v>0</x:v>
      </x:c>
      <x:c r="Y521" s="25" t="n">
        <x:v>0</x:v>
      </x:c>
      <x:c r="Z521" s="25" t="n">
        <x:v>0</x:v>
      </x:c>
      <x:c r="AA521" s="25" t="n">
        <x:v>0</x:v>
      </x:c>
      <x:c r="AB521" s="25" t="n">
        <x:v>0</x:v>
      </x:c>
      <x:c r="AC521" s="25" t="n">
        <x:v>0</x:v>
      </x:c>
      <x:c r="AD521" s="25" t="n">
        <x:v>0</x:v>
      </x:c>
      <x:c r="AE521" s="25" t="n">
        <x:v>0</x:v>
      </x:c>
      <x:c r="AF521" s="25" t="n">
        <x:v>0</x:v>
      </x:c>
      <x:c r="AG521" s="25" t="n">
        <x:v>0</x:v>
      </x:c>
      <x:c r="AH521" s="25" t="n">
        <x:v>0</x:v>
      </x:c>
      <x:c r="AI521" s="25" t="n">
        <x:v>0</x:v>
      </x:c>
      <x:c r="AJ521" s="25" t="n">
        <x:v>0</x:v>
      </x:c>
      <x:c r="AK521" s="25" t="n">
        <x:v>0</x:v>
      </x:c>
    </x:row>
    <x:row r="522" spans="1:37">
      <x:c r="A522" s="29" t="n">
        <x:v>52.1</x:v>
      </x:c>
      <x:c r="B522" s="25" t="n">
        <x:v>0</x:v>
      </x:c>
      <x:c r="C522" s="25" t="n">
        <x:v>0</x:v>
      </x:c>
      <x:c r="D522" s="25" t="n">
        <x:v>0</x:v>
      </x:c>
      <x:c r="E522" s="25" t="n">
        <x:v>0</x:v>
      </x:c>
      <x:c r="F522" s="25" t="n">
        <x:v>0</x:v>
      </x:c>
      <x:c r="G522" s="25" t="n">
        <x:v>0</x:v>
      </x:c>
      <x:c r="H522" s="25" t="n">
        <x:v>0</x:v>
      </x:c>
      <x:c r="I522" s="25" t="n">
        <x:v>0</x:v>
      </x:c>
      <x:c r="J522" s="25" t="n">
        <x:v>0</x:v>
      </x:c>
      <x:c r="K522" s="25" t="n">
        <x:v>0</x:v>
      </x:c>
      <x:c r="L522" s="25" t="n">
        <x:v>0</x:v>
      </x:c>
      <x:c r="M522" s="25" t="n">
        <x:v>0</x:v>
      </x:c>
      <x:c r="N522" s="25" t="n">
        <x:v>0</x:v>
      </x:c>
      <x:c r="O522" s="25" t="n">
        <x:v>0</x:v>
      </x:c>
      <x:c r="P522" s="25" t="n">
        <x:v>0</x:v>
      </x:c>
      <x:c r="Q522" s="25" t="n">
        <x:v>0</x:v>
      </x:c>
      <x:c r="R522" s="25" t="n">
        <x:v>0</x:v>
      </x:c>
      <x:c r="S522" s="25" t="n">
        <x:v>0</x:v>
      </x:c>
      <x:c r="T522" s="25" t="n">
        <x:v>0</x:v>
      </x:c>
      <x:c r="U522" s="25" t="n">
        <x:v>0</x:v>
      </x:c>
      <x:c r="V522" s="25" t="n">
        <x:v>0</x:v>
      </x:c>
      <x:c r="W522" s="25" t="n">
        <x:v>0</x:v>
      </x:c>
      <x:c r="X522" s="25" t="n">
        <x:v>0</x:v>
      </x:c>
      <x:c r="Y522" s="25" t="n">
        <x:v>0</x:v>
      </x:c>
      <x:c r="Z522" s="25" t="n">
        <x:v>0</x:v>
      </x:c>
      <x:c r="AA522" s="25" t="n">
        <x:v>0</x:v>
      </x:c>
      <x:c r="AB522" s="25" t="n">
        <x:v>0</x:v>
      </x:c>
      <x:c r="AC522" s="25" t="n">
        <x:v>0</x:v>
      </x:c>
      <x:c r="AD522" s="25" t="n">
        <x:v>0</x:v>
      </x:c>
      <x:c r="AE522" s="25" t="n">
        <x:v>0</x:v>
      </x:c>
      <x:c r="AF522" s="25" t="n">
        <x:v>0</x:v>
      </x:c>
      <x:c r="AG522" s="25" t="n">
        <x:v>0</x:v>
      </x:c>
      <x:c r="AH522" s="25" t="n">
        <x:v>0</x:v>
      </x:c>
      <x:c r="AI522" s="25" t="n">
        <x:v>0</x:v>
      </x:c>
      <x:c r="AJ522" s="25" t="n">
        <x:v>0</x:v>
      </x:c>
      <x:c r="AK522" s="25" t="n">
        <x:v>0</x:v>
      </x:c>
    </x:row>
    <x:row r="523" spans="1:37">
      <x:c r="A523" s="29" t="n">
        <x:v>52.2</x:v>
      </x:c>
      <x:c r="B523" s="25" t="n">
        <x:v>0</x:v>
      </x:c>
      <x:c r="C523" s="25" t="n">
        <x:v>0</x:v>
      </x:c>
      <x:c r="D523" s="25" t="n">
        <x:v>0</x:v>
      </x:c>
      <x:c r="E523" s="25" t="n">
        <x:v>0</x:v>
      </x:c>
      <x:c r="F523" s="25" t="n">
        <x:v>0</x:v>
      </x:c>
      <x:c r="G523" s="25" t="n">
        <x:v>0</x:v>
      </x:c>
      <x:c r="H523" s="25" t="n">
        <x:v>0</x:v>
      </x:c>
      <x:c r="I523" s="25" t="n">
        <x:v>0</x:v>
      </x:c>
      <x:c r="J523" s="25" t="n">
        <x:v>0</x:v>
      </x:c>
      <x:c r="K523" s="25" t="n">
        <x:v>0</x:v>
      </x:c>
      <x:c r="L523" s="25" t="n">
        <x:v>0</x:v>
      </x:c>
      <x:c r="M523" s="25" t="n">
        <x:v>0</x:v>
      </x:c>
      <x:c r="N523" s="25" t="n">
        <x:v>0</x:v>
      </x:c>
      <x:c r="O523" s="25" t="n">
        <x:v>0</x:v>
      </x:c>
      <x:c r="P523" s="25" t="n">
        <x:v>0</x:v>
      </x:c>
      <x:c r="Q523" s="25" t="n">
        <x:v>0</x:v>
      </x:c>
      <x:c r="R523" s="25" t="n">
        <x:v>0</x:v>
      </x:c>
      <x:c r="S523" s="25" t="n">
        <x:v>0</x:v>
      </x:c>
      <x:c r="T523" s="25" t="n">
        <x:v>0</x:v>
      </x:c>
      <x:c r="U523" s="25" t="n">
        <x:v>0</x:v>
      </x:c>
      <x:c r="V523" s="25" t="n">
        <x:v>0</x:v>
      </x:c>
      <x:c r="W523" s="25" t="n">
        <x:v>0</x:v>
      </x:c>
      <x:c r="X523" s="25" t="n">
        <x:v>0</x:v>
      </x:c>
      <x:c r="Y523" s="25" t="n">
        <x:v>0</x:v>
      </x:c>
      <x:c r="Z523" s="25" t="n">
        <x:v>0</x:v>
      </x:c>
      <x:c r="AA523" s="25" t="n">
        <x:v>0</x:v>
      </x:c>
      <x:c r="AB523" s="25" t="n">
        <x:v>0</x:v>
      </x:c>
      <x:c r="AC523" s="25" t="n">
        <x:v>0</x:v>
      </x:c>
      <x:c r="AD523" s="25" t="n">
        <x:v>0</x:v>
      </x:c>
      <x:c r="AE523" s="25" t="n">
        <x:v>0</x:v>
      </x:c>
      <x:c r="AF523" s="25" t="n">
        <x:v>0</x:v>
      </x:c>
      <x:c r="AG523" s="25" t="n">
        <x:v>0</x:v>
      </x:c>
      <x:c r="AH523" s="25" t="n">
        <x:v>0</x:v>
      </x:c>
      <x:c r="AI523" s="25" t="n">
        <x:v>0</x:v>
      </x:c>
      <x:c r="AJ523" s="25" t="n">
        <x:v>0</x:v>
      </x:c>
      <x:c r="AK523" s="25" t="n">
        <x:v>0</x:v>
      </x:c>
    </x:row>
    <x:row r="524" spans="1:37">
      <x:c r="A524" s="29" t="n">
        <x:v>52.3</x:v>
      </x:c>
      <x:c r="B524" s="25" t="n">
        <x:v>0</x:v>
      </x:c>
      <x:c r="C524" s="25" t="n">
        <x:v>0</x:v>
      </x:c>
      <x:c r="D524" s="25" t="n">
        <x:v>0</x:v>
      </x:c>
      <x:c r="E524" s="25" t="n">
        <x:v>0</x:v>
      </x:c>
      <x:c r="F524" s="25" t="n">
        <x:v>0</x:v>
      </x:c>
      <x:c r="G524" s="25" t="n">
        <x:v>0</x:v>
      </x:c>
      <x:c r="H524" s="25" t="n">
        <x:v>0</x:v>
      </x:c>
      <x:c r="I524" s="25" t="n">
        <x:v>0</x:v>
      </x:c>
      <x:c r="J524" s="25" t="n">
        <x:v>0</x:v>
      </x:c>
      <x:c r="K524" s="25" t="n">
        <x:v>0</x:v>
      </x:c>
      <x:c r="L524" s="25" t="n">
        <x:v>0</x:v>
      </x:c>
      <x:c r="M524" s="25" t="n">
        <x:v>0</x:v>
      </x:c>
      <x:c r="N524" s="25" t="n">
        <x:v>0</x:v>
      </x:c>
      <x:c r="O524" s="25" t="n">
        <x:v>0</x:v>
      </x:c>
      <x:c r="P524" s="25" t="n">
        <x:v>0</x:v>
      </x:c>
      <x:c r="Q524" s="25" t="n">
        <x:v>0</x:v>
      </x:c>
      <x:c r="R524" s="25" t="n">
        <x:v>0</x:v>
      </x:c>
      <x:c r="S524" s="25" t="n">
        <x:v>0</x:v>
      </x:c>
      <x:c r="T524" s="25" t="n">
        <x:v>0</x:v>
      </x:c>
      <x:c r="U524" s="25" t="n">
        <x:v>0</x:v>
      </x:c>
      <x:c r="V524" s="25" t="n">
        <x:v>0</x:v>
      </x:c>
      <x:c r="W524" s="25" t="n">
        <x:v>0</x:v>
      </x:c>
      <x:c r="X524" s="25" t="n">
        <x:v>0</x:v>
      </x:c>
      <x:c r="Y524" s="25" t="n">
        <x:v>0</x:v>
      </x:c>
      <x:c r="Z524" s="25" t="n">
        <x:v>0</x:v>
      </x:c>
      <x:c r="AA524" s="25" t="n">
        <x:v>0</x:v>
      </x:c>
      <x:c r="AB524" s="25" t="n">
        <x:v>0</x:v>
      </x:c>
      <x:c r="AC524" s="25" t="n">
        <x:v>0</x:v>
      </x:c>
      <x:c r="AD524" s="25" t="n">
        <x:v>0</x:v>
      </x:c>
      <x:c r="AE524" s="25" t="n">
        <x:v>0</x:v>
      </x:c>
      <x:c r="AF524" s="25" t="n">
        <x:v>0</x:v>
      </x:c>
      <x:c r="AG524" s="25" t="n">
        <x:v>0</x:v>
      </x:c>
      <x:c r="AH524" s="25" t="n">
        <x:v>0</x:v>
      </x:c>
      <x:c r="AI524" s="25" t="n">
        <x:v>0</x:v>
      </x:c>
      <x:c r="AJ524" s="25" t="n">
        <x:v>0</x:v>
      </x:c>
      <x:c r="AK524" s="25" t="n">
        <x:v>0</x:v>
      </x:c>
    </x:row>
    <x:row r="525" spans="1:37">
      <x:c r="A525" s="29" t="n">
        <x:v>52.4</x:v>
      </x:c>
      <x:c r="B525" s="25" t="n">
        <x:v>0</x:v>
      </x:c>
      <x:c r="C525" s="25" t="n">
        <x:v>0</x:v>
      </x:c>
      <x:c r="D525" s="25" t="n">
        <x:v>0</x:v>
      </x:c>
      <x:c r="E525" s="25" t="n">
        <x:v>0</x:v>
      </x:c>
      <x:c r="F525" s="25" t="n">
        <x:v>0</x:v>
      </x:c>
      <x:c r="G525" s="25" t="n">
        <x:v>0</x:v>
      </x:c>
      <x:c r="H525" s="25" t="n">
        <x:v>0</x:v>
      </x:c>
      <x:c r="I525" s="25" t="n">
        <x:v>0</x:v>
      </x:c>
      <x:c r="J525" s="25" t="n">
        <x:v>0</x:v>
      </x:c>
      <x:c r="K525" s="25" t="n">
        <x:v>0</x:v>
      </x:c>
      <x:c r="L525" s="25" t="n">
        <x:v>0</x:v>
      </x:c>
      <x:c r="M525" s="25" t="n">
        <x:v>0</x:v>
      </x:c>
      <x:c r="N525" s="25" t="n">
        <x:v>0</x:v>
      </x:c>
      <x:c r="O525" s="25" t="n">
        <x:v>0</x:v>
      </x:c>
      <x:c r="P525" s="25" t="n">
        <x:v>0</x:v>
      </x:c>
      <x:c r="Q525" s="25" t="n">
        <x:v>0</x:v>
      </x:c>
      <x:c r="R525" s="25" t="n">
        <x:v>0</x:v>
      </x:c>
      <x:c r="S525" s="25" t="n">
        <x:v>0</x:v>
      </x:c>
      <x:c r="T525" s="25" t="n">
        <x:v>0</x:v>
      </x:c>
      <x:c r="U525" s="25" t="n">
        <x:v>0</x:v>
      </x:c>
      <x:c r="V525" s="25" t="n">
        <x:v>0</x:v>
      </x:c>
      <x:c r="W525" s="25" t="n">
        <x:v>0</x:v>
      </x:c>
      <x:c r="X525" s="25" t="n">
        <x:v>0</x:v>
      </x:c>
      <x:c r="Y525" s="25" t="n">
        <x:v>0</x:v>
      </x:c>
      <x:c r="Z525" s="25" t="n">
        <x:v>0</x:v>
      </x:c>
      <x:c r="AA525" s="25" t="n">
        <x:v>0</x:v>
      </x:c>
      <x:c r="AB525" s="25" t="n">
        <x:v>0</x:v>
      </x:c>
      <x:c r="AC525" s="25" t="n">
        <x:v>0</x:v>
      </x:c>
      <x:c r="AD525" s="25" t="n">
        <x:v>0</x:v>
      </x:c>
      <x:c r="AE525" s="25" t="n">
        <x:v>0</x:v>
      </x:c>
      <x:c r="AF525" s="25" t="n">
        <x:v>0</x:v>
      </x:c>
      <x:c r="AG525" s="25" t="n">
        <x:v>0</x:v>
      </x:c>
      <x:c r="AH525" s="25" t="n">
        <x:v>0</x:v>
      </x:c>
      <x:c r="AI525" s="25" t="n">
        <x:v>0</x:v>
      </x:c>
      <x:c r="AJ525" s="25" t="n">
        <x:v>0</x:v>
      </x:c>
      <x:c r="AK525" s="25" t="n">
        <x:v>0</x:v>
      </x:c>
    </x:row>
    <x:row r="526" spans="1:37">
      <x:c r="A526" s="29" t="n">
        <x:v>52.5</x:v>
      </x:c>
      <x:c r="B526" s="25" t="n">
        <x:v>0</x:v>
      </x:c>
      <x:c r="C526" s="25" t="n">
        <x:v>0</x:v>
      </x:c>
      <x:c r="D526" s="25" t="n">
        <x:v>0</x:v>
      </x:c>
      <x:c r="E526" s="25" t="n">
        <x:v>0</x:v>
      </x:c>
      <x:c r="F526" s="25" t="n">
        <x:v>0</x:v>
      </x:c>
      <x:c r="G526" s="25" t="n">
        <x:v>0</x:v>
      </x:c>
      <x:c r="H526" s="25" t="n">
        <x:v>0</x:v>
      </x:c>
      <x:c r="I526" s="25" t="n">
        <x:v>0</x:v>
      </x:c>
      <x:c r="J526" s="25" t="n">
        <x:v>0</x:v>
      </x:c>
      <x:c r="K526" s="25" t="n">
        <x:v>0</x:v>
      </x:c>
      <x:c r="L526" s="25" t="n">
        <x:v>0</x:v>
      </x:c>
      <x:c r="M526" s="25" t="n">
        <x:v>0</x:v>
      </x:c>
      <x:c r="N526" s="25" t="n">
        <x:v>0</x:v>
      </x:c>
      <x:c r="O526" s="25" t="n">
        <x:v>0</x:v>
      </x:c>
      <x:c r="P526" s="25" t="n">
        <x:v>0</x:v>
      </x:c>
      <x:c r="Q526" s="25" t="n">
        <x:v>0</x:v>
      </x:c>
      <x:c r="R526" s="25" t="n">
        <x:v>0</x:v>
      </x:c>
      <x:c r="S526" s="25" t="n">
        <x:v>0</x:v>
      </x:c>
      <x:c r="T526" s="25" t="n">
        <x:v>0</x:v>
      </x:c>
      <x:c r="U526" s="25" t="n">
        <x:v>0</x:v>
      </x:c>
      <x:c r="V526" s="25" t="n">
        <x:v>0</x:v>
      </x:c>
      <x:c r="W526" s="25" t="n">
        <x:v>0</x:v>
      </x:c>
      <x:c r="X526" s="25" t="n">
        <x:v>0</x:v>
      </x:c>
      <x:c r="Y526" s="25" t="n">
        <x:v>0</x:v>
      </x:c>
      <x:c r="Z526" s="25" t="n">
        <x:v>0</x:v>
      </x:c>
      <x:c r="AA526" s="25" t="n">
        <x:v>0</x:v>
      </x:c>
      <x:c r="AB526" s="25" t="n">
        <x:v>0</x:v>
      </x:c>
      <x:c r="AC526" s="25" t="n">
        <x:v>0</x:v>
      </x:c>
      <x:c r="AD526" s="25" t="n">
        <x:v>0</x:v>
      </x:c>
      <x:c r="AE526" s="25" t="n">
        <x:v>0</x:v>
      </x:c>
      <x:c r="AF526" s="25" t="n">
        <x:v>0</x:v>
      </x:c>
      <x:c r="AG526" s="25" t="n">
        <x:v>0</x:v>
      </x:c>
      <x:c r="AH526" s="25" t="n">
        <x:v>0</x:v>
      </x:c>
      <x:c r="AI526" s="25" t="n">
        <x:v>0</x:v>
      </x:c>
      <x:c r="AJ526" s="25" t="n">
        <x:v>0</x:v>
      </x:c>
      <x:c r="AK526" s="25" t="n">
        <x:v>0</x:v>
      </x:c>
    </x:row>
    <x:row r="527" spans="1:37">
      <x:c r="A527" s="29" t="n">
        <x:v>52.6</x:v>
      </x:c>
      <x:c r="B527" s="25" t="n">
        <x:v>0</x:v>
      </x:c>
      <x:c r="C527" s="25" t="n">
        <x:v>0</x:v>
      </x:c>
      <x:c r="D527" s="25" t="n">
        <x:v>0</x:v>
      </x:c>
      <x:c r="E527" s="25" t="n">
        <x:v>0</x:v>
      </x:c>
      <x:c r="F527" s="25" t="n">
        <x:v>0</x:v>
      </x:c>
      <x:c r="G527" s="25" t="n">
        <x:v>0</x:v>
      </x:c>
      <x:c r="H527" s="25" t="n">
        <x:v>0</x:v>
      </x:c>
      <x:c r="I527" s="25" t="n">
        <x:v>0</x:v>
      </x:c>
      <x:c r="J527" s="25" t="n">
        <x:v>0</x:v>
      </x:c>
      <x:c r="K527" s="25" t="n">
        <x:v>0</x:v>
      </x:c>
      <x:c r="L527" s="25" t="n">
        <x:v>0</x:v>
      </x:c>
      <x:c r="M527" s="25" t="n">
        <x:v>0</x:v>
      </x:c>
      <x:c r="N527" s="25" t="n">
        <x:v>0</x:v>
      </x:c>
      <x:c r="O527" s="25" t="n">
        <x:v>0</x:v>
      </x:c>
      <x:c r="P527" s="25" t="n">
        <x:v>0</x:v>
      </x:c>
      <x:c r="Q527" s="25" t="n">
        <x:v>0</x:v>
      </x:c>
      <x:c r="R527" s="25" t="n">
        <x:v>0</x:v>
      </x:c>
      <x:c r="S527" s="25" t="n">
        <x:v>0</x:v>
      </x:c>
      <x:c r="T527" s="25" t="n">
        <x:v>0</x:v>
      </x:c>
      <x:c r="U527" s="25" t="n">
        <x:v>0</x:v>
      </x:c>
      <x:c r="V527" s="25" t="n">
        <x:v>0</x:v>
      </x:c>
      <x:c r="W527" s="25" t="n">
        <x:v>0</x:v>
      </x:c>
      <x:c r="X527" s="25" t="n">
        <x:v>0</x:v>
      </x:c>
      <x:c r="Y527" s="25" t="n">
        <x:v>0</x:v>
      </x:c>
      <x:c r="Z527" s="25" t="n">
        <x:v>0</x:v>
      </x:c>
      <x:c r="AA527" s="25" t="n">
        <x:v>0</x:v>
      </x:c>
      <x:c r="AB527" s="25" t="n">
        <x:v>0</x:v>
      </x:c>
      <x:c r="AC527" s="25" t="n">
        <x:v>0</x:v>
      </x:c>
      <x:c r="AD527" s="25" t="n">
        <x:v>0</x:v>
      </x:c>
      <x:c r="AE527" s="25" t="n">
        <x:v>0</x:v>
      </x:c>
      <x:c r="AF527" s="25" t="n">
        <x:v>0</x:v>
      </x:c>
      <x:c r="AG527" s="25" t="n">
        <x:v>0</x:v>
      </x:c>
      <x:c r="AH527" s="25" t="n">
        <x:v>0</x:v>
      </x:c>
      <x:c r="AI527" s="25" t="n">
        <x:v>0</x:v>
      </x:c>
      <x:c r="AJ527" s="25" t="n">
        <x:v>0</x:v>
      </x:c>
      <x:c r="AK527" s="25" t="n">
        <x:v>0</x:v>
      </x:c>
    </x:row>
    <x:row r="528" spans="1:37">
      <x:c r="A528" s="29" t="n">
        <x:v>52.7</x:v>
      </x:c>
      <x:c r="B528" s="25" t="n">
        <x:v>0</x:v>
      </x:c>
      <x:c r="C528" s="25" t="n">
        <x:v>0</x:v>
      </x:c>
      <x:c r="D528" s="25" t="n">
        <x:v>0</x:v>
      </x:c>
      <x:c r="E528" s="25" t="n">
        <x:v>0</x:v>
      </x:c>
      <x:c r="F528" s="25" t="n">
        <x:v>0</x:v>
      </x:c>
      <x:c r="G528" s="25" t="n">
        <x:v>0</x:v>
      </x:c>
      <x:c r="H528" s="25" t="n">
        <x:v>0</x:v>
      </x:c>
      <x:c r="I528" s="25" t="n">
        <x:v>0</x:v>
      </x:c>
      <x:c r="J528" s="25" t="n">
        <x:v>0</x:v>
      </x:c>
      <x:c r="K528" s="25" t="n">
        <x:v>0</x:v>
      </x:c>
      <x:c r="L528" s="25" t="n">
        <x:v>0</x:v>
      </x:c>
      <x:c r="M528" s="25" t="n">
        <x:v>0</x:v>
      </x:c>
      <x:c r="N528" s="25" t="n">
        <x:v>0</x:v>
      </x:c>
      <x:c r="O528" s="25" t="n">
        <x:v>0</x:v>
      </x:c>
      <x:c r="P528" s="25" t="n">
        <x:v>0</x:v>
      </x:c>
      <x:c r="Q528" s="25" t="n">
        <x:v>0</x:v>
      </x:c>
      <x:c r="R528" s="25" t="n">
        <x:v>0</x:v>
      </x:c>
      <x:c r="S528" s="25" t="n">
        <x:v>0</x:v>
      </x:c>
      <x:c r="T528" s="25" t="n">
        <x:v>0</x:v>
      </x:c>
      <x:c r="U528" s="25" t="n">
        <x:v>0</x:v>
      </x:c>
      <x:c r="V528" s="25" t="n">
        <x:v>0</x:v>
      </x:c>
      <x:c r="W528" s="25" t="n">
        <x:v>0</x:v>
      </x:c>
      <x:c r="X528" s="25" t="n">
        <x:v>0</x:v>
      </x:c>
      <x:c r="Y528" s="25" t="n">
        <x:v>0</x:v>
      </x:c>
      <x:c r="Z528" s="25" t="n">
        <x:v>0</x:v>
      </x:c>
      <x:c r="AA528" s="25" t="n">
        <x:v>0</x:v>
      </x:c>
      <x:c r="AB528" s="25" t="n">
        <x:v>0</x:v>
      </x:c>
      <x:c r="AC528" s="25" t="n">
        <x:v>0</x:v>
      </x:c>
      <x:c r="AD528" s="25" t="n">
        <x:v>0</x:v>
      </x:c>
      <x:c r="AE528" s="25" t="n">
        <x:v>0</x:v>
      </x:c>
      <x:c r="AF528" s="25" t="n">
        <x:v>0</x:v>
      </x:c>
      <x:c r="AG528" s="25" t="n">
        <x:v>0</x:v>
      </x:c>
      <x:c r="AH528" s="25" t="n">
        <x:v>0</x:v>
      </x:c>
      <x:c r="AI528" s="25" t="n">
        <x:v>0</x:v>
      </x:c>
      <x:c r="AJ528" s="25" t="n">
        <x:v>0</x:v>
      </x:c>
      <x:c r="AK528" s="25" t="n">
        <x:v>0</x:v>
      </x:c>
    </x:row>
    <x:row r="529" spans="1:37">
      <x:c r="A529" s="29" t="n">
        <x:v>52.8</x:v>
      </x:c>
      <x:c r="B529" s="25" t="n">
        <x:v>0</x:v>
      </x:c>
      <x:c r="C529" s="25" t="n">
        <x:v>0</x:v>
      </x:c>
      <x:c r="D529" s="25" t="n">
        <x:v>0</x:v>
      </x:c>
      <x:c r="E529" s="25" t="n">
        <x:v>0</x:v>
      </x:c>
      <x:c r="F529" s="25" t="n">
        <x:v>0</x:v>
      </x:c>
      <x:c r="G529" s="25" t="n">
        <x:v>0</x:v>
      </x:c>
      <x:c r="H529" s="25" t="n">
        <x:v>0</x:v>
      </x:c>
      <x:c r="I529" s="25" t="n">
        <x:v>0</x:v>
      </x:c>
      <x:c r="J529" s="25" t="n">
        <x:v>0</x:v>
      </x:c>
      <x:c r="K529" s="25" t="n">
        <x:v>0</x:v>
      </x:c>
      <x:c r="L529" s="25" t="n">
        <x:v>0</x:v>
      </x:c>
      <x:c r="M529" s="25" t="n">
        <x:v>0</x:v>
      </x:c>
      <x:c r="N529" s="25" t="n">
        <x:v>0</x:v>
      </x:c>
      <x:c r="O529" s="25" t="n">
        <x:v>0</x:v>
      </x:c>
      <x:c r="P529" s="25" t="n">
        <x:v>0</x:v>
      </x:c>
      <x:c r="Q529" s="25" t="n">
        <x:v>0</x:v>
      </x:c>
      <x:c r="R529" s="25" t="n">
        <x:v>0</x:v>
      </x:c>
      <x:c r="S529" s="25" t="n">
        <x:v>0</x:v>
      </x:c>
      <x:c r="T529" s="25" t="n">
        <x:v>0</x:v>
      </x:c>
      <x:c r="U529" s="25" t="n">
        <x:v>0</x:v>
      </x:c>
      <x:c r="V529" s="25" t="n">
        <x:v>0</x:v>
      </x:c>
      <x:c r="W529" s="25" t="n">
        <x:v>0</x:v>
      </x:c>
      <x:c r="X529" s="25" t="n">
        <x:v>0</x:v>
      </x:c>
      <x:c r="Y529" s="25" t="n">
        <x:v>0</x:v>
      </x:c>
      <x:c r="Z529" s="25" t="n">
        <x:v>0</x:v>
      </x:c>
      <x:c r="AA529" s="25" t="n">
        <x:v>0</x:v>
      </x:c>
      <x:c r="AB529" s="25" t="n">
        <x:v>0</x:v>
      </x:c>
      <x:c r="AC529" s="25" t="n">
        <x:v>0</x:v>
      </x:c>
      <x:c r="AD529" s="25" t="n">
        <x:v>0</x:v>
      </x:c>
      <x:c r="AE529" s="25" t="n">
        <x:v>0</x:v>
      </x:c>
      <x:c r="AF529" s="25" t="n">
        <x:v>0</x:v>
      </x:c>
      <x:c r="AG529" s="25" t="n">
        <x:v>0</x:v>
      </x:c>
      <x:c r="AH529" s="25" t="n">
        <x:v>0</x:v>
      </x:c>
      <x:c r="AI529" s="25" t="n">
        <x:v>0</x:v>
      </x:c>
      <x:c r="AJ529" s="25" t="n">
        <x:v>0</x:v>
      </x:c>
      <x:c r="AK529" s="25" t="n">
        <x:v>0</x:v>
      </x:c>
    </x:row>
    <x:row r="530" spans="1:37">
      <x:c r="A530" s="29" t="n">
        <x:v>52.9</x:v>
      </x:c>
      <x:c r="B530" s="25" t="n">
        <x:v>0</x:v>
      </x:c>
      <x:c r="C530" s="25" t="n">
        <x:v>0</x:v>
      </x:c>
      <x:c r="D530" s="25" t="n">
        <x:v>0</x:v>
      </x:c>
      <x:c r="E530" s="25" t="n">
        <x:v>0</x:v>
      </x:c>
      <x:c r="F530" s="25" t="n">
        <x:v>0</x:v>
      </x:c>
      <x:c r="G530" s="25" t="n">
        <x:v>0</x:v>
      </x:c>
      <x:c r="H530" s="25" t="n">
        <x:v>0</x:v>
      </x:c>
      <x:c r="I530" s="25" t="n">
        <x:v>0</x:v>
      </x:c>
      <x:c r="J530" s="25" t="n">
        <x:v>0</x:v>
      </x:c>
      <x:c r="K530" s="25" t="n">
        <x:v>0</x:v>
      </x:c>
      <x:c r="L530" s="25" t="n">
        <x:v>0</x:v>
      </x:c>
      <x:c r="M530" s="25" t="n">
        <x:v>0</x:v>
      </x:c>
      <x:c r="N530" s="25" t="n">
        <x:v>0</x:v>
      </x:c>
      <x:c r="O530" s="25" t="n">
        <x:v>0</x:v>
      </x:c>
      <x:c r="P530" s="25" t="n">
        <x:v>0</x:v>
      </x:c>
      <x:c r="Q530" s="25" t="n">
        <x:v>0</x:v>
      </x:c>
      <x:c r="R530" s="25" t="n">
        <x:v>0</x:v>
      </x:c>
      <x:c r="S530" s="25" t="n">
        <x:v>0</x:v>
      </x:c>
      <x:c r="T530" s="25" t="n">
        <x:v>0</x:v>
      </x:c>
      <x:c r="U530" s="25" t="n">
        <x:v>0</x:v>
      </x:c>
      <x:c r="V530" s="25" t="n">
        <x:v>0</x:v>
      </x:c>
      <x:c r="W530" s="25" t="n">
        <x:v>0</x:v>
      </x:c>
      <x:c r="X530" s="25" t="n">
        <x:v>0</x:v>
      </x:c>
      <x:c r="Y530" s="25" t="n">
        <x:v>0</x:v>
      </x:c>
      <x:c r="Z530" s="25" t="n">
        <x:v>0</x:v>
      </x:c>
      <x:c r="AA530" s="25" t="n">
        <x:v>0</x:v>
      </x:c>
      <x:c r="AB530" s="25" t="n">
        <x:v>0</x:v>
      </x:c>
      <x:c r="AC530" s="25" t="n">
        <x:v>0</x:v>
      </x:c>
      <x:c r="AD530" s="25" t="n">
        <x:v>0</x:v>
      </x:c>
      <x:c r="AE530" s="25" t="n">
        <x:v>0</x:v>
      </x:c>
      <x:c r="AF530" s="25" t="n">
        <x:v>0</x:v>
      </x:c>
      <x:c r="AG530" s="25" t="n">
        <x:v>0</x:v>
      </x:c>
      <x:c r="AH530" s="25" t="n">
        <x:v>0</x:v>
      </x:c>
      <x:c r="AI530" s="25" t="n">
        <x:v>0</x:v>
      </x:c>
      <x:c r="AJ530" s="25" t="n">
        <x:v>0</x:v>
      </x:c>
      <x:c r="AK530" s="25" t="n">
        <x:v>0</x:v>
      </x:c>
    </x:row>
    <x:row r="531" spans="1:37">
      <x:c r="A531" s="29" t="n">
        <x:v>53</x:v>
      </x:c>
      <x:c r="B531" s="25" t="n">
        <x:v>0</x:v>
      </x:c>
      <x:c r="C531" s="25" t="n">
        <x:v>0</x:v>
      </x:c>
      <x:c r="D531" s="25" t="n">
        <x:v>0</x:v>
      </x:c>
      <x:c r="E531" s="25" t="n">
        <x:v>0</x:v>
      </x:c>
      <x:c r="F531" s="25" t="n">
        <x:v>0</x:v>
      </x:c>
      <x:c r="G531" s="25" t="n">
        <x:v>0</x:v>
      </x:c>
      <x:c r="H531" s="25" t="n">
        <x:v>0</x:v>
      </x:c>
      <x:c r="I531" s="25" t="n">
        <x:v>0</x:v>
      </x:c>
      <x:c r="J531" s="25" t="n">
        <x:v>0</x:v>
      </x:c>
      <x:c r="K531" s="25" t="n">
        <x:v>0</x:v>
      </x:c>
      <x:c r="L531" s="25" t="n">
        <x:v>0</x:v>
      </x:c>
      <x:c r="M531" s="25" t="n">
        <x:v>0</x:v>
      </x:c>
      <x:c r="N531" s="25" t="n">
        <x:v>0</x:v>
      </x:c>
      <x:c r="O531" s="25" t="n">
        <x:v>0</x:v>
      </x:c>
      <x:c r="P531" s="25" t="n">
        <x:v>0</x:v>
      </x:c>
      <x:c r="Q531" s="25" t="n">
        <x:v>0</x:v>
      </x:c>
      <x:c r="R531" s="25" t="n">
        <x:v>0</x:v>
      </x:c>
      <x:c r="S531" s="25" t="n">
        <x:v>0</x:v>
      </x:c>
      <x:c r="T531" s="25" t="n">
        <x:v>0</x:v>
      </x:c>
      <x:c r="U531" s="25" t="n">
        <x:v>0</x:v>
      </x:c>
      <x:c r="V531" s="25" t="n">
        <x:v>0</x:v>
      </x:c>
      <x:c r="W531" s="25" t="n">
        <x:v>0</x:v>
      </x:c>
      <x:c r="X531" s="25" t="n">
        <x:v>0</x:v>
      </x:c>
      <x:c r="Y531" s="25" t="n">
        <x:v>0</x:v>
      </x:c>
      <x:c r="Z531" s="25" t="n">
        <x:v>0</x:v>
      </x:c>
      <x:c r="AA531" s="25" t="n">
        <x:v>0</x:v>
      </x:c>
      <x:c r="AB531" s="25" t="n">
        <x:v>0</x:v>
      </x:c>
      <x:c r="AC531" s="25" t="n">
        <x:v>0</x:v>
      </x:c>
      <x:c r="AD531" s="25" t="n">
        <x:v>0</x:v>
      </x:c>
      <x:c r="AE531" s="25" t="n">
        <x:v>0</x:v>
      </x:c>
      <x:c r="AF531" s="25" t="n">
        <x:v>0</x:v>
      </x:c>
      <x:c r="AG531" s="25" t="n">
        <x:v>0</x:v>
      </x:c>
      <x:c r="AH531" s="25" t="n">
        <x:v>0</x:v>
      </x:c>
      <x:c r="AI531" s="25" t="n">
        <x:v>0</x:v>
      </x:c>
      <x:c r="AJ531" s="25" t="n">
        <x:v>0</x:v>
      </x:c>
      <x:c r="AK531" s="25" t="n">
        <x:v>0</x:v>
      </x:c>
    </x:row>
    <x:row r="532" spans="1:37">
      <x:c r="A532" s="29" t="n">
        <x:v>53.1</x:v>
      </x:c>
      <x:c r="B532" s="25" t="n">
        <x:v>0</x:v>
      </x:c>
      <x:c r="C532" s="25" t="n">
        <x:v>0</x:v>
      </x:c>
      <x:c r="D532" s="25" t="n">
        <x:v>0</x:v>
      </x:c>
      <x:c r="E532" s="25" t="n">
        <x:v>0</x:v>
      </x:c>
      <x:c r="F532" s="25" t="n">
        <x:v>0</x:v>
      </x:c>
      <x:c r="G532" s="25" t="n">
        <x:v>0</x:v>
      </x:c>
      <x:c r="H532" s="25" t="n">
        <x:v>0</x:v>
      </x:c>
      <x:c r="I532" s="25" t="n">
        <x:v>0</x:v>
      </x:c>
      <x:c r="J532" s="25" t="n">
        <x:v>0</x:v>
      </x:c>
      <x:c r="K532" s="25" t="n">
        <x:v>0</x:v>
      </x:c>
      <x:c r="L532" s="25" t="n">
        <x:v>0</x:v>
      </x:c>
      <x:c r="M532" s="25" t="n">
        <x:v>0</x:v>
      </x:c>
      <x:c r="N532" s="25" t="n">
        <x:v>0</x:v>
      </x:c>
      <x:c r="O532" s="25" t="n">
        <x:v>0</x:v>
      </x:c>
      <x:c r="P532" s="25" t="n">
        <x:v>0</x:v>
      </x:c>
      <x:c r="Q532" s="25" t="n">
        <x:v>0</x:v>
      </x:c>
      <x:c r="R532" s="25" t="n">
        <x:v>0</x:v>
      </x:c>
      <x:c r="S532" s="25" t="n">
        <x:v>0</x:v>
      </x:c>
      <x:c r="T532" s="25" t="n">
        <x:v>0</x:v>
      </x:c>
      <x:c r="U532" s="25" t="n">
        <x:v>0</x:v>
      </x:c>
      <x:c r="V532" s="25" t="n">
        <x:v>0</x:v>
      </x:c>
      <x:c r="W532" s="25" t="n">
        <x:v>0</x:v>
      </x:c>
      <x:c r="X532" s="25" t="n">
        <x:v>0</x:v>
      </x:c>
      <x:c r="Y532" s="25" t="n">
        <x:v>0</x:v>
      </x:c>
      <x:c r="Z532" s="25" t="n">
        <x:v>0</x:v>
      </x:c>
      <x:c r="AA532" s="25" t="n">
        <x:v>0</x:v>
      </x:c>
      <x:c r="AB532" s="25" t="n">
        <x:v>0</x:v>
      </x:c>
      <x:c r="AC532" s="25" t="n">
        <x:v>0</x:v>
      </x:c>
      <x:c r="AD532" s="25" t="n">
        <x:v>0</x:v>
      </x:c>
      <x:c r="AE532" s="25" t="n">
        <x:v>0</x:v>
      </x:c>
      <x:c r="AF532" s="25" t="n">
        <x:v>0</x:v>
      </x:c>
      <x:c r="AG532" s="25" t="n">
        <x:v>0</x:v>
      </x:c>
      <x:c r="AH532" s="25" t="n">
        <x:v>0</x:v>
      </x:c>
      <x:c r="AI532" s="25" t="n">
        <x:v>0</x:v>
      </x:c>
      <x:c r="AJ532" s="25" t="n">
        <x:v>0</x:v>
      </x:c>
      <x:c r="AK532" s="25" t="n">
        <x:v>0</x:v>
      </x:c>
    </x:row>
    <x:row r="533" spans="1:37">
      <x:c r="A533" s="29" t="n">
        <x:v>53.2</x:v>
      </x:c>
      <x:c r="B533" s="25" t="n">
        <x:v>0</x:v>
      </x:c>
      <x:c r="C533" s="25" t="n">
        <x:v>0</x:v>
      </x:c>
      <x:c r="D533" s="25" t="n">
        <x:v>0</x:v>
      </x:c>
      <x:c r="E533" s="25" t="n">
        <x:v>0</x:v>
      </x:c>
      <x:c r="F533" s="25" t="n">
        <x:v>0</x:v>
      </x:c>
      <x:c r="G533" s="25" t="n">
        <x:v>0</x:v>
      </x:c>
      <x:c r="H533" s="25" t="n">
        <x:v>0</x:v>
      </x:c>
      <x:c r="I533" s="25" t="n">
        <x:v>0</x:v>
      </x:c>
      <x:c r="J533" s="25" t="n">
        <x:v>0</x:v>
      </x:c>
      <x:c r="K533" s="25" t="n">
        <x:v>0</x:v>
      </x:c>
      <x:c r="L533" s="25" t="n">
        <x:v>0</x:v>
      </x:c>
      <x:c r="M533" s="25" t="n">
        <x:v>0</x:v>
      </x:c>
      <x:c r="N533" s="25" t="n">
        <x:v>0</x:v>
      </x:c>
      <x:c r="O533" s="25" t="n">
        <x:v>0</x:v>
      </x:c>
      <x:c r="P533" s="25" t="n">
        <x:v>0</x:v>
      </x:c>
      <x:c r="Q533" s="25" t="n">
        <x:v>0</x:v>
      </x:c>
      <x:c r="R533" s="25" t="n">
        <x:v>0</x:v>
      </x:c>
      <x:c r="S533" s="25" t="n">
        <x:v>0</x:v>
      </x:c>
      <x:c r="T533" s="25" t="n">
        <x:v>0</x:v>
      </x:c>
      <x:c r="U533" s="25" t="n">
        <x:v>0</x:v>
      </x:c>
      <x:c r="V533" s="25" t="n">
        <x:v>0</x:v>
      </x:c>
      <x:c r="W533" s="25" t="n">
        <x:v>0</x:v>
      </x:c>
      <x:c r="X533" s="25" t="n">
        <x:v>0</x:v>
      </x:c>
      <x:c r="Y533" s="25" t="n">
        <x:v>0</x:v>
      </x:c>
      <x:c r="Z533" s="25" t="n">
        <x:v>0</x:v>
      </x:c>
      <x:c r="AA533" s="25" t="n">
        <x:v>0</x:v>
      </x:c>
      <x:c r="AB533" s="25" t="n">
        <x:v>0</x:v>
      </x:c>
      <x:c r="AC533" s="25" t="n">
        <x:v>0</x:v>
      </x:c>
      <x:c r="AD533" s="25" t="n">
        <x:v>0</x:v>
      </x:c>
      <x:c r="AE533" s="25" t="n">
        <x:v>0</x:v>
      </x:c>
      <x:c r="AF533" s="25" t="n">
        <x:v>0</x:v>
      </x:c>
      <x:c r="AG533" s="25" t="n">
        <x:v>0</x:v>
      </x:c>
      <x:c r="AH533" s="25" t="n">
        <x:v>0</x:v>
      </x:c>
      <x:c r="AI533" s="25" t="n">
        <x:v>0</x:v>
      </x:c>
      <x:c r="AJ533" s="25" t="n">
        <x:v>0</x:v>
      </x:c>
      <x:c r="AK533" s="25" t="n">
        <x:v>0</x:v>
      </x:c>
    </x:row>
    <x:row r="534" spans="1:37">
      <x:c r="A534" s="29" t="n">
        <x:v>53.3</x:v>
      </x:c>
      <x:c r="B534" s="25" t="n">
        <x:v>0</x:v>
      </x:c>
      <x:c r="C534" s="25" t="n">
        <x:v>0</x:v>
      </x:c>
      <x:c r="D534" s="25" t="n">
        <x:v>0</x:v>
      </x:c>
      <x:c r="E534" s="25" t="n">
        <x:v>0</x:v>
      </x:c>
      <x:c r="F534" s="25" t="n">
        <x:v>0</x:v>
      </x:c>
      <x:c r="G534" s="25" t="n">
        <x:v>0</x:v>
      </x:c>
      <x:c r="H534" s="25" t="n">
        <x:v>0</x:v>
      </x:c>
      <x:c r="I534" s="25" t="n">
        <x:v>0</x:v>
      </x:c>
      <x:c r="J534" s="25" t="n">
        <x:v>0</x:v>
      </x:c>
      <x:c r="K534" s="25" t="n">
        <x:v>0</x:v>
      </x:c>
      <x:c r="L534" s="25" t="n">
        <x:v>0</x:v>
      </x:c>
      <x:c r="M534" s="25" t="n">
        <x:v>0</x:v>
      </x:c>
      <x:c r="N534" s="25" t="n">
        <x:v>0</x:v>
      </x:c>
      <x:c r="O534" s="25" t="n">
        <x:v>0</x:v>
      </x:c>
      <x:c r="P534" s="25" t="n">
        <x:v>0</x:v>
      </x:c>
      <x:c r="Q534" s="25" t="n">
        <x:v>0</x:v>
      </x:c>
      <x:c r="R534" s="25" t="n">
        <x:v>0</x:v>
      </x:c>
      <x:c r="S534" s="25" t="n">
        <x:v>0</x:v>
      </x:c>
      <x:c r="T534" s="25" t="n">
        <x:v>0</x:v>
      </x:c>
      <x:c r="U534" s="25" t="n">
        <x:v>0</x:v>
      </x:c>
      <x:c r="V534" s="25" t="n">
        <x:v>0</x:v>
      </x:c>
      <x:c r="W534" s="25" t="n">
        <x:v>0</x:v>
      </x:c>
      <x:c r="X534" s="25" t="n">
        <x:v>0</x:v>
      </x:c>
      <x:c r="Y534" s="25" t="n">
        <x:v>0</x:v>
      </x:c>
      <x:c r="Z534" s="25" t="n">
        <x:v>0</x:v>
      </x:c>
      <x:c r="AA534" s="25" t="n">
        <x:v>0</x:v>
      </x:c>
      <x:c r="AB534" s="25" t="n">
        <x:v>0</x:v>
      </x:c>
      <x:c r="AC534" s="25" t="n">
        <x:v>0</x:v>
      </x:c>
      <x:c r="AD534" s="25" t="n">
        <x:v>0</x:v>
      </x:c>
      <x:c r="AE534" s="25" t="n">
        <x:v>0</x:v>
      </x:c>
      <x:c r="AF534" s="25" t="n">
        <x:v>0</x:v>
      </x:c>
      <x:c r="AG534" s="25" t="n">
        <x:v>0</x:v>
      </x:c>
      <x:c r="AH534" s="25" t="n">
        <x:v>0</x:v>
      </x:c>
      <x:c r="AI534" s="25" t="n">
        <x:v>0</x:v>
      </x:c>
      <x:c r="AJ534" s="25" t="n">
        <x:v>0</x:v>
      </x:c>
      <x:c r="AK534" s="25" t="n">
        <x:v>0</x:v>
      </x:c>
    </x:row>
    <x:row r="535" spans="1:37">
      <x:c r="A535" s="29" t="n">
        <x:v>53.4</x:v>
      </x:c>
      <x:c r="B535" s="25" t="n">
        <x:v>0</x:v>
      </x:c>
      <x:c r="C535" s="25" t="n">
        <x:v>0</x:v>
      </x:c>
      <x:c r="D535" s="25" t="n">
        <x:v>0</x:v>
      </x:c>
      <x:c r="E535" s="25" t="n">
        <x:v>0</x:v>
      </x:c>
      <x:c r="F535" s="25" t="n">
        <x:v>0</x:v>
      </x:c>
      <x:c r="G535" s="25" t="n">
        <x:v>0</x:v>
      </x:c>
      <x:c r="H535" s="25" t="n">
        <x:v>0</x:v>
      </x:c>
      <x:c r="I535" s="25" t="n">
        <x:v>0</x:v>
      </x:c>
      <x:c r="J535" s="25" t="n">
        <x:v>0</x:v>
      </x:c>
      <x:c r="K535" s="25" t="n">
        <x:v>0</x:v>
      </x:c>
      <x:c r="L535" s="25" t="n">
        <x:v>0</x:v>
      </x:c>
      <x:c r="M535" s="25" t="n">
        <x:v>0</x:v>
      </x:c>
      <x:c r="N535" s="25" t="n">
        <x:v>0</x:v>
      </x:c>
      <x:c r="O535" s="25" t="n">
        <x:v>0</x:v>
      </x:c>
      <x:c r="P535" s="25" t="n">
        <x:v>0</x:v>
      </x:c>
      <x:c r="Q535" s="25" t="n">
        <x:v>0</x:v>
      </x:c>
      <x:c r="R535" s="25" t="n">
        <x:v>0</x:v>
      </x:c>
      <x:c r="S535" s="25" t="n">
        <x:v>0</x:v>
      </x:c>
      <x:c r="T535" s="25" t="n">
        <x:v>0</x:v>
      </x:c>
      <x:c r="U535" s="25" t="n">
        <x:v>0</x:v>
      </x:c>
      <x:c r="V535" s="25" t="n">
        <x:v>0</x:v>
      </x:c>
      <x:c r="W535" s="25" t="n">
        <x:v>0</x:v>
      </x:c>
      <x:c r="X535" s="25" t="n">
        <x:v>0</x:v>
      </x:c>
      <x:c r="Y535" s="25" t="n">
        <x:v>0</x:v>
      </x:c>
      <x:c r="Z535" s="25" t="n">
        <x:v>0</x:v>
      </x:c>
      <x:c r="AA535" s="25" t="n">
        <x:v>0</x:v>
      </x:c>
      <x:c r="AB535" s="25" t="n">
        <x:v>0</x:v>
      </x:c>
      <x:c r="AC535" s="25" t="n">
        <x:v>0</x:v>
      </x:c>
      <x:c r="AD535" s="25" t="n">
        <x:v>0</x:v>
      </x:c>
      <x:c r="AE535" s="25" t="n">
        <x:v>0</x:v>
      </x:c>
      <x:c r="AF535" s="25" t="n">
        <x:v>0</x:v>
      </x:c>
      <x:c r="AG535" s="25" t="n">
        <x:v>0</x:v>
      </x:c>
      <x:c r="AH535" s="25" t="n">
        <x:v>0</x:v>
      </x:c>
      <x:c r="AI535" s="25" t="n">
        <x:v>0</x:v>
      </x:c>
      <x:c r="AJ535" s="25" t="n">
        <x:v>0</x:v>
      </x:c>
      <x:c r="AK535" s="25" t="n">
        <x:v>0</x:v>
      </x:c>
    </x:row>
    <x:row r="536" spans="1:37">
      <x:c r="A536" s="29" t="n">
        <x:v>53.5</x:v>
      </x:c>
      <x:c r="B536" s="25" t="n">
        <x:v>0</x:v>
      </x:c>
      <x:c r="C536" s="25" t="n">
        <x:v>0</x:v>
      </x:c>
      <x:c r="D536" s="25" t="n">
        <x:v>0</x:v>
      </x:c>
      <x:c r="E536" s="25" t="n">
        <x:v>0</x:v>
      </x:c>
      <x:c r="F536" s="25" t="n">
        <x:v>0</x:v>
      </x:c>
      <x:c r="G536" s="25" t="n">
        <x:v>0</x:v>
      </x:c>
      <x:c r="H536" s="25" t="n">
        <x:v>0</x:v>
      </x:c>
      <x:c r="I536" s="25" t="n">
        <x:v>0</x:v>
      </x:c>
      <x:c r="J536" s="25" t="n">
        <x:v>0</x:v>
      </x:c>
      <x:c r="K536" s="25" t="n">
        <x:v>0</x:v>
      </x:c>
      <x:c r="L536" s="25" t="n">
        <x:v>0</x:v>
      </x:c>
      <x:c r="M536" s="25" t="n">
        <x:v>0</x:v>
      </x:c>
      <x:c r="N536" s="25" t="n">
        <x:v>0</x:v>
      </x:c>
      <x:c r="O536" s="25" t="n">
        <x:v>0</x:v>
      </x:c>
      <x:c r="P536" s="25" t="n">
        <x:v>0</x:v>
      </x:c>
      <x:c r="Q536" s="25" t="n">
        <x:v>0</x:v>
      </x:c>
      <x:c r="R536" s="25" t="n">
        <x:v>0</x:v>
      </x:c>
      <x:c r="S536" s="25" t="n">
        <x:v>0</x:v>
      </x:c>
      <x:c r="T536" s="25" t="n">
        <x:v>0</x:v>
      </x:c>
      <x:c r="U536" s="25" t="n">
        <x:v>0</x:v>
      </x:c>
      <x:c r="V536" s="25" t="n">
        <x:v>0</x:v>
      </x:c>
      <x:c r="W536" s="25" t="n">
        <x:v>0</x:v>
      </x:c>
      <x:c r="X536" s="25" t="n">
        <x:v>0</x:v>
      </x:c>
      <x:c r="Y536" s="25" t="n">
        <x:v>0</x:v>
      </x:c>
      <x:c r="Z536" s="25" t="n">
        <x:v>0</x:v>
      </x:c>
      <x:c r="AA536" s="25" t="n">
        <x:v>0</x:v>
      </x:c>
      <x:c r="AB536" s="25" t="n">
        <x:v>0</x:v>
      </x:c>
      <x:c r="AC536" s="25" t="n">
        <x:v>0</x:v>
      </x:c>
      <x:c r="AD536" s="25" t="n">
        <x:v>0</x:v>
      </x:c>
      <x:c r="AE536" s="25" t="n">
        <x:v>0</x:v>
      </x:c>
      <x:c r="AF536" s="25" t="n">
        <x:v>0</x:v>
      </x:c>
      <x:c r="AG536" s="25" t="n">
        <x:v>0</x:v>
      </x:c>
      <x:c r="AH536" s="25" t="n">
        <x:v>0</x:v>
      </x:c>
      <x:c r="AI536" s="25" t="n">
        <x:v>0</x:v>
      </x:c>
      <x:c r="AJ536" s="25" t="n">
        <x:v>0</x:v>
      </x:c>
      <x:c r="AK536" s="25" t="n">
        <x:v>0</x:v>
      </x:c>
    </x:row>
    <x:row r="537" spans="1:37">
      <x:c r="A537" s="29" t="n">
        <x:v>53.6</x:v>
      </x:c>
      <x:c r="B537" s="25" t="n">
        <x:v>0</x:v>
      </x:c>
      <x:c r="C537" s="25" t="n">
        <x:v>0</x:v>
      </x:c>
      <x:c r="D537" s="25" t="n">
        <x:v>0</x:v>
      </x:c>
      <x:c r="E537" s="25" t="n">
        <x:v>0</x:v>
      </x:c>
      <x:c r="F537" s="25" t="n">
        <x:v>0</x:v>
      </x:c>
      <x:c r="G537" s="25" t="n">
        <x:v>0</x:v>
      </x:c>
      <x:c r="H537" s="25" t="n">
        <x:v>0</x:v>
      </x:c>
      <x:c r="I537" s="25" t="n">
        <x:v>0</x:v>
      </x:c>
      <x:c r="J537" s="25" t="n">
        <x:v>0</x:v>
      </x:c>
      <x:c r="K537" s="25" t="n">
        <x:v>0</x:v>
      </x:c>
      <x:c r="L537" s="25" t="n">
        <x:v>0</x:v>
      </x:c>
      <x:c r="M537" s="25" t="n">
        <x:v>0</x:v>
      </x:c>
      <x:c r="N537" s="25" t="n">
        <x:v>0</x:v>
      </x:c>
      <x:c r="O537" s="25" t="n">
        <x:v>0</x:v>
      </x:c>
      <x:c r="P537" s="25" t="n">
        <x:v>0</x:v>
      </x:c>
      <x:c r="Q537" s="25" t="n">
        <x:v>0</x:v>
      </x:c>
      <x:c r="R537" s="25" t="n">
        <x:v>0</x:v>
      </x:c>
      <x:c r="S537" s="25" t="n">
        <x:v>0</x:v>
      </x:c>
      <x:c r="T537" s="25" t="n">
        <x:v>0</x:v>
      </x:c>
      <x:c r="U537" s="25" t="n">
        <x:v>0</x:v>
      </x:c>
      <x:c r="V537" s="25" t="n">
        <x:v>0</x:v>
      </x:c>
      <x:c r="W537" s="25" t="n">
        <x:v>0</x:v>
      </x:c>
      <x:c r="X537" s="25" t="n">
        <x:v>0</x:v>
      </x:c>
      <x:c r="Y537" s="25" t="n">
        <x:v>0</x:v>
      </x:c>
      <x:c r="Z537" s="25" t="n">
        <x:v>0</x:v>
      </x:c>
      <x:c r="AA537" s="25" t="n">
        <x:v>0</x:v>
      </x:c>
      <x:c r="AB537" s="25" t="n">
        <x:v>0</x:v>
      </x:c>
      <x:c r="AC537" s="25" t="n">
        <x:v>0</x:v>
      </x:c>
      <x:c r="AD537" s="25" t="n">
        <x:v>0</x:v>
      </x:c>
      <x:c r="AE537" s="25" t="n">
        <x:v>0</x:v>
      </x:c>
      <x:c r="AF537" s="25" t="n">
        <x:v>0</x:v>
      </x:c>
      <x:c r="AG537" s="25" t="n">
        <x:v>0</x:v>
      </x:c>
      <x:c r="AH537" s="25" t="n">
        <x:v>0</x:v>
      </x:c>
      <x:c r="AI537" s="25" t="n">
        <x:v>0</x:v>
      </x:c>
      <x:c r="AJ537" s="25" t="n">
        <x:v>0</x:v>
      </x:c>
      <x:c r="AK537" s="25" t="n">
        <x:v>0</x:v>
      </x:c>
    </x:row>
    <x:row r="538" spans="1:37">
      <x:c r="A538" s="29" t="n">
        <x:v>53.7</x:v>
      </x:c>
      <x:c r="B538" s="25" t="n">
        <x:v>0</x:v>
      </x:c>
      <x:c r="C538" s="25" t="n">
        <x:v>0</x:v>
      </x:c>
      <x:c r="D538" s="25" t="n">
        <x:v>0</x:v>
      </x:c>
      <x:c r="E538" s="25" t="n">
        <x:v>0</x:v>
      </x:c>
      <x:c r="F538" s="25" t="n">
        <x:v>0</x:v>
      </x:c>
      <x:c r="G538" s="25" t="n">
        <x:v>0</x:v>
      </x:c>
      <x:c r="H538" s="25" t="n">
        <x:v>0</x:v>
      </x:c>
      <x:c r="I538" s="25" t="n">
        <x:v>0</x:v>
      </x:c>
      <x:c r="J538" s="25" t="n">
        <x:v>0</x:v>
      </x:c>
      <x:c r="K538" s="25" t="n">
        <x:v>0</x:v>
      </x:c>
      <x:c r="L538" s="25" t="n">
        <x:v>0</x:v>
      </x:c>
      <x:c r="M538" s="25" t="n">
        <x:v>0</x:v>
      </x:c>
      <x:c r="N538" s="25" t="n">
        <x:v>0</x:v>
      </x:c>
      <x:c r="O538" s="25" t="n">
        <x:v>0</x:v>
      </x:c>
      <x:c r="P538" s="25" t="n">
        <x:v>0</x:v>
      </x:c>
      <x:c r="Q538" s="25" t="n">
        <x:v>0</x:v>
      </x:c>
      <x:c r="R538" s="25" t="n">
        <x:v>0</x:v>
      </x:c>
      <x:c r="S538" s="25" t="n">
        <x:v>0</x:v>
      </x:c>
      <x:c r="T538" s="25" t="n">
        <x:v>0</x:v>
      </x:c>
      <x:c r="U538" s="25" t="n">
        <x:v>0</x:v>
      </x:c>
      <x:c r="V538" s="25" t="n">
        <x:v>0</x:v>
      </x:c>
      <x:c r="W538" s="25" t="n">
        <x:v>0</x:v>
      </x:c>
      <x:c r="X538" s="25" t="n">
        <x:v>0</x:v>
      </x:c>
      <x:c r="Y538" s="25" t="n">
        <x:v>0</x:v>
      </x:c>
      <x:c r="Z538" s="25" t="n">
        <x:v>0</x:v>
      </x:c>
      <x:c r="AA538" s="25" t="n">
        <x:v>0</x:v>
      </x:c>
      <x:c r="AB538" s="25" t="n">
        <x:v>0</x:v>
      </x:c>
      <x:c r="AC538" s="25" t="n">
        <x:v>0</x:v>
      </x:c>
      <x:c r="AD538" s="25" t="n">
        <x:v>0</x:v>
      </x:c>
      <x:c r="AE538" s="25" t="n">
        <x:v>0</x:v>
      </x:c>
      <x:c r="AF538" s="25" t="n">
        <x:v>0</x:v>
      </x:c>
      <x:c r="AG538" s="25" t="n">
        <x:v>0</x:v>
      </x:c>
      <x:c r="AH538" s="25" t="n">
        <x:v>0</x:v>
      </x:c>
      <x:c r="AI538" s="25" t="n">
        <x:v>0</x:v>
      </x:c>
      <x:c r="AJ538" s="25" t="n">
        <x:v>0</x:v>
      </x:c>
      <x:c r="AK538" s="25" t="n">
        <x:v>0</x:v>
      </x:c>
    </x:row>
    <x:row r="539" spans="1:37">
      <x:c r="A539" s="29" t="n">
        <x:v>53.8</x:v>
      </x:c>
      <x:c r="B539" s="25" t="n">
        <x:v>0</x:v>
      </x:c>
      <x:c r="C539" s="25" t="n">
        <x:v>0</x:v>
      </x:c>
      <x:c r="D539" s="25" t="n">
        <x:v>0</x:v>
      </x:c>
      <x:c r="E539" s="25" t="n">
        <x:v>0</x:v>
      </x:c>
      <x:c r="F539" s="25" t="n">
        <x:v>0</x:v>
      </x:c>
      <x:c r="G539" s="25" t="n">
        <x:v>0</x:v>
      </x:c>
      <x:c r="H539" s="25" t="n">
        <x:v>0</x:v>
      </x:c>
      <x:c r="I539" s="25" t="n">
        <x:v>0</x:v>
      </x:c>
      <x:c r="J539" s="25" t="n">
        <x:v>0</x:v>
      </x:c>
      <x:c r="K539" s="25" t="n">
        <x:v>0</x:v>
      </x:c>
      <x:c r="L539" s="25" t="n">
        <x:v>0</x:v>
      </x:c>
      <x:c r="M539" s="25" t="n">
        <x:v>0</x:v>
      </x:c>
      <x:c r="N539" s="25" t="n">
        <x:v>0</x:v>
      </x:c>
      <x:c r="O539" s="25" t="n">
        <x:v>0</x:v>
      </x:c>
      <x:c r="P539" s="25" t="n">
        <x:v>0</x:v>
      </x:c>
      <x:c r="Q539" s="25" t="n">
        <x:v>0</x:v>
      </x:c>
      <x:c r="R539" s="25" t="n">
        <x:v>0</x:v>
      </x:c>
      <x:c r="S539" s="25" t="n">
        <x:v>0</x:v>
      </x:c>
      <x:c r="T539" s="25" t="n">
        <x:v>0</x:v>
      </x:c>
      <x:c r="U539" s="25" t="n">
        <x:v>0</x:v>
      </x:c>
      <x:c r="V539" s="25" t="n">
        <x:v>0</x:v>
      </x:c>
      <x:c r="W539" s="25" t="n">
        <x:v>0</x:v>
      </x:c>
      <x:c r="X539" s="25" t="n">
        <x:v>0</x:v>
      </x:c>
      <x:c r="Y539" s="25" t="n">
        <x:v>0</x:v>
      </x:c>
      <x:c r="Z539" s="25" t="n">
        <x:v>0</x:v>
      </x:c>
      <x:c r="AA539" s="25" t="n">
        <x:v>0</x:v>
      </x:c>
      <x:c r="AB539" s="25" t="n">
        <x:v>0</x:v>
      </x:c>
      <x:c r="AC539" s="25" t="n">
        <x:v>1</x:v>
      </x:c>
      <x:c r="AD539" s="25" t="n">
        <x:v>0</x:v>
      </x:c>
      <x:c r="AE539" s="25" t="n">
        <x:v>0</x:v>
      </x:c>
      <x:c r="AF539" s="25" t="n">
        <x:v>0</x:v>
      </x:c>
      <x:c r="AG539" s="25" t="n">
        <x:v>0</x:v>
      </x:c>
      <x:c r="AH539" s="25" t="n">
        <x:v>0</x:v>
      </x:c>
      <x:c r="AI539" s="25" t="n">
        <x:v>0</x:v>
      </x:c>
      <x:c r="AJ539" s="25" t="n">
        <x:v>0</x:v>
      </x:c>
      <x:c r="AK539" s="25" t="n">
        <x:v>0</x:v>
      </x:c>
    </x:row>
    <x:row r="540" spans="1:37">
      <x:c r="A540" s="29" t="n">
        <x:v>53.9</x:v>
      </x:c>
      <x:c r="B540" s="25" t="n">
        <x:v>0</x:v>
      </x:c>
      <x:c r="C540" s="25" t="n">
        <x:v>0</x:v>
      </x:c>
      <x:c r="D540" s="25" t="n">
        <x:v>0</x:v>
      </x:c>
      <x:c r="E540" s="25" t="n">
        <x:v>0</x:v>
      </x:c>
      <x:c r="F540" s="25" t="n">
        <x:v>0</x:v>
      </x:c>
      <x:c r="G540" s="25" t="n">
        <x:v>0</x:v>
      </x:c>
      <x:c r="H540" s="25" t="n">
        <x:v>0</x:v>
      </x:c>
      <x:c r="I540" s="25" t="n">
        <x:v>0</x:v>
      </x:c>
      <x:c r="J540" s="25" t="n">
        <x:v>0</x:v>
      </x:c>
      <x:c r="K540" s="25" t="n">
        <x:v>0</x:v>
      </x:c>
      <x:c r="L540" s="25" t="n">
        <x:v>0</x:v>
      </x:c>
      <x:c r="M540" s="25" t="n">
        <x:v>0</x:v>
      </x:c>
      <x:c r="N540" s="25" t="n">
        <x:v>0</x:v>
      </x:c>
      <x:c r="O540" s="25" t="n">
        <x:v>0</x:v>
      </x:c>
      <x:c r="P540" s="25" t="n">
        <x:v>0</x:v>
      </x:c>
      <x:c r="Q540" s="25" t="n">
        <x:v>0</x:v>
      </x:c>
      <x:c r="R540" s="25" t="n">
        <x:v>0</x:v>
      </x:c>
      <x:c r="S540" s="25" t="n">
        <x:v>0</x:v>
      </x:c>
      <x:c r="T540" s="25" t="n">
        <x:v>0</x:v>
      </x:c>
      <x:c r="U540" s="25" t="n">
        <x:v>0</x:v>
      </x:c>
      <x:c r="V540" s="25" t="n">
        <x:v>0</x:v>
      </x:c>
      <x:c r="W540" s="25" t="n">
        <x:v>0</x:v>
      </x:c>
      <x:c r="X540" s="25" t="n">
        <x:v>0</x:v>
      </x:c>
      <x:c r="Y540" s="25" t="n">
        <x:v>0</x:v>
      </x:c>
      <x:c r="Z540" s="25" t="n">
        <x:v>0</x:v>
      </x:c>
      <x:c r="AA540" s="25" t="n">
        <x:v>0</x:v>
      </x:c>
      <x:c r="AB540" s="25" t="n">
        <x:v>0</x:v>
      </x:c>
      <x:c r="AC540" s="25" t="n">
        <x:v>0</x:v>
      </x:c>
      <x:c r="AD540" s="25" t="n">
        <x:v>0</x:v>
      </x:c>
      <x:c r="AE540" s="25" t="n">
        <x:v>0</x:v>
      </x:c>
      <x:c r="AF540" s="25" t="n">
        <x:v>0</x:v>
      </x:c>
      <x:c r="AG540" s="25" t="n">
        <x:v>0</x:v>
      </x:c>
      <x:c r="AH540" s="25" t="n">
        <x:v>0</x:v>
      </x:c>
      <x:c r="AI540" s="25" t="n">
        <x:v>0</x:v>
      </x:c>
      <x:c r="AJ540" s="25" t="n">
        <x:v>0</x:v>
      </x:c>
      <x:c r="AK540" s="25" t="n">
        <x:v>0</x:v>
      </x:c>
    </x:row>
    <x:row r="541" spans="1:37">
      <x:c r="A541" s="29" t="n">
        <x:v>54</x:v>
      </x:c>
      <x:c r="B541" s="25" t="n">
        <x:v>0</x:v>
      </x:c>
      <x:c r="C541" s="25" t="n">
        <x:v>0</x:v>
      </x:c>
      <x:c r="D541" s="25" t="n">
        <x:v>0</x:v>
      </x:c>
      <x:c r="E541" s="25" t="n">
        <x:v>0</x:v>
      </x:c>
      <x:c r="F541" s="25" t="n">
        <x:v>0</x:v>
      </x:c>
      <x:c r="G541" s="25" t="n">
        <x:v>0</x:v>
      </x:c>
      <x:c r="H541" s="25" t="n">
        <x:v>0</x:v>
      </x:c>
      <x:c r="I541" s="25" t="n">
        <x:v>0</x:v>
      </x:c>
      <x:c r="J541" s="25" t="n">
        <x:v>0</x:v>
      </x:c>
      <x:c r="K541" s="25" t="n">
        <x:v>0</x:v>
      </x:c>
      <x:c r="L541" s="25" t="n">
        <x:v>0</x:v>
      </x:c>
      <x:c r="M541" s="25" t="n">
        <x:v>0</x:v>
      </x:c>
      <x:c r="N541" s="25" t="n">
        <x:v>0</x:v>
      </x:c>
      <x:c r="O541" s="25" t="n">
        <x:v>0</x:v>
      </x:c>
      <x:c r="P541" s="25" t="n">
        <x:v>0</x:v>
      </x:c>
      <x:c r="Q541" s="25" t="n">
        <x:v>0</x:v>
      </x:c>
      <x:c r="R541" s="25" t="n">
        <x:v>0</x:v>
      </x:c>
      <x:c r="S541" s="25" t="n">
        <x:v>0</x:v>
      </x:c>
      <x:c r="T541" s="25" t="n">
        <x:v>0</x:v>
      </x:c>
      <x:c r="U541" s="25" t="n">
        <x:v>0</x:v>
      </x:c>
      <x:c r="V541" s="25" t="n">
        <x:v>0</x:v>
      </x:c>
      <x:c r="W541" s="25" t="n">
        <x:v>0</x:v>
      </x:c>
      <x:c r="X541" s="25" t="n">
        <x:v>0</x:v>
      </x:c>
      <x:c r="Y541" s="25" t="n">
        <x:v>0</x:v>
      </x:c>
      <x:c r="Z541" s="25" t="n">
        <x:v>0</x:v>
      </x:c>
      <x:c r="AA541" s="25" t="n">
        <x:v>0</x:v>
      </x:c>
      <x:c r="AB541" s="25" t="n">
        <x:v>0</x:v>
      </x:c>
      <x:c r="AC541" s="25" t="n">
        <x:v>0</x:v>
      </x:c>
      <x:c r="AD541" s="25" t="n">
        <x:v>0</x:v>
      </x:c>
      <x:c r="AE541" s="25" t="n">
        <x:v>0</x:v>
      </x:c>
      <x:c r="AF541" s="25" t="n">
        <x:v>0</x:v>
      </x:c>
      <x:c r="AG541" s="25" t="n">
        <x:v>0</x:v>
      </x:c>
      <x:c r="AH541" s="25" t="n">
        <x:v>0</x:v>
      </x:c>
      <x:c r="AI541" s="25" t="n">
        <x:v>0</x:v>
      </x:c>
      <x:c r="AJ541" s="25" t="n">
        <x:v>0</x:v>
      </x:c>
      <x:c r="AK541" s="25" t="n">
        <x:v>0</x:v>
      </x:c>
    </x:row>
    <x:row r="542" spans="1:37">
      <x:c r="A542" s="29" t="n">
        <x:v>54.1</x:v>
      </x:c>
      <x:c r="B542" s="25" t="n">
        <x:v>0</x:v>
      </x:c>
      <x:c r="C542" s="25" t="n">
        <x:v>0</x:v>
      </x:c>
      <x:c r="D542" s="25" t="n">
        <x:v>0</x:v>
      </x:c>
      <x:c r="E542" s="25" t="n">
        <x:v>0</x:v>
      </x:c>
      <x:c r="F542" s="25" t="n">
        <x:v>0</x:v>
      </x:c>
      <x:c r="G542" s="25" t="n">
        <x:v>0</x:v>
      </x:c>
      <x:c r="H542" s="25" t="n">
        <x:v>0</x:v>
      </x:c>
      <x:c r="I542" s="25" t="n">
        <x:v>0</x:v>
      </x:c>
      <x:c r="J542" s="25" t="n">
        <x:v>0</x:v>
      </x:c>
      <x:c r="K542" s="25" t="n">
        <x:v>0</x:v>
      </x:c>
      <x:c r="L542" s="25" t="n">
        <x:v>0</x:v>
      </x:c>
      <x:c r="M542" s="25" t="n">
        <x:v>0</x:v>
      </x:c>
      <x:c r="N542" s="25" t="n">
        <x:v>0</x:v>
      </x:c>
      <x:c r="O542" s="25" t="n">
        <x:v>0</x:v>
      </x:c>
      <x:c r="P542" s="25" t="n">
        <x:v>0</x:v>
      </x:c>
      <x:c r="Q542" s="25" t="n">
        <x:v>0</x:v>
      </x:c>
      <x:c r="R542" s="25" t="n">
        <x:v>0</x:v>
      </x:c>
      <x:c r="S542" s="25" t="n">
        <x:v>0</x:v>
      </x:c>
      <x:c r="T542" s="25" t="n">
        <x:v>0</x:v>
      </x:c>
      <x:c r="U542" s="25" t="n">
        <x:v>0</x:v>
      </x:c>
      <x:c r="V542" s="25" t="n">
        <x:v>0</x:v>
      </x:c>
      <x:c r="W542" s="25" t="n">
        <x:v>0</x:v>
      </x:c>
      <x:c r="X542" s="25" t="n">
        <x:v>0</x:v>
      </x:c>
      <x:c r="Y542" s="25" t="n">
        <x:v>0</x:v>
      </x:c>
      <x:c r="Z542" s="25" t="n">
        <x:v>0</x:v>
      </x:c>
      <x:c r="AA542" s="25" t="n">
        <x:v>0</x:v>
      </x:c>
      <x:c r="AB542" s="25" t="n">
        <x:v>0</x:v>
      </x:c>
      <x:c r="AC542" s="25" t="n">
        <x:v>0</x:v>
      </x:c>
      <x:c r="AD542" s="25" t="n">
        <x:v>0</x:v>
      </x:c>
      <x:c r="AE542" s="25" t="n">
        <x:v>0</x:v>
      </x:c>
      <x:c r="AF542" s="25" t="n">
        <x:v>0</x:v>
      </x:c>
      <x:c r="AG542" s="25" t="n">
        <x:v>0</x:v>
      </x:c>
      <x:c r="AH542" s="25" t="n">
        <x:v>0</x:v>
      </x:c>
      <x:c r="AI542" s="25" t="n">
        <x:v>0</x:v>
      </x:c>
      <x:c r="AJ542" s="25" t="n">
        <x:v>0</x:v>
      </x:c>
      <x:c r="AK542" s="25" t="n">
        <x:v>0</x:v>
      </x:c>
    </x:row>
    <x:row r="543" spans="1:37">
      <x:c r="A543" s="29" t="n">
        <x:v>54.2</x:v>
      </x:c>
      <x:c r="B543" s="25" t="n">
        <x:v>0</x:v>
      </x:c>
      <x:c r="C543" s="25" t="n">
        <x:v>0</x:v>
      </x:c>
      <x:c r="D543" s="25" t="n">
        <x:v>0</x:v>
      </x:c>
      <x:c r="E543" s="25" t="n">
        <x:v>0</x:v>
      </x:c>
      <x:c r="F543" s="25" t="n">
        <x:v>0</x:v>
      </x:c>
      <x:c r="G543" s="25" t="n">
        <x:v>0</x:v>
      </x:c>
      <x:c r="H543" s="25" t="n">
        <x:v>0</x:v>
      </x:c>
      <x:c r="I543" s="25" t="n">
        <x:v>0</x:v>
      </x:c>
      <x:c r="J543" s="25" t="n">
        <x:v>0</x:v>
      </x:c>
      <x:c r="K543" s="25" t="n">
        <x:v>0</x:v>
      </x:c>
      <x:c r="L543" s="25" t="n">
        <x:v>0</x:v>
      </x:c>
      <x:c r="M543" s="25" t="n">
        <x:v>0</x:v>
      </x:c>
      <x:c r="N543" s="25" t="n">
        <x:v>0</x:v>
      </x:c>
      <x:c r="O543" s="25" t="n">
        <x:v>0</x:v>
      </x:c>
      <x:c r="P543" s="25" t="n">
        <x:v>0</x:v>
      </x:c>
      <x:c r="Q543" s="25" t="n">
        <x:v>0</x:v>
      </x:c>
      <x:c r="R543" s="25" t="n">
        <x:v>0</x:v>
      </x:c>
      <x:c r="S543" s="25" t="n">
        <x:v>0</x:v>
      </x:c>
      <x:c r="T543" s="25" t="n">
        <x:v>0</x:v>
      </x:c>
      <x:c r="U543" s="25" t="n">
        <x:v>0</x:v>
      </x:c>
      <x:c r="V543" s="25" t="n">
        <x:v>0</x:v>
      </x:c>
      <x:c r="W543" s="25" t="n">
        <x:v>0</x:v>
      </x:c>
      <x:c r="X543" s="25" t="n">
        <x:v>0</x:v>
      </x:c>
      <x:c r="Y543" s="25" t="n">
        <x:v>0</x:v>
      </x:c>
      <x:c r="Z543" s="25" t="n">
        <x:v>0</x:v>
      </x:c>
      <x:c r="AA543" s="25" t="n">
        <x:v>0</x:v>
      </x:c>
      <x:c r="AB543" s="25" t="n">
        <x:v>0</x:v>
      </x:c>
      <x:c r="AC543" s="25" t="n">
        <x:v>0</x:v>
      </x:c>
      <x:c r="AD543" s="25" t="n">
        <x:v>1</x:v>
      </x:c>
      <x:c r="AE543" s="25" t="n">
        <x:v>0</x:v>
      </x:c>
      <x:c r="AF543" s="25" t="n">
        <x:v>0</x:v>
      </x:c>
      <x:c r="AG543" s="25" t="n">
        <x:v>0</x:v>
      </x:c>
      <x:c r="AH543" s="25" t="n">
        <x:v>0</x:v>
      </x:c>
      <x:c r="AI543" s="25" t="n">
        <x:v>0</x:v>
      </x:c>
      <x:c r="AJ543" s="25" t="n">
        <x:v>0</x:v>
      </x:c>
      <x:c r="AK543" s="25" t="n">
        <x:v>0</x:v>
      </x:c>
    </x:row>
    <x:row r="544" spans="1:37">
      <x:c r="A544" s="29" t="n">
        <x:v>54.3</x:v>
      </x:c>
      <x:c r="B544" s="25" t="n">
        <x:v>0</x:v>
      </x:c>
      <x:c r="C544" s="25" t="n">
        <x:v>0</x:v>
      </x:c>
      <x:c r="D544" s="25" t="n">
        <x:v>0</x:v>
      </x:c>
      <x:c r="E544" s="25" t="n">
        <x:v>0</x:v>
      </x:c>
      <x:c r="F544" s="25" t="n">
        <x:v>0</x:v>
      </x:c>
      <x:c r="G544" s="25" t="n">
        <x:v>0</x:v>
      </x:c>
      <x:c r="H544" s="25" t="n">
        <x:v>0</x:v>
      </x:c>
      <x:c r="I544" s="25" t="n">
        <x:v>0</x:v>
      </x:c>
      <x:c r="J544" s="25" t="n">
        <x:v>0</x:v>
      </x:c>
      <x:c r="K544" s="25" t="n">
        <x:v>0</x:v>
      </x:c>
      <x:c r="L544" s="25" t="n">
        <x:v>0</x:v>
      </x:c>
      <x:c r="M544" s="25" t="n">
        <x:v>0</x:v>
      </x:c>
      <x:c r="N544" s="25" t="n">
        <x:v>0</x:v>
      </x:c>
      <x:c r="O544" s="25" t="n">
        <x:v>0</x:v>
      </x:c>
      <x:c r="P544" s="25" t="n">
        <x:v>0</x:v>
      </x:c>
      <x:c r="Q544" s="25" t="n">
        <x:v>0</x:v>
      </x:c>
      <x:c r="R544" s="25" t="n">
        <x:v>0</x:v>
      </x:c>
      <x:c r="S544" s="25" t="n">
        <x:v>0</x:v>
      </x:c>
      <x:c r="T544" s="25" t="n">
        <x:v>0</x:v>
      </x:c>
      <x:c r="U544" s="25" t="n">
        <x:v>0</x:v>
      </x:c>
      <x:c r="V544" s="25" t="n">
        <x:v>0</x:v>
      </x:c>
      <x:c r="W544" s="25" t="n">
        <x:v>0</x:v>
      </x:c>
      <x:c r="X544" s="25" t="n">
        <x:v>0</x:v>
      </x:c>
      <x:c r="Y544" s="25" t="n">
        <x:v>0</x:v>
      </x:c>
      <x:c r="Z544" s="25" t="n">
        <x:v>0</x:v>
      </x:c>
      <x:c r="AA544" s="25" t="n">
        <x:v>0</x:v>
      </x:c>
      <x:c r="AB544" s="25" t="n">
        <x:v>0</x:v>
      </x:c>
      <x:c r="AC544" s="25" t="n">
        <x:v>0</x:v>
      </x:c>
      <x:c r="AD544" s="25" t="n">
        <x:v>2</x:v>
      </x:c>
      <x:c r="AE544" s="25" t="n">
        <x:v>0</x:v>
      </x:c>
      <x:c r="AF544" s="25" t="n">
        <x:v>0</x:v>
      </x:c>
      <x:c r="AG544" s="25" t="n">
        <x:v>0</x:v>
      </x:c>
      <x:c r="AH544" s="25" t="n">
        <x:v>0</x:v>
      </x:c>
      <x:c r="AI544" s="25" t="n">
        <x:v>0</x:v>
      </x:c>
      <x:c r="AJ544" s="25" t="n">
        <x:v>0</x:v>
      </x:c>
      <x:c r="AK544" s="25" t="n">
        <x:v>0</x:v>
      </x:c>
    </x:row>
    <x:row r="545" spans="1:37">
      <x:c r="A545" s="29" t="n">
        <x:v>54.4</x:v>
      </x:c>
      <x:c r="B545" s="25" t="n">
        <x:v>0</x:v>
      </x:c>
      <x:c r="C545" s="25" t="n">
        <x:v>0</x:v>
      </x:c>
      <x:c r="D545" s="25" t="n">
        <x:v>0</x:v>
      </x:c>
      <x:c r="E545" s="25" t="n">
        <x:v>0</x:v>
      </x:c>
      <x:c r="F545" s="25" t="n">
        <x:v>0</x:v>
      </x:c>
      <x:c r="G545" s="25" t="n">
        <x:v>0</x:v>
      </x:c>
      <x:c r="H545" s="25" t="n">
        <x:v>0</x:v>
      </x:c>
      <x:c r="I545" s="25" t="n">
        <x:v>0</x:v>
      </x:c>
      <x:c r="J545" s="25" t="n">
        <x:v>0</x:v>
      </x:c>
      <x:c r="K545" s="25" t="n">
        <x:v>0</x:v>
      </x:c>
      <x:c r="L545" s="25" t="n">
        <x:v>0</x:v>
      </x:c>
      <x:c r="M545" s="25" t="n">
        <x:v>0</x:v>
      </x:c>
      <x:c r="N545" s="25" t="n">
        <x:v>0</x:v>
      </x:c>
      <x:c r="O545" s="25" t="n">
        <x:v>0</x:v>
      </x:c>
      <x:c r="P545" s="25" t="n">
        <x:v>0</x:v>
      </x:c>
      <x:c r="Q545" s="25" t="n">
        <x:v>0</x:v>
      </x:c>
      <x:c r="R545" s="25" t="n">
        <x:v>0</x:v>
      </x:c>
      <x:c r="S545" s="25" t="n">
        <x:v>0</x:v>
      </x:c>
      <x:c r="T545" s="25" t="n">
        <x:v>0</x:v>
      </x:c>
      <x:c r="U545" s="25" t="n">
        <x:v>0</x:v>
      </x:c>
      <x:c r="V545" s="25" t="n">
        <x:v>0</x:v>
      </x:c>
      <x:c r="W545" s="25" t="n">
        <x:v>0</x:v>
      </x:c>
      <x:c r="X545" s="25" t="n">
        <x:v>0</x:v>
      </x:c>
      <x:c r="Y545" s="25" t="n">
        <x:v>0</x:v>
      </x:c>
      <x:c r="Z545" s="25" t="n">
        <x:v>0</x:v>
      </x:c>
      <x:c r="AA545" s="25" t="n">
        <x:v>0</x:v>
      </x:c>
      <x:c r="AB545" s="25" t="n">
        <x:v>0</x:v>
      </x:c>
      <x:c r="AC545" s="25" t="n">
        <x:v>0</x:v>
      </x:c>
      <x:c r="AD545" s="25" t="n">
        <x:v>0</x:v>
      </x:c>
      <x:c r="AE545" s="25" t="n">
        <x:v>0</x:v>
      </x:c>
      <x:c r="AF545" s="25" t="n">
        <x:v>0</x:v>
      </x:c>
      <x:c r="AG545" s="25" t="n">
        <x:v>0</x:v>
      </x:c>
      <x:c r="AH545" s="25" t="n">
        <x:v>0</x:v>
      </x:c>
      <x:c r="AI545" s="25" t="n">
        <x:v>0</x:v>
      </x:c>
      <x:c r="AJ545" s="25" t="n">
        <x:v>0</x:v>
      </x:c>
      <x:c r="AK545" s="25" t="n">
        <x:v>0</x:v>
      </x:c>
    </x:row>
    <x:row r="546" spans="1:37">
      <x:c r="A546" s="29" t="n">
        <x:v>54.5</x:v>
      </x:c>
      <x:c r="B546" s="25" t="n">
        <x:v>0</x:v>
      </x:c>
      <x:c r="C546" s="25" t="n">
        <x:v>0</x:v>
      </x:c>
      <x:c r="D546" s="25" t="n">
        <x:v>0</x:v>
      </x:c>
      <x:c r="E546" s="25" t="n">
        <x:v>0</x:v>
      </x:c>
      <x:c r="F546" s="25" t="n">
        <x:v>0</x:v>
      </x:c>
      <x:c r="G546" s="25" t="n">
        <x:v>0</x:v>
      </x:c>
      <x:c r="H546" s="25" t="n">
        <x:v>0</x:v>
      </x:c>
      <x:c r="I546" s="25" t="n">
        <x:v>0</x:v>
      </x:c>
      <x:c r="J546" s="25" t="n">
        <x:v>0</x:v>
      </x:c>
      <x:c r="K546" s="25" t="n">
        <x:v>0</x:v>
      </x:c>
      <x:c r="L546" s="25" t="n">
        <x:v>0</x:v>
      </x:c>
      <x:c r="M546" s="25" t="n">
        <x:v>0</x:v>
      </x:c>
      <x:c r="N546" s="25" t="n">
        <x:v>0</x:v>
      </x:c>
      <x:c r="O546" s="25" t="n">
        <x:v>0</x:v>
      </x:c>
      <x:c r="P546" s="25" t="n">
        <x:v>0</x:v>
      </x:c>
      <x:c r="Q546" s="25" t="n">
        <x:v>0</x:v>
      </x:c>
      <x:c r="R546" s="25" t="n">
        <x:v>0</x:v>
      </x:c>
      <x:c r="S546" s="25" t="n">
        <x:v>0</x:v>
      </x:c>
      <x:c r="T546" s="25" t="n">
        <x:v>0</x:v>
      </x:c>
      <x:c r="U546" s="25" t="n">
        <x:v>0</x:v>
      </x:c>
      <x:c r="V546" s="25" t="n">
        <x:v>0</x:v>
      </x:c>
      <x:c r="W546" s="25" t="n">
        <x:v>0</x:v>
      </x:c>
      <x:c r="X546" s="25" t="n">
        <x:v>0</x:v>
      </x:c>
      <x:c r="Y546" s="25" t="n">
        <x:v>0</x:v>
      </x:c>
      <x:c r="Z546" s="25" t="n">
        <x:v>0</x:v>
      </x:c>
      <x:c r="AA546" s="25" t="n">
        <x:v>0</x:v>
      </x:c>
      <x:c r="AB546" s="25" t="n">
        <x:v>0</x:v>
      </x:c>
      <x:c r="AC546" s="25" t="n">
        <x:v>0</x:v>
      </x:c>
      <x:c r="AD546" s="25" t="n">
        <x:v>0</x:v>
      </x:c>
      <x:c r="AE546" s="25" t="n">
        <x:v>0</x:v>
      </x:c>
      <x:c r="AF546" s="25" t="n">
        <x:v>0</x:v>
      </x:c>
      <x:c r="AG546" s="25" t="n">
        <x:v>0</x:v>
      </x:c>
      <x:c r="AH546" s="25" t="n">
        <x:v>0</x:v>
      </x:c>
      <x:c r="AI546" s="25" t="n">
        <x:v>0</x:v>
      </x:c>
      <x:c r="AJ546" s="25" t="n">
        <x:v>0</x:v>
      </x:c>
      <x:c r="AK546" s="25" t="n">
        <x:v>0</x:v>
      </x:c>
    </x:row>
    <x:row r="547" spans="1:37">
      <x:c r="A547" s="29" t="n">
        <x:v>54.6</x:v>
      </x:c>
      <x:c r="B547" s="25" t="n">
        <x:v>0</x:v>
      </x:c>
      <x:c r="C547" s="25" t="n">
        <x:v>0</x:v>
      </x:c>
      <x:c r="D547" s="25" t="n">
        <x:v>0</x:v>
      </x:c>
      <x:c r="E547" s="25" t="n">
        <x:v>0</x:v>
      </x:c>
      <x:c r="F547" s="25" t="n">
        <x:v>0</x:v>
      </x:c>
      <x:c r="G547" s="25" t="n">
        <x:v>0</x:v>
      </x:c>
      <x:c r="H547" s="25" t="n">
        <x:v>0</x:v>
      </x:c>
      <x:c r="I547" s="25" t="n">
        <x:v>0</x:v>
      </x:c>
      <x:c r="J547" s="25" t="n">
        <x:v>0</x:v>
      </x:c>
      <x:c r="K547" s="25" t="n">
        <x:v>0</x:v>
      </x:c>
      <x:c r="L547" s="25" t="n">
        <x:v>0</x:v>
      </x:c>
      <x:c r="M547" s="25" t="n">
        <x:v>0</x:v>
      </x:c>
      <x:c r="N547" s="25" t="n">
        <x:v>0</x:v>
      </x:c>
      <x:c r="O547" s="25" t="n">
        <x:v>0</x:v>
      </x:c>
      <x:c r="P547" s="25" t="n">
        <x:v>0</x:v>
      </x:c>
      <x:c r="Q547" s="25" t="n">
        <x:v>0</x:v>
      </x:c>
      <x:c r="R547" s="25" t="n">
        <x:v>0</x:v>
      </x:c>
      <x:c r="S547" s="25" t="n">
        <x:v>0</x:v>
      </x:c>
      <x:c r="T547" s="25" t="n">
        <x:v>0</x:v>
      </x:c>
      <x:c r="U547" s="25" t="n">
        <x:v>0</x:v>
      </x:c>
      <x:c r="V547" s="25" t="n">
        <x:v>0</x:v>
      </x:c>
      <x:c r="W547" s="25" t="n">
        <x:v>0</x:v>
      </x:c>
      <x:c r="X547" s="25" t="n">
        <x:v>0</x:v>
      </x:c>
      <x:c r="Y547" s="25" t="n">
        <x:v>0</x:v>
      </x:c>
      <x:c r="Z547" s="25" t="n">
        <x:v>0</x:v>
      </x:c>
      <x:c r="AA547" s="25" t="n">
        <x:v>0</x:v>
      </x:c>
      <x:c r="AB547" s="25" t="n">
        <x:v>0</x:v>
      </x:c>
      <x:c r="AC547" s="25" t="n">
        <x:v>0</x:v>
      </x:c>
      <x:c r="AD547" s="25" t="n">
        <x:v>0</x:v>
      </x:c>
      <x:c r="AE547" s="25" t="n">
        <x:v>0</x:v>
      </x:c>
      <x:c r="AF547" s="25" t="n">
        <x:v>0</x:v>
      </x:c>
      <x:c r="AG547" s="25" t="n">
        <x:v>0</x:v>
      </x:c>
      <x:c r="AH547" s="25" t="n">
        <x:v>0</x:v>
      </x:c>
      <x:c r="AI547" s="25" t="n">
        <x:v>0</x:v>
      </x:c>
      <x:c r="AJ547" s="25" t="n">
        <x:v>0</x:v>
      </x:c>
      <x:c r="AK547" s="25" t="n">
        <x:v>0</x:v>
      </x:c>
    </x:row>
    <x:row r="548" spans="1:37">
      <x:c r="A548" s="29" t="n">
        <x:v>54.7</x:v>
      </x:c>
      <x:c r="B548" s="25" t="n">
        <x:v>0</x:v>
      </x:c>
      <x:c r="C548" s="25" t="n">
        <x:v>0</x:v>
      </x:c>
      <x:c r="D548" s="25" t="n">
        <x:v>0</x:v>
      </x:c>
      <x:c r="E548" s="25" t="n">
        <x:v>0</x:v>
      </x:c>
      <x:c r="F548" s="25" t="n">
        <x:v>0</x:v>
      </x:c>
      <x:c r="G548" s="25" t="n">
        <x:v>0</x:v>
      </x:c>
      <x:c r="H548" s="25" t="n">
        <x:v>0</x:v>
      </x:c>
      <x:c r="I548" s="25" t="n">
        <x:v>0</x:v>
      </x:c>
      <x:c r="J548" s="25" t="n">
        <x:v>0</x:v>
      </x:c>
      <x:c r="K548" s="25" t="n">
        <x:v>0</x:v>
      </x:c>
      <x:c r="L548" s="25" t="n">
        <x:v>0</x:v>
      </x:c>
      <x:c r="M548" s="25" t="n">
        <x:v>0</x:v>
      </x:c>
      <x:c r="N548" s="25" t="n">
        <x:v>0</x:v>
      </x:c>
      <x:c r="O548" s="25" t="n">
        <x:v>0</x:v>
      </x:c>
      <x:c r="P548" s="25" t="n">
        <x:v>0</x:v>
      </x:c>
      <x:c r="Q548" s="25" t="n">
        <x:v>0</x:v>
      </x:c>
      <x:c r="R548" s="25" t="n">
        <x:v>0</x:v>
      </x:c>
      <x:c r="S548" s="25" t="n">
        <x:v>0</x:v>
      </x:c>
      <x:c r="T548" s="25" t="n">
        <x:v>0</x:v>
      </x:c>
      <x:c r="U548" s="25" t="n">
        <x:v>0</x:v>
      </x:c>
      <x:c r="V548" s="25" t="n">
        <x:v>0</x:v>
      </x:c>
      <x:c r="W548" s="25" t="n">
        <x:v>0</x:v>
      </x:c>
      <x:c r="X548" s="25" t="n">
        <x:v>0</x:v>
      </x:c>
      <x:c r="Y548" s="25" t="n">
        <x:v>0</x:v>
      </x:c>
      <x:c r="Z548" s="25" t="n">
        <x:v>0</x:v>
      </x:c>
      <x:c r="AA548" s="25" t="n">
        <x:v>0</x:v>
      </x:c>
      <x:c r="AB548" s="25" t="n">
        <x:v>0</x:v>
      </x:c>
      <x:c r="AC548" s="25" t="n">
        <x:v>0</x:v>
      </x:c>
      <x:c r="AD548" s="25" t="n">
        <x:v>0</x:v>
      </x:c>
      <x:c r="AE548" s="25" t="n">
        <x:v>0</x:v>
      </x:c>
      <x:c r="AF548" s="25" t="n">
        <x:v>0</x:v>
      </x:c>
      <x:c r="AG548" s="25" t="n">
        <x:v>0</x:v>
      </x:c>
      <x:c r="AH548" s="25" t="n">
        <x:v>0</x:v>
      </x:c>
      <x:c r="AI548" s="25" t="n">
        <x:v>0</x:v>
      </x:c>
      <x:c r="AJ548" s="25" t="n">
        <x:v>0</x:v>
      </x:c>
      <x:c r="AK548" s="25" t="n">
        <x:v>0</x:v>
      </x:c>
    </x:row>
    <x:row r="549" spans="1:37">
      <x:c r="A549" s="29" t="n">
        <x:v>54.8</x:v>
      </x:c>
      <x:c r="B549" s="25" t="n">
        <x:v>0</x:v>
      </x:c>
      <x:c r="C549" s="25" t="n">
        <x:v>0</x:v>
      </x:c>
      <x:c r="D549" s="25" t="n">
        <x:v>0</x:v>
      </x:c>
      <x:c r="E549" s="25" t="n">
        <x:v>0</x:v>
      </x:c>
      <x:c r="F549" s="25" t="n">
        <x:v>0</x:v>
      </x:c>
      <x:c r="G549" s="25" t="n">
        <x:v>0</x:v>
      </x:c>
      <x:c r="H549" s="25" t="n">
        <x:v>0</x:v>
      </x:c>
      <x:c r="I549" s="25" t="n">
        <x:v>0</x:v>
      </x:c>
      <x:c r="J549" s="25" t="n">
        <x:v>0</x:v>
      </x:c>
      <x:c r="K549" s="25" t="n">
        <x:v>0</x:v>
      </x:c>
      <x:c r="L549" s="25" t="n">
        <x:v>0</x:v>
      </x:c>
      <x:c r="M549" s="25" t="n">
        <x:v>0</x:v>
      </x:c>
      <x:c r="N549" s="25" t="n">
        <x:v>0</x:v>
      </x:c>
      <x:c r="O549" s="25" t="n">
        <x:v>0</x:v>
      </x:c>
      <x:c r="P549" s="25" t="n">
        <x:v>0</x:v>
      </x:c>
      <x:c r="Q549" s="25" t="n">
        <x:v>0</x:v>
      </x:c>
      <x:c r="R549" s="25" t="n">
        <x:v>0</x:v>
      </x:c>
      <x:c r="S549" s="25" t="n">
        <x:v>0</x:v>
      </x:c>
      <x:c r="T549" s="25" t="n">
        <x:v>0</x:v>
      </x:c>
      <x:c r="U549" s="25" t="n">
        <x:v>0</x:v>
      </x:c>
      <x:c r="V549" s="25" t="n">
        <x:v>0</x:v>
      </x:c>
      <x:c r="W549" s="25" t="n">
        <x:v>0</x:v>
      </x:c>
      <x:c r="X549" s="25" t="n">
        <x:v>0</x:v>
      </x:c>
      <x:c r="Y549" s="25" t="n">
        <x:v>0</x:v>
      </x:c>
      <x:c r="Z549" s="25" t="n">
        <x:v>0</x:v>
      </x:c>
      <x:c r="AA549" s="25" t="n">
        <x:v>0</x:v>
      </x:c>
      <x:c r="AB549" s="25" t="n">
        <x:v>0</x:v>
      </x:c>
      <x:c r="AC549" s="25" t="n">
        <x:v>0</x:v>
      </x:c>
      <x:c r="AD549" s="25" t="n">
        <x:v>0</x:v>
      </x:c>
      <x:c r="AE549" s="25" t="n">
        <x:v>1</x:v>
      </x:c>
      <x:c r="AF549" s="25" t="n">
        <x:v>0</x:v>
      </x:c>
      <x:c r="AG549" s="25" t="n">
        <x:v>0</x:v>
      </x:c>
      <x:c r="AH549" s="25" t="n">
        <x:v>0</x:v>
      </x:c>
      <x:c r="AI549" s="25" t="n">
        <x:v>0</x:v>
      </x:c>
      <x:c r="AJ549" s="25" t="n">
        <x:v>0</x:v>
      </x:c>
      <x:c r="AK549" s="25" t="n">
        <x:v>0</x:v>
      </x:c>
    </x:row>
    <x:row r="550" spans="1:37">
      <x:c r="A550" s="29" t="n">
        <x:v>54.9</x:v>
      </x:c>
      <x:c r="B550" s="25" t="n">
        <x:v>0</x:v>
      </x:c>
      <x:c r="C550" s="25" t="n">
        <x:v>0</x:v>
      </x:c>
      <x:c r="D550" s="25" t="n">
        <x:v>0</x:v>
      </x:c>
      <x:c r="E550" s="25" t="n">
        <x:v>0</x:v>
      </x:c>
      <x:c r="F550" s="25" t="n">
        <x:v>0</x:v>
      </x:c>
      <x:c r="G550" s="25" t="n">
        <x:v>0</x:v>
      </x:c>
      <x:c r="H550" s="25" t="n">
        <x:v>0</x:v>
      </x:c>
      <x:c r="I550" s="25" t="n">
        <x:v>0</x:v>
      </x:c>
      <x:c r="J550" s="25" t="n">
        <x:v>0</x:v>
      </x:c>
      <x:c r="K550" s="25" t="n">
        <x:v>0</x:v>
      </x:c>
      <x:c r="L550" s="25" t="n">
        <x:v>0</x:v>
      </x:c>
      <x:c r="M550" s="25" t="n">
        <x:v>0</x:v>
      </x:c>
      <x:c r="N550" s="25" t="n">
        <x:v>0</x:v>
      </x:c>
      <x:c r="O550" s="25" t="n">
        <x:v>0</x:v>
      </x:c>
      <x:c r="P550" s="25" t="n">
        <x:v>0</x:v>
      </x:c>
      <x:c r="Q550" s="25" t="n">
        <x:v>0</x:v>
      </x:c>
      <x:c r="R550" s="25" t="n">
        <x:v>0</x:v>
      </x:c>
      <x:c r="S550" s="25" t="n">
        <x:v>0</x:v>
      </x:c>
      <x:c r="T550" s="25" t="n">
        <x:v>0</x:v>
      </x:c>
      <x:c r="U550" s="25" t="n">
        <x:v>0</x:v>
      </x:c>
      <x:c r="V550" s="25" t="n">
        <x:v>0</x:v>
      </x:c>
      <x:c r="W550" s="25" t="n">
        <x:v>0</x:v>
      </x:c>
      <x:c r="X550" s="25" t="n">
        <x:v>0</x:v>
      </x:c>
      <x:c r="Y550" s="25" t="n">
        <x:v>0</x:v>
      </x:c>
      <x:c r="Z550" s="25" t="n">
        <x:v>0</x:v>
      </x:c>
      <x:c r="AA550" s="25" t="n">
        <x:v>0</x:v>
      </x:c>
      <x:c r="AB550" s="25" t="n">
        <x:v>0</x:v>
      </x:c>
      <x:c r="AC550" s="25" t="n">
        <x:v>0</x:v>
      </x:c>
      <x:c r="AD550" s="25" t="n">
        <x:v>0</x:v>
      </x:c>
      <x:c r="AE550" s="25" t="n">
        <x:v>1</x:v>
      </x:c>
      <x:c r="AF550" s="25" t="n">
        <x:v>0</x:v>
      </x:c>
      <x:c r="AG550" s="25" t="n">
        <x:v>0</x:v>
      </x:c>
      <x:c r="AH550" s="25" t="n">
        <x:v>0</x:v>
      </x:c>
      <x:c r="AI550" s="25" t="n">
        <x:v>0</x:v>
      </x:c>
      <x:c r="AJ550" s="25" t="n">
        <x:v>0</x:v>
      </x:c>
      <x:c r="AK550" s="25" t="n">
        <x:v>0</x:v>
      </x:c>
    </x:row>
    <x:row r="551" spans="1:37">
      <x:c r="A551" s="29" t="n">
        <x:v>55</x:v>
      </x:c>
      <x:c r="B551" s="25" t="n">
        <x:v>0</x:v>
      </x:c>
      <x:c r="C551" s="25" t="n">
        <x:v>0</x:v>
      </x:c>
      <x:c r="D551" s="25" t="n">
        <x:v>0</x:v>
      </x:c>
      <x:c r="E551" s="25" t="n">
        <x:v>0</x:v>
      </x:c>
      <x:c r="F551" s="25" t="n">
        <x:v>0</x:v>
      </x:c>
      <x:c r="G551" s="25" t="n">
        <x:v>0</x:v>
      </x:c>
      <x:c r="H551" s="25" t="n">
        <x:v>0</x:v>
      </x:c>
      <x:c r="I551" s="25" t="n">
        <x:v>0</x:v>
      </x:c>
      <x:c r="J551" s="25" t="n">
        <x:v>0</x:v>
      </x:c>
      <x:c r="K551" s="25" t="n">
        <x:v>0</x:v>
      </x:c>
      <x:c r="L551" s="25" t="n">
        <x:v>0</x:v>
      </x:c>
      <x:c r="M551" s="25" t="n">
        <x:v>0</x:v>
      </x:c>
      <x:c r="N551" s="25" t="n">
        <x:v>0</x:v>
      </x:c>
      <x:c r="O551" s="25" t="n">
        <x:v>0</x:v>
      </x:c>
      <x:c r="P551" s="25" t="n">
        <x:v>0</x:v>
      </x:c>
      <x:c r="Q551" s="25" t="n">
        <x:v>0</x:v>
      </x:c>
      <x:c r="R551" s="25" t="n">
        <x:v>0</x:v>
      </x:c>
      <x:c r="S551" s="25" t="n">
        <x:v>0</x:v>
      </x:c>
      <x:c r="T551" s="25" t="n">
        <x:v>0</x:v>
      </x:c>
      <x:c r="U551" s="25" t="n">
        <x:v>0</x:v>
      </x:c>
      <x:c r="V551" s="25" t="n">
        <x:v>0</x:v>
      </x:c>
      <x:c r="W551" s="25" t="n">
        <x:v>0</x:v>
      </x:c>
      <x:c r="X551" s="25" t="n">
        <x:v>0</x:v>
      </x:c>
      <x:c r="Y551" s="25" t="n">
        <x:v>0</x:v>
      </x:c>
      <x:c r="Z551" s="25" t="n">
        <x:v>0</x:v>
      </x:c>
      <x:c r="AA551" s="25" t="n">
        <x:v>0</x:v>
      </x:c>
      <x:c r="AB551" s="25" t="n">
        <x:v>0</x:v>
      </x:c>
      <x:c r="AC551" s="25" t="n">
        <x:v>0</x:v>
      </x:c>
      <x:c r="AD551" s="25" t="n">
        <x:v>0</x:v>
      </x:c>
      <x:c r="AE551" s="25" t="n">
        <x:v>0</x:v>
      </x:c>
      <x:c r="AF551" s="25" t="n">
        <x:v>0</x:v>
      </x:c>
      <x:c r="AG551" s="25" t="n">
        <x:v>0</x:v>
      </x:c>
      <x:c r="AH551" s="25" t="n">
        <x:v>0</x:v>
      </x:c>
      <x:c r="AI551" s="25" t="n">
        <x:v>0</x:v>
      </x:c>
      <x:c r="AJ551" s="25" t="n">
        <x:v>0</x:v>
      </x:c>
      <x:c r="AK551" s="25" t="n">
        <x:v>0</x:v>
      </x:c>
    </x:row>
    <x:row r="552" spans="1:37">
      <x:c r="A552" s="29" t="n">
        <x:v>55.1</x:v>
      </x:c>
      <x:c r="B552" s="25" t="n">
        <x:v>0</x:v>
      </x:c>
      <x:c r="C552" s="25" t="n">
        <x:v>0</x:v>
      </x:c>
      <x:c r="D552" s="25" t="n">
        <x:v>0</x:v>
      </x:c>
      <x:c r="E552" s="25" t="n">
        <x:v>0</x:v>
      </x:c>
      <x:c r="F552" s="25" t="n">
        <x:v>0</x:v>
      </x:c>
      <x:c r="G552" s="25" t="n">
        <x:v>0</x:v>
      </x:c>
      <x:c r="H552" s="25" t="n">
        <x:v>0</x:v>
      </x:c>
      <x:c r="I552" s="25" t="n">
        <x:v>0</x:v>
      </x:c>
      <x:c r="J552" s="25" t="n">
        <x:v>0</x:v>
      </x:c>
      <x:c r="K552" s="25" t="n">
        <x:v>0</x:v>
      </x:c>
      <x:c r="L552" s="25" t="n">
        <x:v>0</x:v>
      </x:c>
      <x:c r="M552" s="25" t="n">
        <x:v>0</x:v>
      </x:c>
      <x:c r="N552" s="25" t="n">
        <x:v>0</x:v>
      </x:c>
      <x:c r="O552" s="25" t="n">
        <x:v>0</x:v>
      </x:c>
      <x:c r="P552" s="25" t="n">
        <x:v>0</x:v>
      </x:c>
      <x:c r="Q552" s="25" t="n">
        <x:v>0</x:v>
      </x:c>
      <x:c r="R552" s="25" t="n">
        <x:v>0</x:v>
      </x:c>
      <x:c r="S552" s="25" t="n">
        <x:v>0</x:v>
      </x:c>
      <x:c r="T552" s="25" t="n">
        <x:v>0</x:v>
      </x:c>
      <x:c r="U552" s="25" t="n">
        <x:v>0</x:v>
      </x:c>
      <x:c r="V552" s="25" t="n">
        <x:v>0</x:v>
      </x:c>
      <x:c r="W552" s="25" t="n">
        <x:v>0</x:v>
      </x:c>
      <x:c r="X552" s="25" t="n">
        <x:v>0</x:v>
      </x:c>
      <x:c r="Y552" s="25" t="n">
        <x:v>0</x:v>
      </x:c>
      <x:c r="Z552" s="25" t="n">
        <x:v>0</x:v>
      </x:c>
      <x:c r="AA552" s="25" t="n">
        <x:v>0</x:v>
      </x:c>
      <x:c r="AB552" s="25" t="n">
        <x:v>0</x:v>
      </x:c>
      <x:c r="AC552" s="25" t="n">
        <x:v>0</x:v>
      </x:c>
      <x:c r="AD552" s="25" t="n">
        <x:v>2</x:v>
      </x:c>
      <x:c r="AE552" s="25" t="n">
        <x:v>0</x:v>
      </x:c>
      <x:c r="AF552" s="25" t="n">
        <x:v>0</x:v>
      </x:c>
      <x:c r="AG552" s="25" t="n">
        <x:v>0</x:v>
      </x:c>
      <x:c r="AH552" s="25" t="n">
        <x:v>0</x:v>
      </x:c>
      <x:c r="AI552" s="25" t="n">
        <x:v>0</x:v>
      </x:c>
      <x:c r="AJ552" s="25" t="n">
        <x:v>0</x:v>
      </x:c>
      <x:c r="AK552" s="25" t="n">
        <x:v>0</x:v>
      </x:c>
    </x:row>
    <x:row r="553" spans="1:37">
      <x:c r="A553" s="29" t="n">
        <x:v>55.2</x:v>
      </x:c>
      <x:c r="B553" s="25" t="n">
        <x:v>0</x:v>
      </x:c>
      <x:c r="C553" s="25" t="n">
        <x:v>0</x:v>
      </x:c>
      <x:c r="D553" s="25" t="n">
        <x:v>0</x:v>
      </x:c>
      <x:c r="E553" s="25" t="n">
        <x:v>0</x:v>
      </x:c>
      <x:c r="F553" s="25" t="n">
        <x:v>0</x:v>
      </x:c>
      <x:c r="G553" s="25" t="n">
        <x:v>0</x:v>
      </x:c>
      <x:c r="H553" s="25" t="n">
        <x:v>0</x:v>
      </x:c>
      <x:c r="I553" s="25" t="n">
        <x:v>0</x:v>
      </x:c>
      <x:c r="J553" s="25" t="n">
        <x:v>0</x:v>
      </x:c>
      <x:c r="K553" s="25" t="n">
        <x:v>0</x:v>
      </x:c>
      <x:c r="L553" s="25" t="n">
        <x:v>0</x:v>
      </x:c>
      <x:c r="M553" s="25" t="n">
        <x:v>0</x:v>
      </x:c>
      <x:c r="N553" s="25" t="n">
        <x:v>0</x:v>
      </x:c>
      <x:c r="O553" s="25" t="n">
        <x:v>0</x:v>
      </x:c>
      <x:c r="P553" s="25" t="n">
        <x:v>0</x:v>
      </x:c>
      <x:c r="Q553" s="25" t="n">
        <x:v>0</x:v>
      </x:c>
      <x:c r="R553" s="25" t="n">
        <x:v>0</x:v>
      </x:c>
      <x:c r="S553" s="25" t="n">
        <x:v>0</x:v>
      </x:c>
      <x:c r="T553" s="25" t="n">
        <x:v>0</x:v>
      </x:c>
      <x:c r="U553" s="25" t="n">
        <x:v>0</x:v>
      </x:c>
      <x:c r="V553" s="25" t="n">
        <x:v>0</x:v>
      </x:c>
      <x:c r="W553" s="25" t="n">
        <x:v>0</x:v>
      </x:c>
      <x:c r="X553" s="25" t="n">
        <x:v>0</x:v>
      </x:c>
      <x:c r="Y553" s="25" t="n">
        <x:v>0</x:v>
      </x:c>
      <x:c r="Z553" s="25" t="n">
        <x:v>0</x:v>
      </x:c>
      <x:c r="AA553" s="25" t="n">
        <x:v>0</x:v>
      </x:c>
      <x:c r="AB553" s="25" t="n">
        <x:v>0</x:v>
      </x:c>
      <x:c r="AC553" s="25" t="n">
        <x:v>0</x:v>
      </x:c>
      <x:c r="AD553" s="25" t="n">
        <x:v>0</x:v>
      </x:c>
      <x:c r="AE553" s="25" t="n">
        <x:v>0</x:v>
      </x:c>
      <x:c r="AF553" s="25" t="n">
        <x:v>0</x:v>
      </x:c>
      <x:c r="AG553" s="25" t="n">
        <x:v>0</x:v>
      </x:c>
      <x:c r="AH553" s="25" t="n">
        <x:v>0</x:v>
      </x:c>
      <x:c r="AI553" s="25" t="n">
        <x:v>0</x:v>
      </x:c>
      <x:c r="AJ553" s="25" t="n">
        <x:v>0</x:v>
      </x:c>
      <x:c r="AK553" s="25" t="n">
        <x:v>0</x:v>
      </x:c>
    </x:row>
    <x:row r="554" spans="1:37">
      <x:c r="A554" s="29" t="n">
        <x:v>55.3</x:v>
      </x:c>
      <x:c r="B554" s="25" t="n">
        <x:v>0</x:v>
      </x:c>
      <x:c r="C554" s="25" t="n">
        <x:v>0</x:v>
      </x:c>
      <x:c r="D554" s="25" t="n">
        <x:v>0</x:v>
      </x:c>
      <x:c r="E554" s="25" t="n">
        <x:v>0</x:v>
      </x:c>
      <x:c r="F554" s="25" t="n">
        <x:v>0</x:v>
      </x:c>
      <x:c r="G554" s="25" t="n">
        <x:v>0</x:v>
      </x:c>
      <x:c r="H554" s="25" t="n">
        <x:v>0</x:v>
      </x:c>
      <x:c r="I554" s="25" t="n">
        <x:v>0</x:v>
      </x:c>
      <x:c r="J554" s="25" t="n">
        <x:v>0</x:v>
      </x:c>
      <x:c r="K554" s="25" t="n">
        <x:v>0</x:v>
      </x:c>
      <x:c r="L554" s="25" t="n">
        <x:v>0</x:v>
      </x:c>
      <x:c r="M554" s="25" t="n">
        <x:v>0</x:v>
      </x:c>
      <x:c r="N554" s="25" t="n">
        <x:v>0</x:v>
      </x:c>
      <x:c r="O554" s="25" t="n">
        <x:v>0</x:v>
      </x:c>
      <x:c r="P554" s="25" t="n">
        <x:v>0</x:v>
      </x:c>
      <x:c r="Q554" s="25" t="n">
        <x:v>0</x:v>
      </x:c>
      <x:c r="R554" s="25" t="n">
        <x:v>0</x:v>
      </x:c>
      <x:c r="S554" s="25" t="n">
        <x:v>0</x:v>
      </x:c>
      <x:c r="T554" s="25" t="n">
        <x:v>0</x:v>
      </x:c>
      <x:c r="U554" s="25" t="n">
        <x:v>0</x:v>
      </x:c>
      <x:c r="V554" s="25" t="n">
        <x:v>0</x:v>
      </x:c>
      <x:c r="W554" s="25" t="n">
        <x:v>0</x:v>
      </x:c>
      <x:c r="X554" s="25" t="n">
        <x:v>0</x:v>
      </x:c>
      <x:c r="Y554" s="25" t="n">
        <x:v>0</x:v>
      </x:c>
      <x:c r="Z554" s="25" t="n">
        <x:v>0</x:v>
      </x:c>
      <x:c r="AA554" s="25" t="n">
        <x:v>0</x:v>
      </x:c>
      <x:c r="AB554" s="25" t="n">
        <x:v>0</x:v>
      </x:c>
      <x:c r="AC554" s="25" t="n">
        <x:v>0</x:v>
      </x:c>
      <x:c r="AD554" s="25" t="n">
        <x:v>1</x:v>
      </x:c>
      <x:c r="AE554" s="25" t="n">
        <x:v>0</x:v>
      </x:c>
      <x:c r="AF554" s="25" t="n">
        <x:v>0</x:v>
      </x:c>
      <x:c r="AG554" s="25" t="n">
        <x:v>0</x:v>
      </x:c>
      <x:c r="AH554" s="25" t="n">
        <x:v>0</x:v>
      </x:c>
      <x:c r="AI554" s="25" t="n">
        <x:v>0</x:v>
      </x:c>
      <x:c r="AJ554" s="25" t="n">
        <x:v>0</x:v>
      </x:c>
      <x:c r="AK554" s="25" t="n">
        <x:v>0</x:v>
      </x:c>
    </x:row>
    <x:row r="555" spans="1:37">
      <x:c r="A555" s="29" t="n">
        <x:v>55.4</x:v>
      </x:c>
      <x:c r="B555" s="25" t="n">
        <x:v>0</x:v>
      </x:c>
      <x:c r="C555" s="25" t="n">
        <x:v>0</x:v>
      </x:c>
      <x:c r="D555" s="25" t="n">
        <x:v>0</x:v>
      </x:c>
      <x:c r="E555" s="25" t="n">
        <x:v>0</x:v>
      </x:c>
      <x:c r="F555" s="25" t="n">
        <x:v>0</x:v>
      </x:c>
      <x:c r="G555" s="25" t="n">
        <x:v>0</x:v>
      </x:c>
      <x:c r="H555" s="25" t="n">
        <x:v>0</x:v>
      </x:c>
      <x:c r="I555" s="25" t="n">
        <x:v>0</x:v>
      </x:c>
      <x:c r="J555" s="25" t="n">
        <x:v>0</x:v>
      </x:c>
      <x:c r="K555" s="25" t="n">
        <x:v>0</x:v>
      </x:c>
      <x:c r="L555" s="25" t="n">
        <x:v>0</x:v>
      </x:c>
      <x:c r="M555" s="25" t="n">
        <x:v>0</x:v>
      </x:c>
      <x:c r="N555" s="25" t="n">
        <x:v>0</x:v>
      </x:c>
      <x:c r="O555" s="25" t="n">
        <x:v>0</x:v>
      </x:c>
      <x:c r="P555" s="25" t="n">
        <x:v>0</x:v>
      </x:c>
      <x:c r="Q555" s="25" t="n">
        <x:v>0</x:v>
      </x:c>
      <x:c r="R555" s="25" t="n">
        <x:v>0</x:v>
      </x:c>
      <x:c r="S555" s="25" t="n">
        <x:v>0</x:v>
      </x:c>
      <x:c r="T555" s="25" t="n">
        <x:v>0</x:v>
      </x:c>
      <x:c r="U555" s="25" t="n">
        <x:v>0</x:v>
      </x:c>
      <x:c r="V555" s="25" t="n">
        <x:v>0</x:v>
      </x:c>
      <x:c r="W555" s="25" t="n">
        <x:v>0</x:v>
      </x:c>
      <x:c r="X555" s="25" t="n">
        <x:v>0</x:v>
      </x:c>
      <x:c r="Y555" s="25" t="n">
        <x:v>0</x:v>
      </x:c>
      <x:c r="Z555" s="25" t="n">
        <x:v>0</x:v>
      </x:c>
      <x:c r="AA555" s="25" t="n">
        <x:v>0</x:v>
      </x:c>
      <x:c r="AB555" s="25" t="n">
        <x:v>0</x:v>
      </x:c>
      <x:c r="AC555" s="25" t="n">
        <x:v>0</x:v>
      </x:c>
      <x:c r="AD555" s="25" t="n">
        <x:v>0</x:v>
      </x:c>
      <x:c r="AE555" s="25" t="n">
        <x:v>0</x:v>
      </x:c>
      <x:c r="AF555" s="25" t="n">
        <x:v>0</x:v>
      </x:c>
      <x:c r="AG555" s="25" t="n">
        <x:v>0</x:v>
      </x:c>
      <x:c r="AH555" s="25" t="n">
        <x:v>0</x:v>
      </x:c>
      <x:c r="AI555" s="25" t="n">
        <x:v>0</x:v>
      </x:c>
      <x:c r="AJ555" s="25" t="n">
        <x:v>0</x:v>
      </x:c>
      <x:c r="AK555" s="25" t="n">
        <x:v>0</x:v>
      </x:c>
    </x:row>
    <x:row r="556" spans="1:37">
      <x:c r="A556" s="29" t="n">
        <x:v>55.5</x:v>
      </x:c>
      <x:c r="B556" s="25" t="n">
        <x:v>0</x:v>
      </x:c>
      <x:c r="C556" s="25" t="n">
        <x:v>0</x:v>
      </x:c>
      <x:c r="D556" s="25" t="n">
        <x:v>0</x:v>
      </x:c>
      <x:c r="E556" s="25" t="n">
        <x:v>0</x:v>
      </x:c>
      <x:c r="F556" s="25" t="n">
        <x:v>0</x:v>
      </x:c>
      <x:c r="G556" s="25" t="n">
        <x:v>0</x:v>
      </x:c>
      <x:c r="H556" s="25" t="n">
        <x:v>0</x:v>
      </x:c>
      <x:c r="I556" s="25" t="n">
        <x:v>0</x:v>
      </x:c>
      <x:c r="J556" s="25" t="n">
        <x:v>0</x:v>
      </x:c>
      <x:c r="K556" s="25" t="n">
        <x:v>0</x:v>
      </x:c>
      <x:c r="L556" s="25" t="n">
        <x:v>0</x:v>
      </x:c>
      <x:c r="M556" s="25" t="n">
        <x:v>0</x:v>
      </x:c>
      <x:c r="N556" s="25" t="n">
        <x:v>0</x:v>
      </x:c>
      <x:c r="O556" s="25" t="n">
        <x:v>0</x:v>
      </x:c>
      <x:c r="P556" s="25" t="n">
        <x:v>0</x:v>
      </x:c>
      <x:c r="Q556" s="25" t="n">
        <x:v>0</x:v>
      </x:c>
      <x:c r="R556" s="25" t="n">
        <x:v>0</x:v>
      </x:c>
      <x:c r="S556" s="25" t="n">
        <x:v>0</x:v>
      </x:c>
      <x:c r="T556" s="25" t="n">
        <x:v>0</x:v>
      </x:c>
      <x:c r="U556" s="25" t="n">
        <x:v>0</x:v>
      </x:c>
      <x:c r="V556" s="25" t="n">
        <x:v>0</x:v>
      </x:c>
      <x:c r="W556" s="25" t="n">
        <x:v>0</x:v>
      </x:c>
      <x:c r="X556" s="25" t="n">
        <x:v>0</x:v>
      </x:c>
      <x:c r="Y556" s="25" t="n">
        <x:v>0</x:v>
      </x:c>
      <x:c r="Z556" s="25" t="n">
        <x:v>0</x:v>
      </x:c>
      <x:c r="AA556" s="25" t="n">
        <x:v>0</x:v>
      </x:c>
      <x:c r="AB556" s="25" t="n">
        <x:v>0</x:v>
      </x:c>
      <x:c r="AC556" s="25" t="n">
        <x:v>0</x:v>
      </x:c>
      <x:c r="AD556" s="25" t="n">
        <x:v>0</x:v>
      </x:c>
      <x:c r="AE556" s="25" t="n">
        <x:v>0</x:v>
      </x:c>
      <x:c r="AF556" s="25" t="n">
        <x:v>0</x:v>
      </x:c>
      <x:c r="AG556" s="25" t="n">
        <x:v>0</x:v>
      </x:c>
      <x:c r="AH556" s="25" t="n">
        <x:v>0</x:v>
      </x:c>
      <x:c r="AI556" s="25" t="n">
        <x:v>0</x:v>
      </x:c>
      <x:c r="AJ556" s="25" t="n">
        <x:v>0</x:v>
      </x:c>
      <x:c r="AK556" s="25" t="n">
        <x:v>0</x:v>
      </x:c>
    </x:row>
    <x:row r="557" spans="1:37">
      <x:c r="A557" s="29" t="n">
        <x:v>55.6</x:v>
      </x:c>
      <x:c r="B557" s="25" t="n">
        <x:v>0</x:v>
      </x:c>
      <x:c r="C557" s="25" t="n">
        <x:v>0</x:v>
      </x:c>
      <x:c r="D557" s="25" t="n">
        <x:v>0</x:v>
      </x:c>
      <x:c r="E557" s="25" t="n">
        <x:v>0</x:v>
      </x:c>
      <x:c r="F557" s="25" t="n">
        <x:v>0</x:v>
      </x:c>
      <x:c r="G557" s="25" t="n">
        <x:v>0</x:v>
      </x:c>
      <x:c r="H557" s="25" t="n">
        <x:v>0</x:v>
      </x:c>
      <x:c r="I557" s="25" t="n">
        <x:v>0</x:v>
      </x:c>
      <x:c r="J557" s="25" t="n">
        <x:v>0</x:v>
      </x:c>
      <x:c r="K557" s="25" t="n">
        <x:v>0</x:v>
      </x:c>
      <x:c r="L557" s="25" t="n">
        <x:v>0</x:v>
      </x:c>
      <x:c r="M557" s="25" t="n">
        <x:v>0</x:v>
      </x:c>
      <x:c r="N557" s="25" t="n">
        <x:v>0</x:v>
      </x:c>
      <x:c r="O557" s="25" t="n">
        <x:v>0</x:v>
      </x:c>
      <x:c r="P557" s="25" t="n">
        <x:v>0</x:v>
      </x:c>
      <x:c r="Q557" s="25" t="n">
        <x:v>0</x:v>
      </x:c>
      <x:c r="R557" s="25" t="n">
        <x:v>0</x:v>
      </x:c>
      <x:c r="S557" s="25" t="n">
        <x:v>0</x:v>
      </x:c>
      <x:c r="T557" s="25" t="n">
        <x:v>0</x:v>
      </x:c>
      <x:c r="U557" s="25" t="n">
        <x:v>0</x:v>
      </x:c>
      <x:c r="V557" s="25" t="n">
        <x:v>0</x:v>
      </x:c>
      <x:c r="W557" s="25" t="n">
        <x:v>0</x:v>
      </x:c>
      <x:c r="X557" s="25" t="n">
        <x:v>0</x:v>
      </x:c>
      <x:c r="Y557" s="25" t="n">
        <x:v>0</x:v>
      </x:c>
      <x:c r="Z557" s="25" t="n">
        <x:v>0</x:v>
      </x:c>
      <x:c r="AA557" s="25" t="n">
        <x:v>0</x:v>
      </x:c>
      <x:c r="AB557" s="25" t="n">
        <x:v>0</x:v>
      </x:c>
      <x:c r="AC557" s="25" t="n">
        <x:v>0</x:v>
      </x:c>
      <x:c r="AD557" s="25" t="n">
        <x:v>0</x:v>
      </x:c>
      <x:c r="AE557" s="25" t="n">
        <x:v>0</x:v>
      </x:c>
      <x:c r="AF557" s="25" t="n">
        <x:v>0</x:v>
      </x:c>
      <x:c r="AG557" s="25" t="n">
        <x:v>0</x:v>
      </x:c>
      <x:c r="AH557" s="25" t="n">
        <x:v>0</x:v>
      </x:c>
      <x:c r="AI557" s="25" t="n">
        <x:v>0</x:v>
      </x:c>
      <x:c r="AJ557" s="25" t="n">
        <x:v>0</x:v>
      </x:c>
      <x:c r="AK557" s="25" t="n">
        <x:v>0</x:v>
      </x:c>
    </x:row>
    <x:row r="558" spans="1:37">
      <x:c r="A558" s="29" t="n">
        <x:v>55.7</x:v>
      </x:c>
      <x:c r="B558" s="25" t="n">
        <x:v>0</x:v>
      </x:c>
      <x:c r="C558" s="25" t="n">
        <x:v>0</x:v>
      </x:c>
      <x:c r="D558" s="25" t="n">
        <x:v>0</x:v>
      </x:c>
      <x:c r="E558" s="25" t="n">
        <x:v>0</x:v>
      </x:c>
      <x:c r="F558" s="25" t="n">
        <x:v>0</x:v>
      </x:c>
      <x:c r="G558" s="25" t="n">
        <x:v>0</x:v>
      </x:c>
      <x:c r="H558" s="25" t="n">
        <x:v>0</x:v>
      </x:c>
      <x:c r="I558" s="25" t="n">
        <x:v>0</x:v>
      </x:c>
      <x:c r="J558" s="25" t="n">
        <x:v>0</x:v>
      </x:c>
      <x:c r="K558" s="25" t="n">
        <x:v>0</x:v>
      </x:c>
      <x:c r="L558" s="25" t="n">
        <x:v>0</x:v>
      </x:c>
      <x:c r="M558" s="25" t="n">
        <x:v>0</x:v>
      </x:c>
      <x:c r="N558" s="25" t="n">
        <x:v>0</x:v>
      </x:c>
      <x:c r="O558" s="25" t="n">
        <x:v>0</x:v>
      </x:c>
      <x:c r="P558" s="25" t="n">
        <x:v>0</x:v>
      </x:c>
      <x:c r="Q558" s="25" t="n">
        <x:v>0</x:v>
      </x:c>
      <x:c r="R558" s="25" t="n">
        <x:v>0</x:v>
      </x:c>
      <x:c r="S558" s="25" t="n">
        <x:v>0</x:v>
      </x:c>
      <x:c r="T558" s="25" t="n">
        <x:v>0</x:v>
      </x:c>
      <x:c r="U558" s="25" t="n">
        <x:v>0</x:v>
      </x:c>
      <x:c r="V558" s="25" t="n">
        <x:v>0</x:v>
      </x:c>
      <x:c r="W558" s="25" t="n">
        <x:v>0</x:v>
      </x:c>
      <x:c r="X558" s="25" t="n">
        <x:v>0</x:v>
      </x:c>
      <x:c r="Y558" s="25" t="n">
        <x:v>0</x:v>
      </x:c>
      <x:c r="Z558" s="25" t="n">
        <x:v>0</x:v>
      </x:c>
      <x:c r="AA558" s="25" t="n">
        <x:v>0</x:v>
      </x:c>
      <x:c r="AB558" s="25" t="n">
        <x:v>0</x:v>
      </x:c>
      <x:c r="AC558" s="25" t="n">
        <x:v>0</x:v>
      </x:c>
      <x:c r="AD558" s="25" t="n">
        <x:v>1</x:v>
      </x:c>
      <x:c r="AE558" s="25" t="n">
        <x:v>0</x:v>
      </x:c>
      <x:c r="AF558" s="25" t="n">
        <x:v>0</x:v>
      </x:c>
      <x:c r="AG558" s="25" t="n">
        <x:v>0</x:v>
      </x:c>
      <x:c r="AH558" s="25" t="n">
        <x:v>0</x:v>
      </x:c>
      <x:c r="AI558" s="25" t="n">
        <x:v>0</x:v>
      </x:c>
      <x:c r="AJ558" s="25" t="n">
        <x:v>0</x:v>
      </x:c>
      <x:c r="AK558" s="25" t="n">
        <x:v>0</x:v>
      </x:c>
    </x:row>
    <x:row r="559" spans="1:37">
      <x:c r="A559" s="29" t="n">
        <x:v>55.8</x:v>
      </x:c>
      <x:c r="B559" s="25" t="n">
        <x:v>0</x:v>
      </x:c>
      <x:c r="C559" s="25" t="n">
        <x:v>0</x:v>
      </x:c>
      <x:c r="D559" s="25" t="n">
        <x:v>0</x:v>
      </x:c>
      <x:c r="E559" s="25" t="n">
        <x:v>0</x:v>
      </x:c>
      <x:c r="F559" s="25" t="n">
        <x:v>0</x:v>
      </x:c>
      <x:c r="G559" s="25" t="n">
        <x:v>0</x:v>
      </x:c>
      <x:c r="H559" s="25" t="n">
        <x:v>0</x:v>
      </x:c>
      <x:c r="I559" s="25" t="n">
        <x:v>0</x:v>
      </x:c>
      <x:c r="J559" s="25" t="n">
        <x:v>0</x:v>
      </x:c>
      <x:c r="K559" s="25" t="n">
        <x:v>0</x:v>
      </x:c>
      <x:c r="L559" s="25" t="n">
        <x:v>0</x:v>
      </x:c>
      <x:c r="M559" s="25" t="n">
        <x:v>0</x:v>
      </x:c>
      <x:c r="N559" s="25" t="n">
        <x:v>0</x:v>
      </x:c>
      <x:c r="O559" s="25" t="n">
        <x:v>0</x:v>
      </x:c>
      <x:c r="P559" s="25" t="n">
        <x:v>0</x:v>
      </x:c>
      <x:c r="Q559" s="25" t="n">
        <x:v>0</x:v>
      </x:c>
      <x:c r="R559" s="25" t="n">
        <x:v>0</x:v>
      </x:c>
      <x:c r="S559" s="25" t="n">
        <x:v>0</x:v>
      </x:c>
      <x:c r="T559" s="25" t="n">
        <x:v>0</x:v>
      </x:c>
      <x:c r="U559" s="25" t="n">
        <x:v>0</x:v>
      </x:c>
      <x:c r="V559" s="25" t="n">
        <x:v>0</x:v>
      </x:c>
      <x:c r="W559" s="25" t="n">
        <x:v>0</x:v>
      </x:c>
      <x:c r="X559" s="25" t="n">
        <x:v>0</x:v>
      </x:c>
      <x:c r="Y559" s="25" t="n">
        <x:v>0</x:v>
      </x:c>
      <x:c r="Z559" s="25" t="n">
        <x:v>0</x:v>
      </x:c>
      <x:c r="AA559" s="25" t="n">
        <x:v>0</x:v>
      </x:c>
      <x:c r="AB559" s="25" t="n">
        <x:v>0</x:v>
      </x:c>
      <x:c r="AC559" s="25" t="n">
        <x:v>0</x:v>
      </x:c>
      <x:c r="AD559" s="25" t="n">
        <x:v>0</x:v>
      </x:c>
      <x:c r="AE559" s="25" t="n">
        <x:v>0</x:v>
      </x:c>
      <x:c r="AF559" s="25" t="n">
        <x:v>0</x:v>
      </x:c>
      <x:c r="AG559" s="25" t="n">
        <x:v>0</x:v>
      </x:c>
      <x:c r="AH559" s="25" t="n">
        <x:v>0</x:v>
      </x:c>
      <x:c r="AI559" s="25" t="n">
        <x:v>0</x:v>
      </x:c>
      <x:c r="AJ559" s="25" t="n">
        <x:v>0</x:v>
      </x:c>
      <x:c r="AK559" s="25" t="n">
        <x:v>0</x:v>
      </x:c>
    </x:row>
    <x:row r="560" spans="1:37">
      <x:c r="A560" s="29" t="n">
        <x:v>55.9</x:v>
      </x:c>
      <x:c r="B560" s="25" t="n">
        <x:v>0</x:v>
      </x:c>
      <x:c r="C560" s="25" t="n">
        <x:v>0</x:v>
      </x:c>
      <x:c r="D560" s="25" t="n">
        <x:v>0</x:v>
      </x:c>
      <x:c r="E560" s="25" t="n">
        <x:v>0</x:v>
      </x:c>
      <x:c r="F560" s="25" t="n">
        <x:v>0</x:v>
      </x:c>
      <x:c r="G560" s="25" t="n">
        <x:v>0</x:v>
      </x:c>
      <x:c r="H560" s="25" t="n">
        <x:v>0</x:v>
      </x:c>
      <x:c r="I560" s="25" t="n">
        <x:v>0</x:v>
      </x:c>
      <x:c r="J560" s="25" t="n">
        <x:v>0</x:v>
      </x:c>
      <x:c r="K560" s="25" t="n">
        <x:v>0</x:v>
      </x:c>
      <x:c r="L560" s="25" t="n">
        <x:v>0</x:v>
      </x:c>
      <x:c r="M560" s="25" t="n">
        <x:v>0</x:v>
      </x:c>
      <x:c r="N560" s="25" t="n">
        <x:v>0</x:v>
      </x:c>
      <x:c r="O560" s="25" t="n">
        <x:v>0</x:v>
      </x:c>
      <x:c r="P560" s="25" t="n">
        <x:v>0</x:v>
      </x:c>
      <x:c r="Q560" s="25" t="n">
        <x:v>0</x:v>
      </x:c>
      <x:c r="R560" s="25" t="n">
        <x:v>0</x:v>
      </x:c>
      <x:c r="S560" s="25" t="n">
        <x:v>0</x:v>
      </x:c>
      <x:c r="T560" s="25" t="n">
        <x:v>0</x:v>
      </x:c>
      <x:c r="U560" s="25" t="n">
        <x:v>0</x:v>
      </x:c>
      <x:c r="V560" s="25" t="n">
        <x:v>0</x:v>
      </x:c>
      <x:c r="W560" s="25" t="n">
        <x:v>0</x:v>
      </x:c>
      <x:c r="X560" s="25" t="n">
        <x:v>0</x:v>
      </x:c>
      <x:c r="Y560" s="25" t="n">
        <x:v>0</x:v>
      </x:c>
      <x:c r="Z560" s="25" t="n">
        <x:v>0</x:v>
      </x:c>
      <x:c r="AA560" s="25" t="n">
        <x:v>0</x:v>
      </x:c>
      <x:c r="AB560" s="25" t="n">
        <x:v>0</x:v>
      </x:c>
      <x:c r="AC560" s="25" t="n">
        <x:v>0</x:v>
      </x:c>
      <x:c r="AD560" s="25" t="n">
        <x:v>0</x:v>
      </x:c>
      <x:c r="AE560" s="25" t="n">
        <x:v>0</x:v>
      </x:c>
      <x:c r="AF560" s="25" t="n">
        <x:v>0</x:v>
      </x:c>
      <x:c r="AG560" s="25" t="n">
        <x:v>0</x:v>
      </x:c>
      <x:c r="AH560" s="25" t="n">
        <x:v>0</x:v>
      </x:c>
      <x:c r="AI560" s="25" t="n">
        <x:v>0</x:v>
      </x:c>
      <x:c r="AJ560" s="25" t="n">
        <x:v>0</x:v>
      </x:c>
      <x:c r="AK560" s="25" t="n">
        <x:v>0</x:v>
      </x:c>
    </x:row>
    <x:row r="561" spans="1:37">
      <x:c r="A561" s="29" t="n">
        <x:v>56</x:v>
      </x:c>
      <x:c r="B561" s="25" t="n">
        <x:v>0</x:v>
      </x:c>
      <x:c r="C561" s="25" t="n">
        <x:v>0</x:v>
      </x:c>
      <x:c r="D561" s="25" t="n">
        <x:v>0</x:v>
      </x:c>
      <x:c r="E561" s="25" t="n">
        <x:v>0</x:v>
      </x:c>
      <x:c r="F561" s="25" t="n">
        <x:v>0</x:v>
      </x:c>
      <x:c r="G561" s="25" t="n">
        <x:v>0</x:v>
      </x:c>
      <x:c r="H561" s="25" t="n">
        <x:v>0</x:v>
      </x:c>
      <x:c r="I561" s="25" t="n">
        <x:v>0</x:v>
      </x:c>
      <x:c r="J561" s="25" t="n">
        <x:v>0</x:v>
      </x:c>
      <x:c r="K561" s="25" t="n">
        <x:v>0</x:v>
      </x:c>
      <x:c r="L561" s="25" t="n">
        <x:v>0</x:v>
      </x:c>
      <x:c r="M561" s="25" t="n">
        <x:v>0</x:v>
      </x:c>
      <x:c r="N561" s="25" t="n">
        <x:v>0</x:v>
      </x:c>
      <x:c r="O561" s="25" t="n">
        <x:v>0</x:v>
      </x:c>
      <x:c r="P561" s="25" t="n">
        <x:v>0</x:v>
      </x:c>
      <x:c r="Q561" s="25" t="n">
        <x:v>0</x:v>
      </x:c>
      <x:c r="R561" s="25" t="n">
        <x:v>0</x:v>
      </x:c>
      <x:c r="S561" s="25" t="n">
        <x:v>0</x:v>
      </x:c>
      <x:c r="T561" s="25" t="n">
        <x:v>0</x:v>
      </x:c>
      <x:c r="U561" s="25" t="n">
        <x:v>0</x:v>
      </x:c>
      <x:c r="V561" s="25" t="n">
        <x:v>0</x:v>
      </x:c>
      <x:c r="W561" s="25" t="n">
        <x:v>0</x:v>
      </x:c>
      <x:c r="X561" s="25" t="n">
        <x:v>0</x:v>
      </x:c>
      <x:c r="Y561" s="25" t="n">
        <x:v>0</x:v>
      </x:c>
      <x:c r="Z561" s="25" t="n">
        <x:v>0</x:v>
      </x:c>
      <x:c r="AA561" s="25" t="n">
        <x:v>0</x:v>
      </x:c>
      <x:c r="AB561" s="25" t="n">
        <x:v>0</x:v>
      </x:c>
      <x:c r="AC561" s="25" t="n">
        <x:v>0</x:v>
      </x:c>
      <x:c r="AD561" s="25" t="n">
        <x:v>0</x:v>
      </x:c>
      <x:c r="AE561" s="25" t="n">
        <x:v>0</x:v>
      </x:c>
      <x:c r="AF561" s="25" t="n">
        <x:v>0</x:v>
      </x:c>
      <x:c r="AG561" s="25" t="n">
        <x:v>0</x:v>
      </x:c>
      <x:c r="AH561" s="25" t="n">
        <x:v>0</x:v>
      </x:c>
      <x:c r="AI561" s="25" t="n">
        <x:v>0</x:v>
      </x:c>
      <x:c r="AJ561" s="25" t="n">
        <x:v>0</x:v>
      </x:c>
      <x:c r="AK561" s="25" t="n">
        <x:v>0</x:v>
      </x:c>
    </x:row>
    <x:row r="562" spans="1:37">
      <x:c r="A562" s="29" t="n">
        <x:v>56.1</x:v>
      </x:c>
      <x:c r="B562" s="25" t="n">
        <x:v>0</x:v>
      </x:c>
      <x:c r="C562" s="25" t="n">
        <x:v>0</x:v>
      </x:c>
      <x:c r="D562" s="25" t="n">
        <x:v>0</x:v>
      </x:c>
      <x:c r="E562" s="25" t="n">
        <x:v>0</x:v>
      </x:c>
      <x:c r="F562" s="25" t="n">
        <x:v>0</x:v>
      </x:c>
      <x:c r="G562" s="25" t="n">
        <x:v>0</x:v>
      </x:c>
      <x:c r="H562" s="25" t="n">
        <x:v>0</x:v>
      </x:c>
      <x:c r="I562" s="25" t="n">
        <x:v>0</x:v>
      </x:c>
      <x:c r="J562" s="25" t="n">
        <x:v>0</x:v>
      </x:c>
      <x:c r="K562" s="25" t="n">
        <x:v>0</x:v>
      </x:c>
      <x:c r="L562" s="25" t="n">
        <x:v>0</x:v>
      </x:c>
      <x:c r="M562" s="25" t="n">
        <x:v>0</x:v>
      </x:c>
      <x:c r="N562" s="25" t="n">
        <x:v>0</x:v>
      </x:c>
      <x:c r="O562" s="25" t="n">
        <x:v>0</x:v>
      </x:c>
      <x:c r="P562" s="25" t="n">
        <x:v>0</x:v>
      </x:c>
      <x:c r="Q562" s="25" t="n">
        <x:v>0</x:v>
      </x:c>
      <x:c r="R562" s="25" t="n">
        <x:v>0</x:v>
      </x:c>
      <x:c r="S562" s="25" t="n">
        <x:v>0</x:v>
      </x:c>
      <x:c r="T562" s="25" t="n">
        <x:v>0</x:v>
      </x:c>
      <x:c r="U562" s="25" t="n">
        <x:v>0</x:v>
      </x:c>
      <x:c r="V562" s="25" t="n">
        <x:v>0</x:v>
      </x:c>
      <x:c r="W562" s="25" t="n">
        <x:v>0</x:v>
      </x:c>
      <x:c r="X562" s="25" t="n">
        <x:v>0</x:v>
      </x:c>
      <x:c r="Y562" s="25" t="n">
        <x:v>0</x:v>
      </x:c>
      <x:c r="Z562" s="25" t="n">
        <x:v>0</x:v>
      </x:c>
      <x:c r="AA562" s="25" t="n">
        <x:v>0</x:v>
      </x:c>
      <x:c r="AB562" s="25" t="n">
        <x:v>0</x:v>
      </x:c>
      <x:c r="AC562" s="25" t="n">
        <x:v>0</x:v>
      </x:c>
      <x:c r="AD562" s="25" t="n">
        <x:v>0</x:v>
      </x:c>
      <x:c r="AE562" s="25" t="n">
        <x:v>0</x:v>
      </x:c>
      <x:c r="AF562" s="25" t="n">
        <x:v>0</x:v>
      </x:c>
      <x:c r="AG562" s="25" t="n">
        <x:v>0</x:v>
      </x:c>
      <x:c r="AH562" s="25" t="n">
        <x:v>0</x:v>
      </x:c>
      <x:c r="AI562" s="25" t="n">
        <x:v>0</x:v>
      </x:c>
      <x:c r="AJ562" s="25" t="n">
        <x:v>0</x:v>
      </x:c>
      <x:c r="AK562" s="25" t="n">
        <x:v>0</x:v>
      </x:c>
    </x:row>
    <x:row r="563" spans="1:37">
      <x:c r="A563" s="29" t="n">
        <x:v>56.2</x:v>
      </x:c>
      <x:c r="B563" s="25" t="n">
        <x:v>0</x:v>
      </x:c>
      <x:c r="C563" s="25" t="n">
        <x:v>0</x:v>
      </x:c>
      <x:c r="D563" s="25" t="n">
        <x:v>0</x:v>
      </x:c>
      <x:c r="E563" s="25" t="n">
        <x:v>0</x:v>
      </x:c>
      <x:c r="F563" s="25" t="n">
        <x:v>0</x:v>
      </x:c>
      <x:c r="G563" s="25" t="n">
        <x:v>0</x:v>
      </x:c>
      <x:c r="H563" s="25" t="n">
        <x:v>0</x:v>
      </x:c>
      <x:c r="I563" s="25" t="n">
        <x:v>0</x:v>
      </x:c>
      <x:c r="J563" s="25" t="n">
        <x:v>0</x:v>
      </x:c>
      <x:c r="K563" s="25" t="n">
        <x:v>0</x:v>
      </x:c>
      <x:c r="L563" s="25" t="n">
        <x:v>0</x:v>
      </x:c>
      <x:c r="M563" s="25" t="n">
        <x:v>0</x:v>
      </x:c>
      <x:c r="N563" s="25" t="n">
        <x:v>0</x:v>
      </x:c>
      <x:c r="O563" s="25" t="n">
        <x:v>0</x:v>
      </x:c>
      <x:c r="P563" s="25" t="n">
        <x:v>0</x:v>
      </x:c>
      <x:c r="Q563" s="25" t="n">
        <x:v>0</x:v>
      </x:c>
      <x:c r="R563" s="25" t="n">
        <x:v>0</x:v>
      </x:c>
      <x:c r="S563" s="25" t="n">
        <x:v>0</x:v>
      </x:c>
      <x:c r="T563" s="25" t="n">
        <x:v>0</x:v>
      </x:c>
      <x:c r="U563" s="25" t="n">
        <x:v>0</x:v>
      </x:c>
      <x:c r="V563" s="25" t="n">
        <x:v>0</x:v>
      </x:c>
      <x:c r="W563" s="25" t="n">
        <x:v>0</x:v>
      </x:c>
      <x:c r="X563" s="25" t="n">
        <x:v>0</x:v>
      </x:c>
      <x:c r="Y563" s="25" t="n">
        <x:v>0</x:v>
      </x:c>
      <x:c r="Z563" s="25" t="n">
        <x:v>0</x:v>
      </x:c>
      <x:c r="AA563" s="25" t="n">
        <x:v>0</x:v>
      </x:c>
      <x:c r="AB563" s="25" t="n">
        <x:v>0</x:v>
      </x:c>
      <x:c r="AC563" s="25" t="n">
        <x:v>0</x:v>
      </x:c>
      <x:c r="AD563" s="25" t="n">
        <x:v>0</x:v>
      </x:c>
      <x:c r="AE563" s="25" t="n">
        <x:v>0</x:v>
      </x:c>
      <x:c r="AF563" s="25" t="n">
        <x:v>0</x:v>
      </x:c>
      <x:c r="AG563" s="25" t="n">
        <x:v>0</x:v>
      </x:c>
      <x:c r="AH563" s="25" t="n">
        <x:v>0</x:v>
      </x:c>
      <x:c r="AI563" s="25" t="n">
        <x:v>0</x:v>
      </x:c>
      <x:c r="AJ563" s="25" t="n">
        <x:v>0</x:v>
      </x:c>
      <x:c r="AK563" s="25" t="n">
        <x:v>0</x:v>
      </x:c>
    </x:row>
    <x:row r="564" spans="1:37">
      <x:c r="A564" s="29" t="n">
        <x:v>56.3</x:v>
      </x:c>
      <x:c r="B564" s="25" t="n">
        <x:v>0</x:v>
      </x:c>
      <x:c r="C564" s="25" t="n">
        <x:v>0</x:v>
      </x:c>
      <x:c r="D564" s="25" t="n">
        <x:v>0</x:v>
      </x:c>
      <x:c r="E564" s="25" t="n">
        <x:v>0</x:v>
      </x:c>
      <x:c r="F564" s="25" t="n">
        <x:v>0</x:v>
      </x:c>
      <x:c r="G564" s="25" t="n">
        <x:v>0</x:v>
      </x:c>
      <x:c r="H564" s="25" t="n">
        <x:v>0</x:v>
      </x:c>
      <x:c r="I564" s="25" t="n">
        <x:v>0</x:v>
      </x:c>
      <x:c r="J564" s="25" t="n">
        <x:v>0</x:v>
      </x:c>
      <x:c r="K564" s="25" t="n">
        <x:v>0</x:v>
      </x:c>
      <x:c r="L564" s="25" t="n">
        <x:v>0</x:v>
      </x:c>
      <x:c r="M564" s="25" t="n">
        <x:v>0</x:v>
      </x:c>
      <x:c r="N564" s="25" t="n">
        <x:v>0</x:v>
      </x:c>
      <x:c r="O564" s="25" t="n">
        <x:v>0</x:v>
      </x:c>
      <x:c r="P564" s="25" t="n">
        <x:v>0</x:v>
      </x:c>
      <x:c r="Q564" s="25" t="n">
        <x:v>0</x:v>
      </x:c>
      <x:c r="R564" s="25" t="n">
        <x:v>0</x:v>
      </x:c>
      <x:c r="S564" s="25" t="n">
        <x:v>0</x:v>
      </x:c>
      <x:c r="T564" s="25" t="n">
        <x:v>0</x:v>
      </x:c>
      <x:c r="U564" s="25" t="n">
        <x:v>0</x:v>
      </x:c>
      <x:c r="V564" s="25" t="n">
        <x:v>0</x:v>
      </x:c>
      <x:c r="W564" s="25" t="n">
        <x:v>0</x:v>
      </x:c>
      <x:c r="X564" s="25" t="n">
        <x:v>0</x:v>
      </x:c>
      <x:c r="Y564" s="25" t="n">
        <x:v>0</x:v>
      </x:c>
      <x:c r="Z564" s="25" t="n">
        <x:v>0</x:v>
      </x:c>
      <x:c r="AA564" s="25" t="n">
        <x:v>0</x:v>
      </x:c>
      <x:c r="AB564" s="25" t="n">
        <x:v>0</x:v>
      </x:c>
      <x:c r="AC564" s="25" t="n">
        <x:v>0</x:v>
      </x:c>
      <x:c r="AD564" s="25" t="n">
        <x:v>0</x:v>
      </x:c>
      <x:c r="AE564" s="25" t="n">
        <x:v>0</x:v>
      </x:c>
      <x:c r="AF564" s="25" t="n">
        <x:v>0</x:v>
      </x:c>
      <x:c r="AG564" s="25" t="n">
        <x:v>0</x:v>
      </x:c>
      <x:c r="AH564" s="25" t="n">
        <x:v>0</x:v>
      </x:c>
      <x:c r="AI564" s="25" t="n">
        <x:v>0</x:v>
      </x:c>
      <x:c r="AJ564" s="25" t="n">
        <x:v>0</x:v>
      </x:c>
      <x:c r="AK564" s="25" t="n">
        <x:v>0</x:v>
      </x:c>
    </x:row>
    <x:row r="565" spans="1:37">
      <x:c r="A565" s="29" t="n">
        <x:v>56.4</x:v>
      </x:c>
      <x:c r="B565" s="25" t="n">
        <x:v>0</x:v>
      </x:c>
      <x:c r="C565" s="25" t="n">
        <x:v>0</x:v>
      </x:c>
      <x:c r="D565" s="25" t="n">
        <x:v>0</x:v>
      </x:c>
      <x:c r="E565" s="25" t="n">
        <x:v>0</x:v>
      </x:c>
      <x:c r="F565" s="25" t="n">
        <x:v>0</x:v>
      </x:c>
      <x:c r="G565" s="25" t="n">
        <x:v>0</x:v>
      </x:c>
      <x:c r="H565" s="25" t="n">
        <x:v>0</x:v>
      </x:c>
      <x:c r="I565" s="25" t="n">
        <x:v>0</x:v>
      </x:c>
      <x:c r="J565" s="25" t="n">
        <x:v>0</x:v>
      </x:c>
      <x:c r="K565" s="25" t="n">
        <x:v>0</x:v>
      </x:c>
      <x:c r="L565" s="25" t="n">
        <x:v>0</x:v>
      </x:c>
      <x:c r="M565" s="25" t="n">
        <x:v>0</x:v>
      </x:c>
      <x:c r="N565" s="25" t="n">
        <x:v>0</x:v>
      </x:c>
      <x:c r="O565" s="25" t="n">
        <x:v>0</x:v>
      </x:c>
      <x:c r="P565" s="25" t="n">
        <x:v>0</x:v>
      </x:c>
      <x:c r="Q565" s="25" t="n">
        <x:v>0</x:v>
      </x:c>
      <x:c r="R565" s="25" t="n">
        <x:v>0</x:v>
      </x:c>
      <x:c r="S565" s="25" t="n">
        <x:v>0</x:v>
      </x:c>
      <x:c r="T565" s="25" t="n">
        <x:v>0</x:v>
      </x:c>
      <x:c r="U565" s="25" t="n">
        <x:v>0</x:v>
      </x:c>
      <x:c r="V565" s="25" t="n">
        <x:v>0</x:v>
      </x:c>
      <x:c r="W565" s="25" t="n">
        <x:v>0</x:v>
      </x:c>
      <x:c r="X565" s="25" t="n">
        <x:v>0</x:v>
      </x:c>
      <x:c r="Y565" s="25" t="n">
        <x:v>0</x:v>
      </x:c>
      <x:c r="Z565" s="25" t="n">
        <x:v>0</x:v>
      </x:c>
      <x:c r="AA565" s="25" t="n">
        <x:v>0</x:v>
      </x:c>
      <x:c r="AB565" s="25" t="n">
        <x:v>0</x:v>
      </x:c>
      <x:c r="AC565" s="25" t="n">
        <x:v>0</x:v>
      </x:c>
      <x:c r="AD565" s="25" t="n">
        <x:v>0</x:v>
      </x:c>
      <x:c r="AE565" s="25" t="n">
        <x:v>0</x:v>
      </x:c>
      <x:c r="AF565" s="25" t="n">
        <x:v>0</x:v>
      </x:c>
      <x:c r="AG565" s="25" t="n">
        <x:v>0</x:v>
      </x:c>
      <x:c r="AH565" s="25" t="n">
        <x:v>0</x:v>
      </x:c>
      <x:c r="AI565" s="25" t="n">
        <x:v>0</x:v>
      </x:c>
      <x:c r="AJ565" s="25" t="n">
        <x:v>0</x:v>
      </x:c>
      <x:c r="AK565" s="25" t="n">
        <x:v>0</x:v>
      </x:c>
    </x:row>
    <x:row r="566" spans="1:37">
      <x:c r="A566" s="29" t="n">
        <x:v>56.5</x:v>
      </x:c>
      <x:c r="B566" s="25" t="n">
        <x:v>0</x:v>
      </x:c>
      <x:c r="C566" s="25" t="n">
        <x:v>0</x:v>
      </x:c>
      <x:c r="D566" s="25" t="n">
        <x:v>0</x:v>
      </x:c>
      <x:c r="E566" s="25" t="n">
        <x:v>0</x:v>
      </x:c>
      <x:c r="F566" s="25" t="n">
        <x:v>0</x:v>
      </x:c>
      <x:c r="G566" s="25" t="n">
        <x:v>0</x:v>
      </x:c>
      <x:c r="H566" s="25" t="n">
        <x:v>0</x:v>
      </x:c>
      <x:c r="I566" s="25" t="n">
        <x:v>0</x:v>
      </x:c>
      <x:c r="J566" s="25" t="n">
        <x:v>0</x:v>
      </x:c>
      <x:c r="K566" s="25" t="n">
        <x:v>0</x:v>
      </x:c>
      <x:c r="L566" s="25" t="n">
        <x:v>0</x:v>
      </x:c>
      <x:c r="M566" s="25" t="n">
        <x:v>0</x:v>
      </x:c>
      <x:c r="N566" s="25" t="n">
        <x:v>0</x:v>
      </x:c>
      <x:c r="O566" s="25" t="n">
        <x:v>0</x:v>
      </x:c>
      <x:c r="P566" s="25" t="n">
        <x:v>0</x:v>
      </x:c>
      <x:c r="Q566" s="25" t="n">
        <x:v>0</x:v>
      </x:c>
      <x:c r="R566" s="25" t="n">
        <x:v>0</x:v>
      </x:c>
      <x:c r="S566" s="25" t="n">
        <x:v>0</x:v>
      </x:c>
      <x:c r="T566" s="25" t="n">
        <x:v>0</x:v>
      </x:c>
      <x:c r="U566" s="25" t="n">
        <x:v>0</x:v>
      </x:c>
      <x:c r="V566" s="25" t="n">
        <x:v>0</x:v>
      </x:c>
      <x:c r="W566" s="25" t="n">
        <x:v>0</x:v>
      </x:c>
      <x:c r="X566" s="25" t="n">
        <x:v>0</x:v>
      </x:c>
      <x:c r="Y566" s="25" t="n">
        <x:v>0</x:v>
      </x:c>
      <x:c r="Z566" s="25" t="n">
        <x:v>0</x:v>
      </x:c>
      <x:c r="AA566" s="25" t="n">
        <x:v>0</x:v>
      </x:c>
      <x:c r="AB566" s="25" t="n">
        <x:v>0</x:v>
      </x:c>
      <x:c r="AC566" s="25" t="n">
        <x:v>0</x:v>
      </x:c>
      <x:c r="AD566" s="25" t="n">
        <x:v>1</x:v>
      </x:c>
      <x:c r="AE566" s="25" t="n">
        <x:v>0</x:v>
      </x:c>
      <x:c r="AF566" s="25" t="n">
        <x:v>0</x:v>
      </x:c>
      <x:c r="AG566" s="25" t="n">
        <x:v>0</x:v>
      </x:c>
      <x:c r="AH566" s="25" t="n">
        <x:v>0</x:v>
      </x:c>
      <x:c r="AI566" s="25" t="n">
        <x:v>0</x:v>
      </x:c>
      <x:c r="AJ566" s="25" t="n">
        <x:v>0</x:v>
      </x:c>
      <x:c r="AK566" s="25" t="n">
        <x:v>0</x:v>
      </x:c>
    </x:row>
    <x:row r="567" spans="1:37">
      <x:c r="A567" s="29" t="n">
        <x:v>56.6</x:v>
      </x:c>
      <x:c r="B567" s="25" t="n">
        <x:v>0</x:v>
      </x:c>
      <x:c r="C567" s="25" t="n">
        <x:v>0</x:v>
      </x:c>
      <x:c r="D567" s="25" t="n">
        <x:v>0</x:v>
      </x:c>
      <x:c r="E567" s="25" t="n">
        <x:v>0</x:v>
      </x:c>
      <x:c r="F567" s="25" t="n">
        <x:v>0</x:v>
      </x:c>
      <x:c r="G567" s="25" t="n">
        <x:v>0</x:v>
      </x:c>
      <x:c r="H567" s="25" t="n">
        <x:v>0</x:v>
      </x:c>
      <x:c r="I567" s="25" t="n">
        <x:v>0</x:v>
      </x:c>
      <x:c r="J567" s="25" t="n">
        <x:v>0</x:v>
      </x:c>
      <x:c r="K567" s="25" t="n">
        <x:v>0</x:v>
      </x:c>
      <x:c r="L567" s="25" t="n">
        <x:v>0</x:v>
      </x:c>
      <x:c r="M567" s="25" t="n">
        <x:v>0</x:v>
      </x:c>
      <x:c r="N567" s="25" t="n">
        <x:v>0</x:v>
      </x:c>
      <x:c r="O567" s="25" t="n">
        <x:v>0</x:v>
      </x:c>
      <x:c r="P567" s="25" t="n">
        <x:v>0</x:v>
      </x:c>
      <x:c r="Q567" s="25" t="n">
        <x:v>0</x:v>
      </x:c>
      <x:c r="R567" s="25" t="n">
        <x:v>0</x:v>
      </x:c>
      <x:c r="S567" s="25" t="n">
        <x:v>0</x:v>
      </x:c>
      <x:c r="T567" s="25" t="n">
        <x:v>0</x:v>
      </x:c>
      <x:c r="U567" s="25" t="n">
        <x:v>0</x:v>
      </x:c>
      <x:c r="V567" s="25" t="n">
        <x:v>0</x:v>
      </x:c>
      <x:c r="W567" s="25" t="n">
        <x:v>0</x:v>
      </x:c>
      <x:c r="X567" s="25" t="n">
        <x:v>0</x:v>
      </x:c>
      <x:c r="Y567" s="25" t="n">
        <x:v>0</x:v>
      </x:c>
      <x:c r="Z567" s="25" t="n">
        <x:v>0</x:v>
      </x:c>
      <x:c r="AA567" s="25" t="n">
        <x:v>0</x:v>
      </x:c>
      <x:c r="AB567" s="25" t="n">
        <x:v>0</x:v>
      </x:c>
      <x:c r="AC567" s="25" t="n">
        <x:v>0</x:v>
      </x:c>
      <x:c r="AD567" s="25" t="n">
        <x:v>0</x:v>
      </x:c>
      <x:c r="AE567" s="25" t="n">
        <x:v>0</x:v>
      </x:c>
      <x:c r="AF567" s="25" t="n">
        <x:v>0</x:v>
      </x:c>
      <x:c r="AG567" s="25" t="n">
        <x:v>0</x:v>
      </x:c>
      <x:c r="AH567" s="25" t="n">
        <x:v>0</x:v>
      </x:c>
      <x:c r="AI567" s="25" t="n">
        <x:v>0</x:v>
      </x:c>
      <x:c r="AJ567" s="25" t="n">
        <x:v>0</x:v>
      </x:c>
      <x:c r="AK567" s="25" t="n">
        <x:v>0</x:v>
      </x:c>
    </x:row>
    <x:row r="568" spans="1:37">
      <x:c r="A568" s="29" t="n">
        <x:v>56.7</x:v>
      </x:c>
      <x:c r="B568" s="25" t="n">
        <x:v>0</x:v>
      </x:c>
      <x:c r="C568" s="25" t="n">
        <x:v>0</x:v>
      </x:c>
      <x:c r="D568" s="25" t="n">
        <x:v>0</x:v>
      </x:c>
      <x:c r="E568" s="25" t="n">
        <x:v>0</x:v>
      </x:c>
      <x:c r="F568" s="25" t="n">
        <x:v>0</x:v>
      </x:c>
      <x:c r="G568" s="25" t="n">
        <x:v>0</x:v>
      </x:c>
      <x:c r="H568" s="25" t="n">
        <x:v>0</x:v>
      </x:c>
      <x:c r="I568" s="25" t="n">
        <x:v>0</x:v>
      </x:c>
      <x:c r="J568" s="25" t="n">
        <x:v>0</x:v>
      </x:c>
      <x:c r="K568" s="25" t="n">
        <x:v>0</x:v>
      </x:c>
      <x:c r="L568" s="25" t="n">
        <x:v>0</x:v>
      </x:c>
      <x:c r="M568" s="25" t="n">
        <x:v>0</x:v>
      </x:c>
      <x:c r="N568" s="25" t="n">
        <x:v>0</x:v>
      </x:c>
      <x:c r="O568" s="25" t="n">
        <x:v>0</x:v>
      </x:c>
      <x:c r="P568" s="25" t="n">
        <x:v>0</x:v>
      </x:c>
      <x:c r="Q568" s="25" t="n">
        <x:v>0</x:v>
      </x:c>
      <x:c r="R568" s="25" t="n">
        <x:v>0</x:v>
      </x:c>
      <x:c r="S568" s="25" t="n">
        <x:v>0</x:v>
      </x:c>
      <x:c r="T568" s="25" t="n">
        <x:v>0</x:v>
      </x:c>
      <x:c r="U568" s="25" t="n">
        <x:v>0</x:v>
      </x:c>
      <x:c r="V568" s="25" t="n">
        <x:v>0</x:v>
      </x:c>
      <x:c r="W568" s="25" t="n">
        <x:v>0</x:v>
      </x:c>
      <x:c r="X568" s="25" t="n">
        <x:v>0</x:v>
      </x:c>
      <x:c r="Y568" s="25" t="n">
        <x:v>0</x:v>
      </x:c>
      <x:c r="Z568" s="25" t="n">
        <x:v>0</x:v>
      </x:c>
      <x:c r="AA568" s="25" t="n">
        <x:v>0</x:v>
      </x:c>
      <x:c r="AB568" s="25" t="n">
        <x:v>0</x:v>
      </x:c>
      <x:c r="AC568" s="25" t="n">
        <x:v>0</x:v>
      </x:c>
      <x:c r="AD568" s="25" t="n">
        <x:v>0</x:v>
      </x:c>
      <x:c r="AE568" s="25" t="n">
        <x:v>0</x:v>
      </x:c>
      <x:c r="AF568" s="25" t="n">
        <x:v>0</x:v>
      </x:c>
      <x:c r="AG568" s="25" t="n">
        <x:v>0</x:v>
      </x:c>
      <x:c r="AH568" s="25" t="n">
        <x:v>0</x:v>
      </x:c>
      <x:c r="AI568" s="25" t="n">
        <x:v>0</x:v>
      </x:c>
      <x:c r="AJ568" s="25" t="n">
        <x:v>0</x:v>
      </x:c>
      <x:c r="AK568" s="25" t="n">
        <x:v>0</x:v>
      </x:c>
    </x:row>
    <x:row r="569" spans="1:37">
      <x:c r="A569" s="29" t="n">
        <x:v>56.8</x:v>
      </x:c>
      <x:c r="B569" s="25" t="n">
        <x:v>0</x:v>
      </x:c>
      <x:c r="C569" s="25" t="n">
        <x:v>0</x:v>
      </x:c>
      <x:c r="D569" s="25" t="n">
        <x:v>0</x:v>
      </x:c>
      <x:c r="E569" s="25" t="n">
        <x:v>0</x:v>
      </x:c>
      <x:c r="F569" s="25" t="n">
        <x:v>0</x:v>
      </x:c>
      <x:c r="G569" s="25" t="n">
        <x:v>0</x:v>
      </x:c>
      <x:c r="H569" s="25" t="n">
        <x:v>0</x:v>
      </x:c>
      <x:c r="I569" s="25" t="n">
        <x:v>0</x:v>
      </x:c>
      <x:c r="J569" s="25" t="n">
        <x:v>0</x:v>
      </x:c>
      <x:c r="K569" s="25" t="n">
        <x:v>0</x:v>
      </x:c>
      <x:c r="L569" s="25" t="n">
        <x:v>0</x:v>
      </x:c>
      <x:c r="M569" s="25" t="n">
        <x:v>0</x:v>
      </x:c>
      <x:c r="N569" s="25" t="n">
        <x:v>0</x:v>
      </x:c>
      <x:c r="O569" s="25" t="n">
        <x:v>0</x:v>
      </x:c>
      <x:c r="P569" s="25" t="n">
        <x:v>0</x:v>
      </x:c>
      <x:c r="Q569" s="25" t="n">
        <x:v>0</x:v>
      </x:c>
      <x:c r="R569" s="25" t="n">
        <x:v>0</x:v>
      </x:c>
      <x:c r="S569" s="25" t="n">
        <x:v>0</x:v>
      </x:c>
      <x:c r="T569" s="25" t="n">
        <x:v>0</x:v>
      </x:c>
      <x:c r="U569" s="25" t="n">
        <x:v>0</x:v>
      </x:c>
      <x:c r="V569" s="25" t="n">
        <x:v>0</x:v>
      </x:c>
      <x:c r="W569" s="25" t="n">
        <x:v>0</x:v>
      </x:c>
      <x:c r="X569" s="25" t="n">
        <x:v>0</x:v>
      </x:c>
      <x:c r="Y569" s="25" t="n">
        <x:v>0</x:v>
      </x:c>
      <x:c r="Z569" s="25" t="n">
        <x:v>0</x:v>
      </x:c>
      <x:c r="AA569" s="25" t="n">
        <x:v>0</x:v>
      </x:c>
      <x:c r="AB569" s="25" t="n">
        <x:v>0</x:v>
      </x:c>
      <x:c r="AC569" s="25" t="n">
        <x:v>0</x:v>
      </x:c>
      <x:c r="AD569" s="25" t="n">
        <x:v>0</x:v>
      </x:c>
      <x:c r="AE569" s="25" t="n">
        <x:v>0</x:v>
      </x:c>
      <x:c r="AF569" s="25" t="n">
        <x:v>0</x:v>
      </x:c>
      <x:c r="AG569" s="25" t="n">
        <x:v>0</x:v>
      </x:c>
      <x:c r="AH569" s="25" t="n">
        <x:v>0</x:v>
      </x:c>
      <x:c r="AI569" s="25" t="n">
        <x:v>0</x:v>
      </x:c>
      <x:c r="AJ569" s="25" t="n">
        <x:v>0</x:v>
      </x:c>
      <x:c r="AK569" s="25" t="n">
        <x:v>0</x:v>
      </x:c>
    </x:row>
    <x:row r="570" spans="1:37">
      <x:c r="A570" s="29" t="n">
        <x:v>56.9</x:v>
      </x:c>
      <x:c r="B570" s="25" t="n">
        <x:v>0</x:v>
      </x:c>
      <x:c r="C570" s="25" t="n">
        <x:v>0</x:v>
      </x:c>
      <x:c r="D570" s="25" t="n">
        <x:v>0</x:v>
      </x:c>
      <x:c r="E570" s="25" t="n">
        <x:v>0</x:v>
      </x:c>
      <x:c r="F570" s="25" t="n">
        <x:v>0</x:v>
      </x:c>
      <x:c r="G570" s="25" t="n">
        <x:v>0</x:v>
      </x:c>
      <x:c r="H570" s="25" t="n">
        <x:v>0</x:v>
      </x:c>
      <x:c r="I570" s="25" t="n">
        <x:v>0</x:v>
      </x:c>
      <x:c r="J570" s="25" t="n">
        <x:v>0</x:v>
      </x:c>
      <x:c r="K570" s="25" t="n">
        <x:v>0</x:v>
      </x:c>
      <x:c r="L570" s="25" t="n">
        <x:v>0</x:v>
      </x:c>
      <x:c r="M570" s="25" t="n">
        <x:v>0</x:v>
      </x:c>
      <x:c r="N570" s="25" t="n">
        <x:v>0</x:v>
      </x:c>
      <x:c r="O570" s="25" t="n">
        <x:v>0</x:v>
      </x:c>
      <x:c r="P570" s="25" t="n">
        <x:v>0</x:v>
      </x:c>
      <x:c r="Q570" s="25" t="n">
        <x:v>0</x:v>
      </x:c>
      <x:c r="R570" s="25" t="n">
        <x:v>0</x:v>
      </x:c>
      <x:c r="S570" s="25" t="n">
        <x:v>0</x:v>
      </x:c>
      <x:c r="T570" s="25" t="n">
        <x:v>0</x:v>
      </x:c>
      <x:c r="U570" s="25" t="n">
        <x:v>0</x:v>
      </x:c>
      <x:c r="V570" s="25" t="n">
        <x:v>0</x:v>
      </x:c>
      <x:c r="W570" s="25" t="n">
        <x:v>0</x:v>
      </x:c>
      <x:c r="X570" s="25" t="n">
        <x:v>0</x:v>
      </x:c>
      <x:c r="Y570" s="25" t="n">
        <x:v>0</x:v>
      </x:c>
      <x:c r="Z570" s="25" t="n">
        <x:v>0</x:v>
      </x:c>
      <x:c r="AA570" s="25" t="n">
        <x:v>0</x:v>
      </x:c>
      <x:c r="AB570" s="25" t="n">
        <x:v>0</x:v>
      </x:c>
      <x:c r="AC570" s="25" t="n">
        <x:v>0</x:v>
      </x:c>
      <x:c r="AD570" s="25" t="n">
        <x:v>0</x:v>
      </x:c>
      <x:c r="AE570" s="25" t="n">
        <x:v>0</x:v>
      </x:c>
      <x:c r="AF570" s="25" t="n">
        <x:v>0</x:v>
      </x:c>
      <x:c r="AG570" s="25" t="n">
        <x:v>0</x:v>
      </x:c>
      <x:c r="AH570" s="25" t="n">
        <x:v>0</x:v>
      </x:c>
      <x:c r="AI570" s="25" t="n">
        <x:v>0</x:v>
      </x:c>
      <x:c r="AJ570" s="25" t="n">
        <x:v>0</x:v>
      </x:c>
      <x:c r="AK570" s="25" t="n">
        <x:v>0</x:v>
      </x:c>
    </x:row>
    <x:row r="571" spans="1:37">
      <x:c r="A571" s="29" t="n">
        <x:v>57</x:v>
      </x:c>
      <x:c r="B571" s="25" t="n">
        <x:v>0</x:v>
      </x:c>
      <x:c r="C571" s="25" t="n">
        <x:v>0</x:v>
      </x:c>
      <x:c r="D571" s="25" t="n">
        <x:v>0</x:v>
      </x:c>
      <x:c r="E571" s="25" t="n">
        <x:v>0</x:v>
      </x:c>
      <x:c r="F571" s="25" t="n">
        <x:v>0</x:v>
      </x:c>
      <x:c r="G571" s="25" t="n">
        <x:v>0</x:v>
      </x:c>
      <x:c r="H571" s="25" t="n">
        <x:v>0</x:v>
      </x:c>
      <x:c r="I571" s="25" t="n">
        <x:v>0</x:v>
      </x:c>
      <x:c r="J571" s="25" t="n">
        <x:v>0</x:v>
      </x:c>
      <x:c r="K571" s="25" t="n">
        <x:v>0</x:v>
      </x:c>
      <x:c r="L571" s="25" t="n">
        <x:v>0</x:v>
      </x:c>
      <x:c r="M571" s="25" t="n">
        <x:v>0</x:v>
      </x:c>
      <x:c r="N571" s="25" t="n">
        <x:v>0</x:v>
      </x:c>
      <x:c r="O571" s="25" t="n">
        <x:v>0</x:v>
      </x:c>
      <x:c r="P571" s="25" t="n">
        <x:v>0</x:v>
      </x:c>
      <x:c r="Q571" s="25" t="n">
        <x:v>0</x:v>
      </x:c>
      <x:c r="R571" s="25" t="n">
        <x:v>0</x:v>
      </x:c>
      <x:c r="S571" s="25" t="n">
        <x:v>0</x:v>
      </x:c>
      <x:c r="T571" s="25" t="n">
        <x:v>0</x:v>
      </x:c>
      <x:c r="U571" s="25" t="n">
        <x:v>0</x:v>
      </x:c>
      <x:c r="V571" s="25" t="n">
        <x:v>0</x:v>
      </x:c>
      <x:c r="W571" s="25" t="n">
        <x:v>0</x:v>
      </x:c>
      <x:c r="X571" s="25" t="n">
        <x:v>0</x:v>
      </x:c>
      <x:c r="Y571" s="25" t="n">
        <x:v>0</x:v>
      </x:c>
      <x:c r="Z571" s="25" t="n">
        <x:v>0</x:v>
      </x:c>
      <x:c r="AA571" s="25" t="n">
        <x:v>0</x:v>
      </x:c>
      <x:c r="AB571" s="25" t="n">
        <x:v>0</x:v>
      </x:c>
      <x:c r="AC571" s="25" t="n">
        <x:v>0</x:v>
      </x:c>
      <x:c r="AD571" s="25" t="n">
        <x:v>0</x:v>
      </x:c>
      <x:c r="AE571" s="25" t="n">
        <x:v>0</x:v>
      </x:c>
      <x:c r="AF571" s="25" t="n">
        <x:v>0</x:v>
      </x:c>
      <x:c r="AG571" s="25" t="n">
        <x:v>0</x:v>
      </x:c>
      <x:c r="AH571" s="25" t="n">
        <x:v>0</x:v>
      </x:c>
      <x:c r="AI571" s="25" t="n">
        <x:v>0</x:v>
      </x:c>
      <x:c r="AJ571" s="25" t="n">
        <x:v>0</x:v>
      </x:c>
      <x:c r="AK571" s="25" t="n">
        <x:v>0</x:v>
      </x:c>
    </x:row>
    <x:row r="572" spans="1:37">
      <x:c r="A572" s="29" t="n">
        <x:v>57.1</x:v>
      </x:c>
      <x:c r="B572" s="25" t="n">
        <x:v>0</x:v>
      </x:c>
      <x:c r="C572" s="25" t="n">
        <x:v>0</x:v>
      </x:c>
      <x:c r="D572" s="25" t="n">
        <x:v>0</x:v>
      </x:c>
      <x:c r="E572" s="25" t="n">
        <x:v>0</x:v>
      </x:c>
      <x:c r="F572" s="25" t="n">
        <x:v>0</x:v>
      </x:c>
      <x:c r="G572" s="25" t="n">
        <x:v>0</x:v>
      </x:c>
      <x:c r="H572" s="25" t="n">
        <x:v>0</x:v>
      </x:c>
      <x:c r="I572" s="25" t="n">
        <x:v>0</x:v>
      </x:c>
      <x:c r="J572" s="25" t="n">
        <x:v>0</x:v>
      </x:c>
      <x:c r="K572" s="25" t="n">
        <x:v>0</x:v>
      </x:c>
      <x:c r="L572" s="25" t="n">
        <x:v>0</x:v>
      </x:c>
      <x:c r="M572" s="25" t="n">
        <x:v>0</x:v>
      </x:c>
      <x:c r="N572" s="25" t="n">
        <x:v>0</x:v>
      </x:c>
      <x:c r="O572" s="25" t="n">
        <x:v>0</x:v>
      </x:c>
      <x:c r="P572" s="25" t="n">
        <x:v>0</x:v>
      </x:c>
      <x:c r="Q572" s="25" t="n">
        <x:v>0</x:v>
      </x:c>
      <x:c r="R572" s="25" t="n">
        <x:v>0</x:v>
      </x:c>
      <x:c r="S572" s="25" t="n">
        <x:v>0</x:v>
      </x:c>
      <x:c r="T572" s="25" t="n">
        <x:v>0</x:v>
      </x:c>
      <x:c r="U572" s="25" t="n">
        <x:v>0</x:v>
      </x:c>
      <x:c r="V572" s="25" t="n">
        <x:v>0</x:v>
      </x:c>
      <x:c r="W572" s="25" t="n">
        <x:v>0</x:v>
      </x:c>
      <x:c r="X572" s="25" t="n">
        <x:v>0</x:v>
      </x:c>
      <x:c r="Y572" s="25" t="n">
        <x:v>0</x:v>
      </x:c>
      <x:c r="Z572" s="25" t="n">
        <x:v>0</x:v>
      </x:c>
      <x:c r="AA572" s="25" t="n">
        <x:v>0</x:v>
      </x:c>
      <x:c r="AB572" s="25" t="n">
        <x:v>0</x:v>
      </x:c>
      <x:c r="AC572" s="25" t="n">
        <x:v>1</x:v>
      </x:c>
      <x:c r="AD572" s="25" t="n">
        <x:v>0</x:v>
      </x:c>
      <x:c r="AE572" s="25" t="n">
        <x:v>0</x:v>
      </x:c>
      <x:c r="AF572" s="25" t="n">
        <x:v>0</x:v>
      </x:c>
      <x:c r="AG572" s="25" t="n">
        <x:v>0</x:v>
      </x:c>
      <x:c r="AH572" s="25" t="n">
        <x:v>0</x:v>
      </x:c>
      <x:c r="AI572" s="25" t="n">
        <x:v>0</x:v>
      </x:c>
      <x:c r="AJ572" s="25" t="n">
        <x:v>0</x:v>
      </x:c>
      <x:c r="AK572" s="25" t="n">
        <x:v>0</x:v>
      </x:c>
    </x:row>
    <x:row r="573" spans="1:37">
      <x:c r="A573" s="29" t="n">
        <x:v>57.2</x:v>
      </x:c>
      <x:c r="B573" s="25" t="n">
        <x:v>0</x:v>
      </x:c>
      <x:c r="C573" s="25" t="n">
        <x:v>0</x:v>
      </x:c>
      <x:c r="D573" s="25" t="n">
        <x:v>0</x:v>
      </x:c>
      <x:c r="E573" s="25" t="n">
        <x:v>0</x:v>
      </x:c>
      <x:c r="F573" s="25" t="n">
        <x:v>0</x:v>
      </x:c>
      <x:c r="G573" s="25" t="n">
        <x:v>0</x:v>
      </x:c>
      <x:c r="H573" s="25" t="n">
        <x:v>0</x:v>
      </x:c>
      <x:c r="I573" s="25" t="n">
        <x:v>0</x:v>
      </x:c>
      <x:c r="J573" s="25" t="n">
        <x:v>0</x:v>
      </x:c>
      <x:c r="K573" s="25" t="n">
        <x:v>0</x:v>
      </x:c>
      <x:c r="L573" s="25" t="n">
        <x:v>0</x:v>
      </x:c>
      <x:c r="M573" s="25" t="n">
        <x:v>0</x:v>
      </x:c>
      <x:c r="N573" s="25" t="n">
        <x:v>0</x:v>
      </x:c>
      <x:c r="O573" s="25" t="n">
        <x:v>0</x:v>
      </x:c>
      <x:c r="P573" s="25" t="n">
        <x:v>0</x:v>
      </x:c>
      <x:c r="Q573" s="25" t="n">
        <x:v>0</x:v>
      </x:c>
      <x:c r="R573" s="25" t="n">
        <x:v>0</x:v>
      </x:c>
      <x:c r="S573" s="25" t="n">
        <x:v>0</x:v>
      </x:c>
      <x:c r="T573" s="25" t="n">
        <x:v>0</x:v>
      </x:c>
      <x:c r="U573" s="25" t="n">
        <x:v>0</x:v>
      </x:c>
      <x:c r="V573" s="25" t="n">
        <x:v>0</x:v>
      </x:c>
      <x:c r="W573" s="25" t="n">
        <x:v>0</x:v>
      </x:c>
      <x:c r="X573" s="25" t="n">
        <x:v>0</x:v>
      </x:c>
      <x:c r="Y573" s="25" t="n">
        <x:v>0</x:v>
      </x:c>
      <x:c r="Z573" s="25" t="n">
        <x:v>0</x:v>
      </x:c>
      <x:c r="AA573" s="25" t="n">
        <x:v>0</x:v>
      </x:c>
      <x:c r="AB573" s="25" t="n">
        <x:v>0</x:v>
      </x:c>
      <x:c r="AC573" s="25" t="n">
        <x:v>0</x:v>
      </x:c>
      <x:c r="AD573" s="25" t="n">
        <x:v>0</x:v>
      </x:c>
      <x:c r="AE573" s="25" t="n">
        <x:v>0</x:v>
      </x:c>
      <x:c r="AF573" s="25" t="n">
        <x:v>0</x:v>
      </x:c>
      <x:c r="AG573" s="25" t="n">
        <x:v>0</x:v>
      </x:c>
      <x:c r="AH573" s="25" t="n">
        <x:v>0</x:v>
      </x:c>
      <x:c r="AI573" s="25" t="n">
        <x:v>0</x:v>
      </x:c>
      <x:c r="AJ573" s="25" t="n">
        <x:v>0</x:v>
      </x:c>
      <x:c r="AK573" s="25" t="n">
        <x:v>0</x:v>
      </x:c>
    </x:row>
    <x:row r="574" spans="1:37">
      <x:c r="A574" s="29" t="n">
        <x:v>57.3</x:v>
      </x:c>
      <x:c r="B574" s="25" t="n">
        <x:v>0</x:v>
      </x:c>
      <x:c r="C574" s="25" t="n">
        <x:v>0</x:v>
      </x:c>
      <x:c r="D574" s="25" t="n">
        <x:v>0</x:v>
      </x:c>
      <x:c r="E574" s="25" t="n">
        <x:v>0</x:v>
      </x:c>
      <x:c r="F574" s="25" t="n">
        <x:v>0</x:v>
      </x:c>
      <x:c r="G574" s="25" t="n">
        <x:v>0</x:v>
      </x:c>
      <x:c r="H574" s="25" t="n">
        <x:v>0</x:v>
      </x:c>
      <x:c r="I574" s="25" t="n">
        <x:v>0</x:v>
      </x:c>
      <x:c r="J574" s="25" t="n">
        <x:v>0</x:v>
      </x:c>
      <x:c r="K574" s="25" t="n">
        <x:v>0</x:v>
      </x:c>
      <x:c r="L574" s="25" t="n">
        <x:v>0</x:v>
      </x:c>
      <x:c r="M574" s="25" t="n">
        <x:v>0</x:v>
      </x:c>
      <x:c r="N574" s="25" t="n">
        <x:v>0</x:v>
      </x:c>
      <x:c r="O574" s="25" t="n">
        <x:v>0</x:v>
      </x:c>
      <x:c r="P574" s="25" t="n">
        <x:v>0</x:v>
      </x:c>
      <x:c r="Q574" s="25" t="n">
        <x:v>0</x:v>
      </x:c>
      <x:c r="R574" s="25" t="n">
        <x:v>0</x:v>
      </x:c>
      <x:c r="S574" s="25" t="n">
        <x:v>0</x:v>
      </x:c>
      <x:c r="T574" s="25" t="n">
        <x:v>0</x:v>
      </x:c>
      <x:c r="U574" s="25" t="n">
        <x:v>0</x:v>
      </x:c>
      <x:c r="V574" s="25" t="n">
        <x:v>0</x:v>
      </x:c>
      <x:c r="W574" s="25" t="n">
        <x:v>0</x:v>
      </x:c>
      <x:c r="X574" s="25" t="n">
        <x:v>0</x:v>
      </x:c>
      <x:c r="Y574" s="25" t="n">
        <x:v>0</x:v>
      </x:c>
      <x:c r="Z574" s="25" t="n">
        <x:v>0</x:v>
      </x:c>
      <x:c r="AA574" s="25" t="n">
        <x:v>0</x:v>
      </x:c>
      <x:c r="AB574" s="25" t="n">
        <x:v>0</x:v>
      </x:c>
      <x:c r="AC574" s="25" t="n">
        <x:v>0</x:v>
      </x:c>
      <x:c r="AD574" s="25" t="n">
        <x:v>0</x:v>
      </x:c>
      <x:c r="AE574" s="25" t="n">
        <x:v>0</x:v>
      </x:c>
      <x:c r="AF574" s="25" t="n">
        <x:v>0</x:v>
      </x:c>
      <x:c r="AG574" s="25" t="n">
        <x:v>0</x:v>
      </x:c>
      <x:c r="AH574" s="25" t="n">
        <x:v>0</x:v>
      </x:c>
      <x:c r="AI574" s="25" t="n">
        <x:v>0</x:v>
      </x:c>
      <x:c r="AJ574" s="25" t="n">
        <x:v>0</x:v>
      </x:c>
      <x:c r="AK574" s="25" t="n">
        <x:v>0</x:v>
      </x:c>
    </x:row>
    <x:row r="575" spans="1:37">
      <x:c r="A575" s="29" t="n">
        <x:v>57.4</x:v>
      </x:c>
      <x:c r="B575" s="25" t="n">
        <x:v>0</x:v>
      </x:c>
      <x:c r="C575" s="25" t="n">
        <x:v>0</x:v>
      </x:c>
      <x:c r="D575" s="25" t="n">
        <x:v>0</x:v>
      </x:c>
      <x:c r="E575" s="25" t="n">
        <x:v>0</x:v>
      </x:c>
      <x:c r="F575" s="25" t="n">
        <x:v>0</x:v>
      </x:c>
      <x:c r="G575" s="25" t="n">
        <x:v>0</x:v>
      </x:c>
      <x:c r="H575" s="25" t="n">
        <x:v>0</x:v>
      </x:c>
      <x:c r="I575" s="25" t="n">
        <x:v>0</x:v>
      </x:c>
      <x:c r="J575" s="25" t="n">
        <x:v>0</x:v>
      </x:c>
      <x:c r="K575" s="25" t="n">
        <x:v>0</x:v>
      </x:c>
      <x:c r="L575" s="25" t="n">
        <x:v>0</x:v>
      </x:c>
      <x:c r="M575" s="25" t="n">
        <x:v>0</x:v>
      </x:c>
      <x:c r="N575" s="25" t="n">
        <x:v>0</x:v>
      </x:c>
      <x:c r="O575" s="25" t="n">
        <x:v>0</x:v>
      </x:c>
      <x:c r="P575" s="25" t="n">
        <x:v>0</x:v>
      </x:c>
      <x:c r="Q575" s="25" t="n">
        <x:v>0</x:v>
      </x:c>
      <x:c r="R575" s="25" t="n">
        <x:v>0</x:v>
      </x:c>
      <x:c r="S575" s="25" t="n">
        <x:v>0</x:v>
      </x:c>
      <x:c r="T575" s="25" t="n">
        <x:v>0</x:v>
      </x:c>
      <x:c r="U575" s="25" t="n">
        <x:v>0</x:v>
      </x:c>
      <x:c r="V575" s="25" t="n">
        <x:v>0</x:v>
      </x:c>
      <x:c r="W575" s="25" t="n">
        <x:v>0</x:v>
      </x:c>
      <x:c r="X575" s="25" t="n">
        <x:v>0</x:v>
      </x:c>
      <x:c r="Y575" s="25" t="n">
        <x:v>0</x:v>
      </x:c>
      <x:c r="Z575" s="25" t="n">
        <x:v>0</x:v>
      </x:c>
      <x:c r="AA575" s="25" t="n">
        <x:v>0</x:v>
      </x:c>
      <x:c r="AB575" s="25" t="n">
        <x:v>0</x:v>
      </x:c>
      <x:c r="AC575" s="25" t="n">
        <x:v>0</x:v>
      </x:c>
      <x:c r="AD575" s="25" t="n">
        <x:v>0</x:v>
      </x:c>
      <x:c r="AE575" s="25" t="n">
        <x:v>0</x:v>
      </x:c>
      <x:c r="AF575" s="25" t="n">
        <x:v>0</x:v>
      </x:c>
      <x:c r="AG575" s="25" t="n">
        <x:v>0</x:v>
      </x:c>
      <x:c r="AH575" s="25" t="n">
        <x:v>0</x:v>
      </x:c>
      <x:c r="AI575" s="25" t="n">
        <x:v>0</x:v>
      </x:c>
      <x:c r="AJ575" s="25" t="n">
        <x:v>0</x:v>
      </x:c>
      <x:c r="AK575" s="25" t="n">
        <x:v>0</x:v>
      </x:c>
    </x:row>
    <x:row r="576" spans="1:37">
      <x:c r="A576" s="29" t="n">
        <x:v>57.5</x:v>
      </x:c>
      <x:c r="B576" s="25" t="n">
        <x:v>0</x:v>
      </x:c>
      <x:c r="C576" s="25" t="n">
        <x:v>0</x:v>
      </x:c>
      <x:c r="D576" s="25" t="n">
        <x:v>0</x:v>
      </x:c>
      <x:c r="E576" s="25" t="n">
        <x:v>0</x:v>
      </x:c>
      <x:c r="F576" s="25" t="n">
        <x:v>0</x:v>
      </x:c>
      <x:c r="G576" s="25" t="n">
        <x:v>0</x:v>
      </x:c>
      <x:c r="H576" s="25" t="n">
        <x:v>0</x:v>
      </x:c>
      <x:c r="I576" s="25" t="n">
        <x:v>0</x:v>
      </x:c>
      <x:c r="J576" s="25" t="n">
        <x:v>0</x:v>
      </x:c>
      <x:c r="K576" s="25" t="n">
        <x:v>0</x:v>
      </x:c>
      <x:c r="L576" s="25" t="n">
        <x:v>0</x:v>
      </x:c>
      <x:c r="M576" s="25" t="n">
        <x:v>0</x:v>
      </x:c>
      <x:c r="N576" s="25" t="n">
        <x:v>0</x:v>
      </x:c>
      <x:c r="O576" s="25" t="n">
        <x:v>0</x:v>
      </x:c>
      <x:c r="P576" s="25" t="n">
        <x:v>0</x:v>
      </x:c>
      <x:c r="Q576" s="25" t="n">
        <x:v>0</x:v>
      </x:c>
      <x:c r="R576" s="25" t="n">
        <x:v>0</x:v>
      </x:c>
      <x:c r="S576" s="25" t="n">
        <x:v>0</x:v>
      </x:c>
      <x:c r="T576" s="25" t="n">
        <x:v>0</x:v>
      </x:c>
      <x:c r="U576" s="25" t="n">
        <x:v>0</x:v>
      </x:c>
      <x:c r="V576" s="25" t="n">
        <x:v>0</x:v>
      </x:c>
      <x:c r="W576" s="25" t="n">
        <x:v>0</x:v>
      </x:c>
      <x:c r="X576" s="25" t="n">
        <x:v>0</x:v>
      </x:c>
      <x:c r="Y576" s="25" t="n">
        <x:v>0</x:v>
      </x:c>
      <x:c r="Z576" s="25" t="n">
        <x:v>0</x:v>
      </x:c>
      <x:c r="AA576" s="25" t="n">
        <x:v>0</x:v>
      </x:c>
      <x:c r="AB576" s="25" t="n">
        <x:v>0</x:v>
      </x:c>
      <x:c r="AC576" s="25" t="n">
        <x:v>0</x:v>
      </x:c>
      <x:c r="AD576" s="25" t="n">
        <x:v>0</x:v>
      </x:c>
      <x:c r="AE576" s="25" t="n">
        <x:v>0</x:v>
      </x:c>
      <x:c r="AF576" s="25" t="n">
        <x:v>0</x:v>
      </x:c>
      <x:c r="AG576" s="25" t="n">
        <x:v>0</x:v>
      </x:c>
      <x:c r="AH576" s="25" t="n">
        <x:v>0</x:v>
      </x:c>
      <x:c r="AI576" s="25" t="n">
        <x:v>0</x:v>
      </x:c>
      <x:c r="AJ576" s="25" t="n">
        <x:v>0</x:v>
      </x:c>
      <x:c r="AK576" s="25" t="n">
        <x:v>0</x:v>
      </x:c>
    </x:row>
    <x:row r="577" spans="1:37">
      <x:c r="A577" s="29" t="n">
        <x:v>57.6</x:v>
      </x:c>
      <x:c r="B577" s="25" t="n">
        <x:v>0</x:v>
      </x:c>
      <x:c r="C577" s="25" t="n">
        <x:v>0</x:v>
      </x:c>
      <x:c r="D577" s="25" t="n">
        <x:v>0</x:v>
      </x:c>
      <x:c r="E577" s="25" t="n">
        <x:v>0</x:v>
      </x:c>
      <x:c r="F577" s="25" t="n">
        <x:v>0</x:v>
      </x:c>
      <x:c r="G577" s="25" t="n">
        <x:v>0</x:v>
      </x:c>
      <x:c r="H577" s="25" t="n">
        <x:v>0</x:v>
      </x:c>
      <x:c r="I577" s="25" t="n">
        <x:v>0</x:v>
      </x:c>
      <x:c r="J577" s="25" t="n">
        <x:v>0</x:v>
      </x:c>
      <x:c r="K577" s="25" t="n">
        <x:v>0</x:v>
      </x:c>
      <x:c r="L577" s="25" t="n">
        <x:v>0</x:v>
      </x:c>
      <x:c r="M577" s="25" t="n">
        <x:v>0</x:v>
      </x:c>
      <x:c r="N577" s="25" t="n">
        <x:v>0</x:v>
      </x:c>
      <x:c r="O577" s="25" t="n">
        <x:v>0</x:v>
      </x:c>
      <x:c r="P577" s="25" t="n">
        <x:v>0</x:v>
      </x:c>
      <x:c r="Q577" s="25" t="n">
        <x:v>0</x:v>
      </x:c>
      <x:c r="R577" s="25" t="n">
        <x:v>0</x:v>
      </x:c>
      <x:c r="S577" s="25" t="n">
        <x:v>0</x:v>
      </x:c>
      <x:c r="T577" s="25" t="n">
        <x:v>0</x:v>
      </x:c>
      <x:c r="U577" s="25" t="n">
        <x:v>0</x:v>
      </x:c>
      <x:c r="V577" s="25" t="n">
        <x:v>0</x:v>
      </x:c>
      <x:c r="W577" s="25" t="n">
        <x:v>0</x:v>
      </x:c>
      <x:c r="X577" s="25" t="n">
        <x:v>0</x:v>
      </x:c>
      <x:c r="Y577" s="25" t="n">
        <x:v>0</x:v>
      </x:c>
      <x:c r="Z577" s="25" t="n">
        <x:v>0</x:v>
      </x:c>
      <x:c r="AA577" s="25" t="n">
        <x:v>0</x:v>
      </x:c>
      <x:c r="AB577" s="25" t="n">
        <x:v>0</x:v>
      </x:c>
      <x:c r="AC577" s="25" t="n">
        <x:v>1</x:v>
      </x:c>
      <x:c r="AD577" s="25" t="n">
        <x:v>0</x:v>
      </x:c>
      <x:c r="AE577" s="25" t="n">
        <x:v>0</x:v>
      </x:c>
      <x:c r="AF577" s="25" t="n">
        <x:v>0</x:v>
      </x:c>
      <x:c r="AG577" s="25" t="n">
        <x:v>0</x:v>
      </x:c>
      <x:c r="AH577" s="25" t="n">
        <x:v>0</x:v>
      </x:c>
      <x:c r="AI577" s="25" t="n">
        <x:v>0</x:v>
      </x:c>
      <x:c r="AJ577" s="25" t="n">
        <x:v>0</x:v>
      </x:c>
      <x:c r="AK577" s="25" t="n">
        <x:v>0</x:v>
      </x:c>
    </x:row>
    <x:row r="578" spans="1:37">
      <x:c r="A578" s="29" t="n">
        <x:v>57.7</x:v>
      </x:c>
      <x:c r="B578" s="25" t="n">
        <x:v>0</x:v>
      </x:c>
      <x:c r="C578" s="25" t="n">
        <x:v>0</x:v>
      </x:c>
      <x:c r="D578" s="25" t="n">
        <x:v>0</x:v>
      </x:c>
      <x:c r="E578" s="25" t="n">
        <x:v>0</x:v>
      </x:c>
      <x:c r="F578" s="25" t="n">
        <x:v>0</x:v>
      </x:c>
      <x:c r="G578" s="25" t="n">
        <x:v>0</x:v>
      </x:c>
      <x:c r="H578" s="25" t="n">
        <x:v>0</x:v>
      </x:c>
      <x:c r="I578" s="25" t="n">
        <x:v>0</x:v>
      </x:c>
      <x:c r="J578" s="25" t="n">
        <x:v>0</x:v>
      </x:c>
      <x:c r="K578" s="25" t="n">
        <x:v>0</x:v>
      </x:c>
      <x:c r="L578" s="25" t="n">
        <x:v>0</x:v>
      </x:c>
      <x:c r="M578" s="25" t="n">
        <x:v>0</x:v>
      </x:c>
      <x:c r="N578" s="25" t="n">
        <x:v>0</x:v>
      </x:c>
      <x:c r="O578" s="25" t="n">
        <x:v>0</x:v>
      </x:c>
      <x:c r="P578" s="25" t="n">
        <x:v>0</x:v>
      </x:c>
      <x:c r="Q578" s="25" t="n">
        <x:v>0</x:v>
      </x:c>
      <x:c r="R578" s="25" t="n">
        <x:v>0</x:v>
      </x:c>
      <x:c r="S578" s="25" t="n">
        <x:v>0</x:v>
      </x:c>
      <x:c r="T578" s="25" t="n">
        <x:v>0</x:v>
      </x:c>
      <x:c r="U578" s="25" t="n">
        <x:v>0</x:v>
      </x:c>
      <x:c r="V578" s="25" t="n">
        <x:v>0</x:v>
      </x:c>
      <x:c r="W578" s="25" t="n">
        <x:v>0</x:v>
      </x:c>
      <x:c r="X578" s="25" t="n">
        <x:v>0</x:v>
      </x:c>
      <x:c r="Y578" s="25" t="n">
        <x:v>0</x:v>
      </x:c>
      <x:c r="Z578" s="25" t="n">
        <x:v>0</x:v>
      </x:c>
      <x:c r="AA578" s="25" t="n">
        <x:v>0</x:v>
      </x:c>
      <x:c r="AB578" s="25" t="n">
        <x:v>0</x:v>
      </x:c>
      <x:c r="AC578" s="25" t="n">
        <x:v>0</x:v>
      </x:c>
      <x:c r="AD578" s="25" t="n">
        <x:v>1</x:v>
      </x:c>
      <x:c r="AE578" s="25" t="n">
        <x:v>0</x:v>
      </x:c>
      <x:c r="AF578" s="25" t="n">
        <x:v>0</x:v>
      </x:c>
      <x:c r="AG578" s="25" t="n">
        <x:v>0</x:v>
      </x:c>
      <x:c r="AH578" s="25" t="n">
        <x:v>0</x:v>
      </x:c>
      <x:c r="AI578" s="25" t="n">
        <x:v>0</x:v>
      </x:c>
      <x:c r="AJ578" s="25" t="n">
        <x:v>0</x:v>
      </x:c>
      <x:c r="AK578" s="25" t="n">
        <x:v>0</x:v>
      </x:c>
    </x:row>
    <x:row r="579" spans="1:37">
      <x:c r="A579" s="29" t="n">
        <x:v>57.8</x:v>
      </x:c>
      <x:c r="B579" s="25" t="n">
        <x:v>0</x:v>
      </x:c>
      <x:c r="C579" s="25" t="n">
        <x:v>0</x:v>
      </x:c>
      <x:c r="D579" s="25" t="n">
        <x:v>0</x:v>
      </x:c>
      <x:c r="E579" s="25" t="n">
        <x:v>0</x:v>
      </x:c>
      <x:c r="F579" s="25" t="n">
        <x:v>0</x:v>
      </x:c>
      <x:c r="G579" s="25" t="n">
        <x:v>0</x:v>
      </x:c>
      <x:c r="H579" s="25" t="n">
        <x:v>0</x:v>
      </x:c>
      <x:c r="I579" s="25" t="n">
        <x:v>0</x:v>
      </x:c>
      <x:c r="J579" s="25" t="n">
        <x:v>0</x:v>
      </x:c>
      <x:c r="K579" s="25" t="n">
        <x:v>0</x:v>
      </x:c>
      <x:c r="L579" s="25" t="n">
        <x:v>0</x:v>
      </x:c>
      <x:c r="M579" s="25" t="n">
        <x:v>0</x:v>
      </x:c>
      <x:c r="N579" s="25" t="n">
        <x:v>0</x:v>
      </x:c>
      <x:c r="O579" s="25" t="n">
        <x:v>0</x:v>
      </x:c>
      <x:c r="P579" s="25" t="n">
        <x:v>0</x:v>
      </x:c>
      <x:c r="Q579" s="25" t="n">
        <x:v>0</x:v>
      </x:c>
      <x:c r="R579" s="25" t="n">
        <x:v>0</x:v>
      </x:c>
      <x:c r="S579" s="25" t="n">
        <x:v>0</x:v>
      </x:c>
      <x:c r="T579" s="25" t="n">
        <x:v>0</x:v>
      </x:c>
      <x:c r="U579" s="25" t="n">
        <x:v>0</x:v>
      </x:c>
      <x:c r="V579" s="25" t="n">
        <x:v>0</x:v>
      </x:c>
      <x:c r="W579" s="25" t="n">
        <x:v>0</x:v>
      </x:c>
      <x:c r="X579" s="25" t="n">
        <x:v>0</x:v>
      </x:c>
      <x:c r="Y579" s="25" t="n">
        <x:v>0</x:v>
      </x:c>
      <x:c r="Z579" s="25" t="n">
        <x:v>0</x:v>
      </x:c>
      <x:c r="AA579" s="25" t="n">
        <x:v>0</x:v>
      </x:c>
      <x:c r="AB579" s="25" t="n">
        <x:v>0</x:v>
      </x:c>
      <x:c r="AC579" s="25" t="n">
        <x:v>0</x:v>
      </x:c>
      <x:c r="AD579" s="25" t="n">
        <x:v>0</x:v>
      </x:c>
      <x:c r="AE579" s="25" t="n">
        <x:v>0</x:v>
      </x:c>
      <x:c r="AF579" s="25" t="n">
        <x:v>0</x:v>
      </x:c>
      <x:c r="AG579" s="25" t="n">
        <x:v>0</x:v>
      </x:c>
      <x:c r="AH579" s="25" t="n">
        <x:v>0</x:v>
      </x:c>
      <x:c r="AI579" s="25" t="n">
        <x:v>0</x:v>
      </x:c>
      <x:c r="AJ579" s="25" t="n">
        <x:v>0</x:v>
      </x:c>
      <x:c r="AK579" s="25" t="n">
        <x:v>0</x:v>
      </x:c>
    </x:row>
    <x:row r="580" spans="1:37">
      <x:c r="A580" s="29" t="n">
        <x:v>57.9</x:v>
      </x:c>
      <x:c r="B580" s="25" t="n">
        <x:v>0</x:v>
      </x:c>
      <x:c r="C580" s="25" t="n">
        <x:v>0</x:v>
      </x:c>
      <x:c r="D580" s="25" t="n">
        <x:v>0</x:v>
      </x:c>
      <x:c r="E580" s="25" t="n">
        <x:v>0</x:v>
      </x:c>
      <x:c r="F580" s="25" t="n">
        <x:v>0</x:v>
      </x:c>
      <x:c r="G580" s="25" t="n">
        <x:v>0</x:v>
      </x:c>
      <x:c r="H580" s="25" t="n">
        <x:v>0</x:v>
      </x:c>
      <x:c r="I580" s="25" t="n">
        <x:v>0</x:v>
      </x:c>
      <x:c r="J580" s="25" t="n">
        <x:v>0</x:v>
      </x:c>
      <x:c r="K580" s="25" t="n">
        <x:v>0</x:v>
      </x:c>
      <x:c r="L580" s="25" t="n">
        <x:v>0</x:v>
      </x:c>
      <x:c r="M580" s="25" t="n">
        <x:v>0</x:v>
      </x:c>
      <x:c r="N580" s="25" t="n">
        <x:v>0</x:v>
      </x:c>
      <x:c r="O580" s="25" t="n">
        <x:v>0</x:v>
      </x:c>
      <x:c r="P580" s="25" t="n">
        <x:v>0</x:v>
      </x:c>
      <x:c r="Q580" s="25" t="n">
        <x:v>0</x:v>
      </x:c>
      <x:c r="R580" s="25" t="n">
        <x:v>0</x:v>
      </x:c>
      <x:c r="S580" s="25" t="n">
        <x:v>0</x:v>
      </x:c>
      <x:c r="T580" s="25" t="n">
        <x:v>0</x:v>
      </x:c>
      <x:c r="U580" s="25" t="n">
        <x:v>0</x:v>
      </x:c>
      <x:c r="V580" s="25" t="n">
        <x:v>0</x:v>
      </x:c>
      <x:c r="W580" s="25" t="n">
        <x:v>0</x:v>
      </x:c>
      <x:c r="X580" s="25" t="n">
        <x:v>0</x:v>
      </x:c>
      <x:c r="Y580" s="25" t="n">
        <x:v>0</x:v>
      </x:c>
      <x:c r="Z580" s="25" t="n">
        <x:v>0</x:v>
      </x:c>
      <x:c r="AA580" s="25" t="n">
        <x:v>0</x:v>
      </x:c>
      <x:c r="AB580" s="25" t="n">
        <x:v>0</x:v>
      </x:c>
      <x:c r="AC580" s="25" t="n">
        <x:v>0</x:v>
      </x:c>
      <x:c r="AD580" s="25" t="n">
        <x:v>0</x:v>
      </x:c>
      <x:c r="AE580" s="25" t="n">
        <x:v>0</x:v>
      </x:c>
      <x:c r="AF580" s="25" t="n">
        <x:v>0</x:v>
      </x:c>
      <x:c r="AG580" s="25" t="n">
        <x:v>0</x:v>
      </x:c>
      <x:c r="AH580" s="25" t="n">
        <x:v>0</x:v>
      </x:c>
      <x:c r="AI580" s="25" t="n">
        <x:v>0</x:v>
      </x:c>
      <x:c r="AJ580" s="25" t="n">
        <x:v>0</x:v>
      </x:c>
      <x:c r="AK580" s="25" t="n">
        <x:v>0</x:v>
      </x:c>
    </x:row>
    <x:row r="581" spans="1:37">
      <x:c r="A581" s="29" t="n">
        <x:v>58</x:v>
      </x:c>
      <x:c r="B581" s="25" t="n">
        <x:v>0</x:v>
      </x:c>
      <x:c r="C581" s="25" t="n">
        <x:v>0</x:v>
      </x:c>
      <x:c r="D581" s="25" t="n">
        <x:v>0</x:v>
      </x:c>
      <x:c r="E581" s="25" t="n">
        <x:v>0</x:v>
      </x:c>
      <x:c r="F581" s="25" t="n">
        <x:v>0</x:v>
      </x:c>
      <x:c r="G581" s="25" t="n">
        <x:v>0</x:v>
      </x:c>
      <x:c r="H581" s="25" t="n">
        <x:v>0</x:v>
      </x:c>
      <x:c r="I581" s="25" t="n">
        <x:v>0</x:v>
      </x:c>
      <x:c r="J581" s="25" t="n">
        <x:v>0</x:v>
      </x:c>
      <x:c r="K581" s="25" t="n">
        <x:v>0</x:v>
      </x:c>
      <x:c r="L581" s="25" t="n">
        <x:v>0</x:v>
      </x:c>
      <x:c r="M581" s="25" t="n">
        <x:v>0</x:v>
      </x:c>
      <x:c r="N581" s="25" t="n">
        <x:v>0</x:v>
      </x:c>
      <x:c r="O581" s="25" t="n">
        <x:v>0</x:v>
      </x:c>
      <x:c r="P581" s="25" t="n">
        <x:v>0</x:v>
      </x:c>
      <x:c r="Q581" s="25" t="n">
        <x:v>0</x:v>
      </x:c>
      <x:c r="R581" s="25" t="n">
        <x:v>0</x:v>
      </x:c>
      <x:c r="S581" s="25" t="n">
        <x:v>0</x:v>
      </x:c>
      <x:c r="T581" s="25" t="n">
        <x:v>0</x:v>
      </x:c>
      <x:c r="U581" s="25" t="n">
        <x:v>0</x:v>
      </x:c>
      <x:c r="V581" s="25" t="n">
        <x:v>0</x:v>
      </x:c>
      <x:c r="W581" s="25" t="n">
        <x:v>0</x:v>
      </x:c>
      <x:c r="X581" s="25" t="n">
        <x:v>0</x:v>
      </x:c>
      <x:c r="Y581" s="25" t="n">
        <x:v>0</x:v>
      </x:c>
      <x:c r="Z581" s="25" t="n">
        <x:v>0</x:v>
      </x:c>
      <x:c r="AA581" s="25" t="n">
        <x:v>0</x:v>
      </x:c>
      <x:c r="AB581" s="25" t="n">
        <x:v>0</x:v>
      </x:c>
      <x:c r="AC581" s="25" t="n">
        <x:v>0</x:v>
      </x:c>
      <x:c r="AD581" s="25" t="n">
        <x:v>0</x:v>
      </x:c>
      <x:c r="AE581" s="25" t="n">
        <x:v>0</x:v>
      </x:c>
      <x:c r="AF581" s="25" t="n">
        <x:v>0</x:v>
      </x:c>
      <x:c r="AG581" s="25" t="n">
        <x:v>0</x:v>
      </x:c>
      <x:c r="AH581" s="25" t="n">
        <x:v>0</x:v>
      </x:c>
      <x:c r="AI581" s="25" t="n">
        <x:v>0</x:v>
      </x:c>
      <x:c r="AJ581" s="25" t="n">
        <x:v>0</x:v>
      </x:c>
      <x:c r="AK581" s="25" t="n">
        <x:v>0</x:v>
      </x:c>
    </x:row>
    <x:row r="582" spans="1:37">
      <x:c r="A582" s="29" t="n">
        <x:v>58.1</x:v>
      </x:c>
      <x:c r="B582" s="25" t="n">
        <x:v>0</x:v>
      </x:c>
      <x:c r="C582" s="25" t="n">
        <x:v>0</x:v>
      </x:c>
      <x:c r="D582" s="25" t="n">
        <x:v>0</x:v>
      </x:c>
      <x:c r="E582" s="25" t="n">
        <x:v>0</x:v>
      </x:c>
      <x:c r="F582" s="25" t="n">
        <x:v>0</x:v>
      </x:c>
      <x:c r="G582" s="25" t="n">
        <x:v>0</x:v>
      </x:c>
      <x:c r="H582" s="25" t="n">
        <x:v>0</x:v>
      </x:c>
      <x:c r="I582" s="25" t="n">
        <x:v>0</x:v>
      </x:c>
      <x:c r="J582" s="25" t="n">
        <x:v>0</x:v>
      </x:c>
      <x:c r="K582" s="25" t="n">
        <x:v>0</x:v>
      </x:c>
      <x:c r="L582" s="25" t="n">
        <x:v>0</x:v>
      </x:c>
      <x:c r="M582" s="25" t="n">
        <x:v>0</x:v>
      </x:c>
      <x:c r="N582" s="25" t="n">
        <x:v>0</x:v>
      </x:c>
      <x:c r="O582" s="25" t="n">
        <x:v>0</x:v>
      </x:c>
      <x:c r="P582" s="25" t="n">
        <x:v>0</x:v>
      </x:c>
      <x:c r="Q582" s="25" t="n">
        <x:v>0</x:v>
      </x:c>
      <x:c r="R582" s="25" t="n">
        <x:v>0</x:v>
      </x:c>
      <x:c r="S582" s="25" t="n">
        <x:v>0</x:v>
      </x:c>
      <x:c r="T582" s="25" t="n">
        <x:v>0</x:v>
      </x:c>
      <x:c r="U582" s="25" t="n">
        <x:v>0</x:v>
      </x:c>
      <x:c r="V582" s="25" t="n">
        <x:v>0</x:v>
      </x:c>
      <x:c r="W582" s="25" t="n">
        <x:v>0</x:v>
      </x:c>
      <x:c r="X582" s="25" t="n">
        <x:v>0</x:v>
      </x:c>
      <x:c r="Y582" s="25" t="n">
        <x:v>0</x:v>
      </x:c>
      <x:c r="Z582" s="25" t="n">
        <x:v>0</x:v>
      </x:c>
      <x:c r="AA582" s="25" t="n">
        <x:v>0</x:v>
      </x:c>
      <x:c r="AB582" s="25" t="n">
        <x:v>0</x:v>
      </x:c>
      <x:c r="AC582" s="25" t="n">
        <x:v>0</x:v>
      </x:c>
      <x:c r="AD582" s="25" t="n">
        <x:v>0</x:v>
      </x:c>
      <x:c r="AE582" s="25" t="n">
        <x:v>0</x:v>
      </x:c>
      <x:c r="AF582" s="25" t="n">
        <x:v>0</x:v>
      </x:c>
      <x:c r="AG582" s="25" t="n">
        <x:v>0</x:v>
      </x:c>
      <x:c r="AH582" s="25" t="n">
        <x:v>0</x:v>
      </x:c>
      <x:c r="AI582" s="25" t="n">
        <x:v>0</x:v>
      </x:c>
      <x:c r="AJ582" s="25" t="n">
        <x:v>0</x:v>
      </x:c>
      <x:c r="AK582" s="25" t="n">
        <x:v>0</x:v>
      </x:c>
    </x:row>
    <x:row r="583" spans="1:37">
      <x:c r="A583" s="29" t="n">
        <x:v>58.2</x:v>
      </x:c>
      <x:c r="B583" s="25" t="n">
        <x:v>0</x:v>
      </x:c>
      <x:c r="C583" s="25" t="n">
        <x:v>0</x:v>
      </x:c>
      <x:c r="D583" s="25" t="n">
        <x:v>0</x:v>
      </x:c>
      <x:c r="E583" s="25" t="n">
        <x:v>0</x:v>
      </x:c>
      <x:c r="F583" s="25" t="n">
        <x:v>0</x:v>
      </x:c>
      <x:c r="G583" s="25" t="n">
        <x:v>0</x:v>
      </x:c>
      <x:c r="H583" s="25" t="n">
        <x:v>0</x:v>
      </x:c>
      <x:c r="I583" s="25" t="n">
        <x:v>0</x:v>
      </x:c>
      <x:c r="J583" s="25" t="n">
        <x:v>0</x:v>
      </x:c>
      <x:c r="K583" s="25" t="n">
        <x:v>0</x:v>
      </x:c>
      <x:c r="L583" s="25" t="n">
        <x:v>0</x:v>
      </x:c>
      <x:c r="M583" s="25" t="n">
        <x:v>0</x:v>
      </x:c>
      <x:c r="N583" s="25" t="n">
        <x:v>0</x:v>
      </x:c>
      <x:c r="O583" s="25" t="n">
        <x:v>0</x:v>
      </x:c>
      <x:c r="P583" s="25" t="n">
        <x:v>0</x:v>
      </x:c>
      <x:c r="Q583" s="25" t="n">
        <x:v>0</x:v>
      </x:c>
      <x:c r="R583" s="25" t="n">
        <x:v>0</x:v>
      </x:c>
      <x:c r="S583" s="25" t="n">
        <x:v>0</x:v>
      </x:c>
      <x:c r="T583" s="25" t="n">
        <x:v>0</x:v>
      </x:c>
      <x:c r="U583" s="25" t="n">
        <x:v>0</x:v>
      </x:c>
      <x:c r="V583" s="25" t="n">
        <x:v>0</x:v>
      </x:c>
      <x:c r="W583" s="25" t="n">
        <x:v>0</x:v>
      </x:c>
      <x:c r="X583" s="25" t="n">
        <x:v>0</x:v>
      </x:c>
      <x:c r="Y583" s="25" t="n">
        <x:v>0</x:v>
      </x:c>
      <x:c r="Z583" s="25" t="n">
        <x:v>0</x:v>
      </x:c>
      <x:c r="AA583" s="25" t="n">
        <x:v>0</x:v>
      </x:c>
      <x:c r="AB583" s="25" t="n">
        <x:v>0</x:v>
      </x:c>
      <x:c r="AC583" s="25" t="n">
        <x:v>0</x:v>
      </x:c>
      <x:c r="AD583" s="25" t="n">
        <x:v>0</x:v>
      </x:c>
      <x:c r="AE583" s="25" t="n">
        <x:v>1</x:v>
      </x:c>
      <x:c r="AF583" s="25" t="n">
        <x:v>0</x:v>
      </x:c>
      <x:c r="AG583" s="25" t="n">
        <x:v>0</x:v>
      </x:c>
      <x:c r="AH583" s="25" t="n">
        <x:v>0</x:v>
      </x:c>
      <x:c r="AI583" s="25" t="n">
        <x:v>0</x:v>
      </x:c>
      <x:c r="AJ583" s="25" t="n">
        <x:v>0</x:v>
      </x:c>
      <x:c r="AK583" s="25" t="n">
        <x:v>0</x:v>
      </x:c>
    </x:row>
    <x:row r="584" spans="1:37">
      <x:c r="A584" s="29" t="n">
        <x:v>58.3</x:v>
      </x:c>
      <x:c r="B584" s="25" t="n">
        <x:v>0</x:v>
      </x:c>
      <x:c r="C584" s="25" t="n">
        <x:v>0</x:v>
      </x:c>
      <x:c r="D584" s="25" t="n">
        <x:v>0</x:v>
      </x:c>
      <x:c r="E584" s="25" t="n">
        <x:v>0</x:v>
      </x:c>
      <x:c r="F584" s="25" t="n">
        <x:v>0</x:v>
      </x:c>
      <x:c r="G584" s="25" t="n">
        <x:v>0</x:v>
      </x:c>
      <x:c r="H584" s="25" t="n">
        <x:v>0</x:v>
      </x:c>
      <x:c r="I584" s="25" t="n">
        <x:v>0</x:v>
      </x:c>
      <x:c r="J584" s="25" t="n">
        <x:v>0</x:v>
      </x:c>
      <x:c r="K584" s="25" t="n">
        <x:v>0</x:v>
      </x:c>
      <x:c r="L584" s="25" t="n">
        <x:v>0</x:v>
      </x:c>
      <x:c r="M584" s="25" t="n">
        <x:v>0</x:v>
      </x:c>
      <x:c r="N584" s="25" t="n">
        <x:v>0</x:v>
      </x:c>
      <x:c r="O584" s="25" t="n">
        <x:v>0</x:v>
      </x:c>
      <x:c r="P584" s="25" t="n">
        <x:v>0</x:v>
      </x:c>
      <x:c r="Q584" s="25" t="n">
        <x:v>0</x:v>
      </x:c>
      <x:c r="R584" s="25" t="n">
        <x:v>0</x:v>
      </x:c>
      <x:c r="S584" s="25" t="n">
        <x:v>0</x:v>
      </x:c>
      <x:c r="T584" s="25" t="n">
        <x:v>0</x:v>
      </x:c>
      <x:c r="U584" s="25" t="n">
        <x:v>0</x:v>
      </x:c>
      <x:c r="V584" s="25" t="n">
        <x:v>0</x:v>
      </x:c>
      <x:c r="W584" s="25" t="n">
        <x:v>0</x:v>
      </x:c>
      <x:c r="X584" s="25" t="n">
        <x:v>0</x:v>
      </x:c>
      <x:c r="Y584" s="25" t="n">
        <x:v>0</x:v>
      </x:c>
      <x:c r="Z584" s="25" t="n">
        <x:v>0</x:v>
      </x:c>
      <x:c r="AA584" s="25" t="n">
        <x:v>0</x:v>
      </x:c>
      <x:c r="AB584" s="25" t="n">
        <x:v>0</x:v>
      </x:c>
      <x:c r="AC584" s="25" t="n">
        <x:v>0</x:v>
      </x:c>
      <x:c r="AD584" s="25" t="n">
        <x:v>0</x:v>
      </x:c>
      <x:c r="AE584" s="25" t="n">
        <x:v>0</x:v>
      </x:c>
      <x:c r="AF584" s="25" t="n">
        <x:v>0</x:v>
      </x:c>
      <x:c r="AG584" s="25" t="n">
        <x:v>0</x:v>
      </x:c>
      <x:c r="AH584" s="25" t="n">
        <x:v>0</x:v>
      </x:c>
      <x:c r="AI584" s="25" t="n">
        <x:v>0</x:v>
      </x:c>
      <x:c r="AJ584" s="25" t="n">
        <x:v>0</x:v>
      </x:c>
      <x:c r="AK584" s="25" t="n">
        <x:v>0</x:v>
      </x:c>
    </x:row>
    <x:row r="585" spans="1:37">
      <x:c r="A585" s="29" t="n">
        <x:v>58.4</x:v>
      </x:c>
      <x:c r="B585" s="25" t="n">
        <x:v>0</x:v>
      </x:c>
      <x:c r="C585" s="25" t="n">
        <x:v>0</x:v>
      </x:c>
      <x:c r="D585" s="25" t="n">
        <x:v>0</x:v>
      </x:c>
      <x:c r="E585" s="25" t="n">
        <x:v>0</x:v>
      </x:c>
      <x:c r="F585" s="25" t="n">
        <x:v>0</x:v>
      </x:c>
      <x:c r="G585" s="25" t="n">
        <x:v>0</x:v>
      </x:c>
      <x:c r="H585" s="25" t="n">
        <x:v>0</x:v>
      </x:c>
      <x:c r="I585" s="25" t="n">
        <x:v>0</x:v>
      </x:c>
      <x:c r="J585" s="25" t="n">
        <x:v>0</x:v>
      </x:c>
      <x:c r="K585" s="25" t="n">
        <x:v>0</x:v>
      </x:c>
      <x:c r="L585" s="25" t="n">
        <x:v>0</x:v>
      </x:c>
      <x:c r="M585" s="25" t="n">
        <x:v>0</x:v>
      </x:c>
      <x:c r="N585" s="25" t="n">
        <x:v>0</x:v>
      </x:c>
      <x:c r="O585" s="25" t="n">
        <x:v>0</x:v>
      </x:c>
      <x:c r="P585" s="25" t="n">
        <x:v>0</x:v>
      </x:c>
      <x:c r="Q585" s="25" t="n">
        <x:v>0</x:v>
      </x:c>
      <x:c r="R585" s="25" t="n">
        <x:v>0</x:v>
      </x:c>
      <x:c r="S585" s="25" t="n">
        <x:v>0</x:v>
      </x:c>
      <x:c r="T585" s="25" t="n">
        <x:v>0</x:v>
      </x:c>
      <x:c r="U585" s="25" t="n">
        <x:v>0</x:v>
      </x:c>
      <x:c r="V585" s="25" t="n">
        <x:v>0</x:v>
      </x:c>
      <x:c r="W585" s="25" t="n">
        <x:v>0</x:v>
      </x:c>
      <x:c r="X585" s="25" t="n">
        <x:v>0</x:v>
      </x:c>
      <x:c r="Y585" s="25" t="n">
        <x:v>0</x:v>
      </x:c>
      <x:c r="Z585" s="25" t="n">
        <x:v>0</x:v>
      </x:c>
      <x:c r="AA585" s="25" t="n">
        <x:v>0</x:v>
      </x:c>
      <x:c r="AB585" s="25" t="n">
        <x:v>0</x:v>
      </x:c>
      <x:c r="AC585" s="25" t="n">
        <x:v>0</x:v>
      </x:c>
      <x:c r="AD585" s="25" t="n">
        <x:v>0</x:v>
      </x:c>
      <x:c r="AE585" s="25" t="n">
        <x:v>0</x:v>
      </x:c>
      <x:c r="AF585" s="25" t="n">
        <x:v>0</x:v>
      </x:c>
      <x:c r="AG585" s="25" t="n">
        <x:v>0</x:v>
      </x:c>
      <x:c r="AH585" s="25" t="n">
        <x:v>0</x:v>
      </x:c>
      <x:c r="AI585" s="25" t="n">
        <x:v>0</x:v>
      </x:c>
      <x:c r="AJ585" s="25" t="n">
        <x:v>0</x:v>
      </x:c>
      <x:c r="AK585" s="25" t="n">
        <x:v>0</x:v>
      </x:c>
    </x:row>
    <x:row r="586" spans="1:37">
      <x:c r="A586" s="29" t="n">
        <x:v>58.5</x:v>
      </x:c>
      <x:c r="B586" s="25" t="n">
        <x:v>0</x:v>
      </x:c>
      <x:c r="C586" s="25" t="n">
        <x:v>0</x:v>
      </x:c>
      <x:c r="D586" s="25" t="n">
        <x:v>0</x:v>
      </x:c>
      <x:c r="E586" s="25" t="n">
        <x:v>0</x:v>
      </x:c>
      <x:c r="F586" s="25" t="n">
        <x:v>0</x:v>
      </x:c>
      <x:c r="G586" s="25" t="n">
        <x:v>0</x:v>
      </x:c>
      <x:c r="H586" s="25" t="n">
        <x:v>0</x:v>
      </x:c>
      <x:c r="I586" s="25" t="n">
        <x:v>0</x:v>
      </x:c>
      <x:c r="J586" s="25" t="n">
        <x:v>0</x:v>
      </x:c>
      <x:c r="K586" s="25" t="n">
        <x:v>0</x:v>
      </x:c>
      <x:c r="L586" s="25" t="n">
        <x:v>0</x:v>
      </x:c>
      <x:c r="M586" s="25" t="n">
        <x:v>0</x:v>
      </x:c>
      <x:c r="N586" s="25" t="n">
        <x:v>0</x:v>
      </x:c>
      <x:c r="O586" s="25" t="n">
        <x:v>0</x:v>
      </x:c>
      <x:c r="P586" s="25" t="n">
        <x:v>0</x:v>
      </x:c>
      <x:c r="Q586" s="25" t="n">
        <x:v>0</x:v>
      </x:c>
      <x:c r="R586" s="25" t="n">
        <x:v>0</x:v>
      </x:c>
      <x:c r="S586" s="25" t="n">
        <x:v>0</x:v>
      </x:c>
      <x:c r="T586" s="25" t="n">
        <x:v>0</x:v>
      </x:c>
      <x:c r="U586" s="25" t="n">
        <x:v>0</x:v>
      </x:c>
      <x:c r="V586" s="25" t="n">
        <x:v>0</x:v>
      </x:c>
      <x:c r="W586" s="25" t="n">
        <x:v>0</x:v>
      </x:c>
      <x:c r="X586" s="25" t="n">
        <x:v>0</x:v>
      </x:c>
      <x:c r="Y586" s="25" t="n">
        <x:v>0</x:v>
      </x:c>
      <x:c r="Z586" s="25" t="n">
        <x:v>0</x:v>
      </x:c>
      <x:c r="AA586" s="25" t="n">
        <x:v>0</x:v>
      </x:c>
      <x:c r="AB586" s="25" t="n">
        <x:v>0</x:v>
      </x:c>
      <x:c r="AC586" s="25" t="n">
        <x:v>0</x:v>
      </x:c>
      <x:c r="AD586" s="25" t="n">
        <x:v>1</x:v>
      </x:c>
      <x:c r="AE586" s="25" t="n">
        <x:v>0</x:v>
      </x:c>
      <x:c r="AF586" s="25" t="n">
        <x:v>0</x:v>
      </x:c>
      <x:c r="AG586" s="25" t="n">
        <x:v>0</x:v>
      </x:c>
      <x:c r="AH586" s="25" t="n">
        <x:v>0</x:v>
      </x:c>
      <x:c r="AI586" s="25" t="n">
        <x:v>0</x:v>
      </x:c>
      <x:c r="AJ586" s="25" t="n">
        <x:v>0</x:v>
      </x:c>
      <x:c r="AK586" s="25" t="n">
        <x:v>0</x:v>
      </x:c>
    </x:row>
    <x:row r="587" spans="1:37">
      <x:c r="A587" s="29" t="n">
        <x:v>58.6</x:v>
      </x:c>
      <x:c r="B587" s="25" t="n">
        <x:v>0</x:v>
      </x:c>
      <x:c r="C587" s="25" t="n">
        <x:v>0</x:v>
      </x:c>
      <x:c r="D587" s="25" t="n">
        <x:v>0</x:v>
      </x:c>
      <x:c r="E587" s="25" t="n">
        <x:v>0</x:v>
      </x:c>
      <x:c r="F587" s="25" t="n">
        <x:v>0</x:v>
      </x:c>
      <x:c r="G587" s="25" t="n">
        <x:v>0</x:v>
      </x:c>
      <x:c r="H587" s="25" t="n">
        <x:v>0</x:v>
      </x:c>
      <x:c r="I587" s="25" t="n">
        <x:v>0</x:v>
      </x:c>
      <x:c r="J587" s="25" t="n">
        <x:v>0</x:v>
      </x:c>
      <x:c r="K587" s="25" t="n">
        <x:v>0</x:v>
      </x:c>
      <x:c r="L587" s="25" t="n">
        <x:v>0</x:v>
      </x:c>
      <x:c r="M587" s="25" t="n">
        <x:v>0</x:v>
      </x:c>
      <x:c r="N587" s="25" t="n">
        <x:v>0</x:v>
      </x:c>
      <x:c r="O587" s="25" t="n">
        <x:v>0</x:v>
      </x:c>
      <x:c r="P587" s="25" t="n">
        <x:v>0</x:v>
      </x:c>
      <x:c r="Q587" s="25" t="n">
        <x:v>0</x:v>
      </x:c>
      <x:c r="R587" s="25" t="n">
        <x:v>0</x:v>
      </x:c>
      <x:c r="S587" s="25" t="n">
        <x:v>0</x:v>
      </x:c>
      <x:c r="T587" s="25" t="n">
        <x:v>0</x:v>
      </x:c>
      <x:c r="U587" s="25" t="n">
        <x:v>0</x:v>
      </x:c>
      <x:c r="V587" s="25" t="n">
        <x:v>0</x:v>
      </x:c>
      <x:c r="W587" s="25" t="n">
        <x:v>0</x:v>
      </x:c>
      <x:c r="X587" s="25" t="n">
        <x:v>0</x:v>
      </x:c>
      <x:c r="Y587" s="25" t="n">
        <x:v>0</x:v>
      </x:c>
      <x:c r="Z587" s="25" t="n">
        <x:v>0</x:v>
      </x:c>
      <x:c r="AA587" s="25" t="n">
        <x:v>0</x:v>
      </x:c>
      <x:c r="AB587" s="25" t="n">
        <x:v>0</x:v>
      </x:c>
      <x:c r="AC587" s="25" t="n">
        <x:v>0</x:v>
      </x:c>
      <x:c r="AD587" s="25" t="n">
        <x:v>0</x:v>
      </x:c>
      <x:c r="AE587" s="25" t="n">
        <x:v>0</x:v>
      </x:c>
      <x:c r="AF587" s="25" t="n">
        <x:v>0</x:v>
      </x:c>
      <x:c r="AG587" s="25" t="n">
        <x:v>0</x:v>
      </x:c>
      <x:c r="AH587" s="25" t="n">
        <x:v>0</x:v>
      </x:c>
      <x:c r="AI587" s="25" t="n">
        <x:v>0</x:v>
      </x:c>
      <x:c r="AJ587" s="25" t="n">
        <x:v>0</x:v>
      </x:c>
      <x:c r="AK587" s="25" t="n">
        <x:v>0</x:v>
      </x:c>
    </x:row>
    <x:row r="588" spans="1:37">
      <x:c r="A588" s="29" t="n">
        <x:v>58.7</x:v>
      </x:c>
      <x:c r="B588" s="25" t="n">
        <x:v>0</x:v>
      </x:c>
      <x:c r="C588" s="25" t="n">
        <x:v>0</x:v>
      </x:c>
      <x:c r="D588" s="25" t="n">
        <x:v>0</x:v>
      </x:c>
      <x:c r="E588" s="25" t="n">
        <x:v>0</x:v>
      </x:c>
      <x:c r="F588" s="25" t="n">
        <x:v>0</x:v>
      </x:c>
      <x:c r="G588" s="25" t="n">
        <x:v>0</x:v>
      </x:c>
      <x:c r="H588" s="25" t="n">
        <x:v>0</x:v>
      </x:c>
      <x:c r="I588" s="25" t="n">
        <x:v>0</x:v>
      </x:c>
      <x:c r="J588" s="25" t="n">
        <x:v>0</x:v>
      </x:c>
      <x:c r="K588" s="25" t="n">
        <x:v>0</x:v>
      </x:c>
      <x:c r="L588" s="25" t="n">
        <x:v>0</x:v>
      </x:c>
      <x:c r="M588" s="25" t="n">
        <x:v>0</x:v>
      </x:c>
      <x:c r="N588" s="25" t="n">
        <x:v>0</x:v>
      </x:c>
      <x:c r="O588" s="25" t="n">
        <x:v>0</x:v>
      </x:c>
      <x:c r="P588" s="25" t="n">
        <x:v>0</x:v>
      </x:c>
      <x:c r="Q588" s="25" t="n">
        <x:v>0</x:v>
      </x:c>
      <x:c r="R588" s="25" t="n">
        <x:v>0</x:v>
      </x:c>
      <x:c r="S588" s="25" t="n">
        <x:v>0</x:v>
      </x:c>
      <x:c r="T588" s="25" t="n">
        <x:v>0</x:v>
      </x:c>
      <x:c r="U588" s="25" t="n">
        <x:v>0</x:v>
      </x:c>
      <x:c r="V588" s="25" t="n">
        <x:v>0</x:v>
      </x:c>
      <x:c r="W588" s="25" t="n">
        <x:v>0</x:v>
      </x:c>
      <x:c r="X588" s="25" t="n">
        <x:v>0</x:v>
      </x:c>
      <x:c r="Y588" s="25" t="n">
        <x:v>0</x:v>
      </x:c>
      <x:c r="Z588" s="25" t="n">
        <x:v>0</x:v>
      </x:c>
      <x:c r="AA588" s="25" t="n">
        <x:v>0</x:v>
      </x:c>
      <x:c r="AB588" s="25" t="n">
        <x:v>0</x:v>
      </x:c>
      <x:c r="AC588" s="25" t="n">
        <x:v>0</x:v>
      </x:c>
      <x:c r="AD588" s="25" t="n">
        <x:v>0</x:v>
      </x:c>
      <x:c r="AE588" s="25" t="n">
        <x:v>0</x:v>
      </x:c>
      <x:c r="AF588" s="25" t="n">
        <x:v>0</x:v>
      </x:c>
      <x:c r="AG588" s="25" t="n">
        <x:v>0</x:v>
      </x:c>
      <x:c r="AH588" s="25" t="n">
        <x:v>0</x:v>
      </x:c>
      <x:c r="AI588" s="25" t="n">
        <x:v>0</x:v>
      </x:c>
      <x:c r="AJ588" s="25" t="n">
        <x:v>0</x:v>
      </x:c>
      <x:c r="AK588" s="25" t="n">
        <x:v>0</x:v>
      </x:c>
    </x:row>
    <x:row r="589" spans="1:37">
      <x:c r="A589" s="29" t="n">
        <x:v>58.8</x:v>
      </x:c>
      <x:c r="B589" s="25" t="n">
        <x:v>0</x:v>
      </x:c>
      <x:c r="C589" s="25" t="n">
        <x:v>0</x:v>
      </x:c>
      <x:c r="D589" s="25" t="n">
        <x:v>0</x:v>
      </x:c>
      <x:c r="E589" s="25" t="n">
        <x:v>0</x:v>
      </x:c>
      <x:c r="F589" s="25" t="n">
        <x:v>0</x:v>
      </x:c>
      <x:c r="G589" s="25" t="n">
        <x:v>0</x:v>
      </x:c>
      <x:c r="H589" s="25" t="n">
        <x:v>0</x:v>
      </x:c>
      <x:c r="I589" s="25" t="n">
        <x:v>0</x:v>
      </x:c>
      <x:c r="J589" s="25" t="n">
        <x:v>0</x:v>
      </x:c>
      <x:c r="K589" s="25" t="n">
        <x:v>0</x:v>
      </x:c>
      <x:c r="L589" s="25" t="n">
        <x:v>0</x:v>
      </x:c>
      <x:c r="M589" s="25" t="n">
        <x:v>0</x:v>
      </x:c>
      <x:c r="N589" s="25" t="n">
        <x:v>0</x:v>
      </x:c>
      <x:c r="O589" s="25" t="n">
        <x:v>0</x:v>
      </x:c>
      <x:c r="P589" s="25" t="n">
        <x:v>0</x:v>
      </x:c>
      <x:c r="Q589" s="25" t="n">
        <x:v>0</x:v>
      </x:c>
      <x:c r="R589" s="25" t="n">
        <x:v>0</x:v>
      </x:c>
      <x:c r="S589" s="25" t="n">
        <x:v>0</x:v>
      </x:c>
      <x:c r="T589" s="25" t="n">
        <x:v>0</x:v>
      </x:c>
      <x:c r="U589" s="25" t="n">
        <x:v>0</x:v>
      </x:c>
      <x:c r="V589" s="25" t="n">
        <x:v>0</x:v>
      </x:c>
      <x:c r="W589" s="25" t="n">
        <x:v>0</x:v>
      </x:c>
      <x:c r="X589" s="25" t="n">
        <x:v>0</x:v>
      </x:c>
      <x:c r="Y589" s="25" t="n">
        <x:v>0</x:v>
      </x:c>
      <x:c r="Z589" s="25" t="n">
        <x:v>0</x:v>
      </x:c>
      <x:c r="AA589" s="25" t="n">
        <x:v>0</x:v>
      </x:c>
      <x:c r="AB589" s="25" t="n">
        <x:v>0</x:v>
      </x:c>
      <x:c r="AC589" s="25" t="n">
        <x:v>0</x:v>
      </x:c>
      <x:c r="AD589" s="25" t="n">
        <x:v>0</x:v>
      </x:c>
      <x:c r="AE589" s="25" t="n">
        <x:v>1</x:v>
      </x:c>
      <x:c r="AF589" s="25" t="n">
        <x:v>0</x:v>
      </x:c>
      <x:c r="AG589" s="25" t="n">
        <x:v>0</x:v>
      </x:c>
      <x:c r="AH589" s="25" t="n">
        <x:v>0</x:v>
      </x:c>
      <x:c r="AI589" s="25" t="n">
        <x:v>0</x:v>
      </x:c>
      <x:c r="AJ589" s="25" t="n">
        <x:v>0</x:v>
      </x:c>
      <x:c r="AK589" s="25" t="n">
        <x:v>0</x:v>
      </x:c>
    </x:row>
    <x:row r="590" spans="1:37">
      <x:c r="A590" s="29" t="n">
        <x:v>58.9</x:v>
      </x:c>
      <x:c r="B590" s="25" t="n">
        <x:v>0</x:v>
      </x:c>
      <x:c r="C590" s="25" t="n">
        <x:v>0</x:v>
      </x:c>
      <x:c r="D590" s="25" t="n">
        <x:v>0</x:v>
      </x:c>
      <x:c r="E590" s="25" t="n">
        <x:v>0</x:v>
      </x:c>
      <x:c r="F590" s="25" t="n">
        <x:v>0</x:v>
      </x:c>
      <x:c r="G590" s="25" t="n">
        <x:v>0</x:v>
      </x:c>
      <x:c r="H590" s="25" t="n">
        <x:v>0</x:v>
      </x:c>
      <x:c r="I590" s="25" t="n">
        <x:v>0</x:v>
      </x:c>
      <x:c r="J590" s="25" t="n">
        <x:v>0</x:v>
      </x:c>
      <x:c r="K590" s="25" t="n">
        <x:v>0</x:v>
      </x:c>
      <x:c r="L590" s="25" t="n">
        <x:v>0</x:v>
      </x:c>
      <x:c r="M590" s="25" t="n">
        <x:v>0</x:v>
      </x:c>
      <x:c r="N590" s="25" t="n">
        <x:v>0</x:v>
      </x:c>
      <x:c r="O590" s="25" t="n">
        <x:v>0</x:v>
      </x:c>
      <x:c r="P590" s="25" t="n">
        <x:v>0</x:v>
      </x:c>
      <x:c r="Q590" s="25" t="n">
        <x:v>0</x:v>
      </x:c>
      <x:c r="R590" s="25" t="n">
        <x:v>0</x:v>
      </x:c>
      <x:c r="S590" s="25" t="n">
        <x:v>0</x:v>
      </x:c>
      <x:c r="T590" s="25" t="n">
        <x:v>0</x:v>
      </x:c>
      <x:c r="U590" s="25" t="n">
        <x:v>0</x:v>
      </x:c>
      <x:c r="V590" s="25" t="n">
        <x:v>0</x:v>
      </x:c>
      <x:c r="W590" s="25" t="n">
        <x:v>0</x:v>
      </x:c>
      <x:c r="X590" s="25" t="n">
        <x:v>0</x:v>
      </x:c>
      <x:c r="Y590" s="25" t="n">
        <x:v>0</x:v>
      </x:c>
      <x:c r="Z590" s="25" t="n">
        <x:v>0</x:v>
      </x:c>
      <x:c r="AA590" s="25" t="n">
        <x:v>0</x:v>
      </x:c>
      <x:c r="AB590" s="25" t="n">
        <x:v>0</x:v>
      </x:c>
      <x:c r="AC590" s="25" t="n">
        <x:v>0</x:v>
      </x:c>
      <x:c r="AD590" s="25" t="n">
        <x:v>0</x:v>
      </x:c>
      <x:c r="AE590" s="25" t="n">
        <x:v>0</x:v>
      </x:c>
      <x:c r="AF590" s="25" t="n">
        <x:v>0</x:v>
      </x:c>
      <x:c r="AG590" s="25" t="n">
        <x:v>0</x:v>
      </x:c>
      <x:c r="AH590" s="25" t="n">
        <x:v>0</x:v>
      </x:c>
      <x:c r="AI590" s="25" t="n">
        <x:v>0</x:v>
      </x:c>
      <x:c r="AJ590" s="25" t="n">
        <x:v>0</x:v>
      </x:c>
      <x:c r="AK590" s="25" t="n">
        <x:v>0</x:v>
      </x:c>
    </x:row>
    <x:row r="591" spans="1:37">
      <x:c r="A591" s="29" t="n">
        <x:v>59</x:v>
      </x:c>
      <x:c r="B591" s="25" t="n">
        <x:v>0</x:v>
      </x:c>
      <x:c r="C591" s="25" t="n">
        <x:v>0</x:v>
      </x:c>
      <x:c r="D591" s="25" t="n">
        <x:v>0</x:v>
      </x:c>
      <x:c r="E591" s="25" t="n">
        <x:v>0</x:v>
      </x:c>
      <x:c r="F591" s="25" t="n">
        <x:v>0</x:v>
      </x:c>
      <x:c r="G591" s="25" t="n">
        <x:v>0</x:v>
      </x:c>
      <x:c r="H591" s="25" t="n">
        <x:v>0</x:v>
      </x:c>
      <x:c r="I591" s="25" t="n">
        <x:v>0</x:v>
      </x:c>
      <x:c r="J591" s="25" t="n">
        <x:v>0</x:v>
      </x:c>
      <x:c r="K591" s="25" t="n">
        <x:v>0</x:v>
      </x:c>
      <x:c r="L591" s="25" t="n">
        <x:v>0</x:v>
      </x:c>
      <x:c r="M591" s="25" t="n">
        <x:v>0</x:v>
      </x:c>
      <x:c r="N591" s="25" t="n">
        <x:v>0</x:v>
      </x:c>
      <x:c r="O591" s="25" t="n">
        <x:v>0</x:v>
      </x:c>
      <x:c r="P591" s="25" t="n">
        <x:v>0</x:v>
      </x:c>
      <x:c r="Q591" s="25" t="n">
        <x:v>0</x:v>
      </x:c>
      <x:c r="R591" s="25" t="n">
        <x:v>0</x:v>
      </x:c>
      <x:c r="S591" s="25" t="n">
        <x:v>0</x:v>
      </x:c>
      <x:c r="T591" s="25" t="n">
        <x:v>0</x:v>
      </x:c>
      <x:c r="U591" s="25" t="n">
        <x:v>0</x:v>
      </x:c>
      <x:c r="V591" s="25" t="n">
        <x:v>0</x:v>
      </x:c>
      <x:c r="W591" s="25" t="n">
        <x:v>0</x:v>
      </x:c>
      <x:c r="X591" s="25" t="n">
        <x:v>0</x:v>
      </x:c>
      <x:c r="Y591" s="25" t="n">
        <x:v>0</x:v>
      </x:c>
      <x:c r="Z591" s="25" t="n">
        <x:v>0</x:v>
      </x:c>
      <x:c r="AA591" s="25" t="n">
        <x:v>0</x:v>
      </x:c>
      <x:c r="AB591" s="25" t="n">
        <x:v>0</x:v>
      </x:c>
      <x:c r="AC591" s="25" t="n">
        <x:v>0</x:v>
      </x:c>
      <x:c r="AD591" s="25" t="n">
        <x:v>0</x:v>
      </x:c>
      <x:c r="AE591" s="25" t="n">
        <x:v>1</x:v>
      </x:c>
      <x:c r="AF591" s="25" t="n">
        <x:v>0</x:v>
      </x:c>
      <x:c r="AG591" s="25" t="n">
        <x:v>0</x:v>
      </x:c>
      <x:c r="AH591" s="25" t="n">
        <x:v>0</x:v>
      </x:c>
      <x:c r="AI591" s="25" t="n">
        <x:v>0</x:v>
      </x:c>
      <x:c r="AJ591" s="25" t="n">
        <x:v>0</x:v>
      </x:c>
      <x:c r="AK591" s="25" t="n">
        <x:v>0</x:v>
      </x:c>
    </x:row>
    <x:row r="592" spans="1:37">
      <x:c r="A592" s="29" t="n">
        <x:v>59.1</x:v>
      </x:c>
      <x:c r="B592" s="25" t="n">
        <x:v>0</x:v>
      </x:c>
      <x:c r="C592" s="25" t="n">
        <x:v>0</x:v>
      </x:c>
      <x:c r="D592" s="25" t="n">
        <x:v>0</x:v>
      </x:c>
      <x:c r="E592" s="25" t="n">
        <x:v>0</x:v>
      </x:c>
      <x:c r="F592" s="25" t="n">
        <x:v>0</x:v>
      </x:c>
      <x:c r="G592" s="25" t="n">
        <x:v>0</x:v>
      </x:c>
      <x:c r="H592" s="25" t="n">
        <x:v>0</x:v>
      </x:c>
      <x:c r="I592" s="25" t="n">
        <x:v>0</x:v>
      </x:c>
      <x:c r="J592" s="25" t="n">
        <x:v>0</x:v>
      </x:c>
      <x:c r="K592" s="25" t="n">
        <x:v>0</x:v>
      </x:c>
      <x:c r="L592" s="25" t="n">
        <x:v>0</x:v>
      </x:c>
      <x:c r="M592" s="25" t="n">
        <x:v>0</x:v>
      </x:c>
      <x:c r="N592" s="25" t="n">
        <x:v>0</x:v>
      </x:c>
      <x:c r="O592" s="25" t="n">
        <x:v>0</x:v>
      </x:c>
      <x:c r="P592" s="25" t="n">
        <x:v>0</x:v>
      </x:c>
      <x:c r="Q592" s="25" t="n">
        <x:v>0</x:v>
      </x:c>
      <x:c r="R592" s="25" t="n">
        <x:v>0</x:v>
      </x:c>
      <x:c r="S592" s="25" t="n">
        <x:v>0</x:v>
      </x:c>
      <x:c r="T592" s="25" t="n">
        <x:v>0</x:v>
      </x:c>
      <x:c r="U592" s="25" t="n">
        <x:v>0</x:v>
      </x:c>
      <x:c r="V592" s="25" t="n">
        <x:v>0</x:v>
      </x:c>
      <x:c r="W592" s="25" t="n">
        <x:v>0</x:v>
      </x:c>
      <x:c r="X592" s="25" t="n">
        <x:v>0</x:v>
      </x:c>
      <x:c r="Y592" s="25" t="n">
        <x:v>0</x:v>
      </x:c>
      <x:c r="Z592" s="25" t="n">
        <x:v>0</x:v>
      </x:c>
      <x:c r="AA592" s="25" t="n">
        <x:v>0</x:v>
      </x:c>
      <x:c r="AB592" s="25" t="n">
        <x:v>0</x:v>
      </x:c>
      <x:c r="AC592" s="25" t="n">
        <x:v>0</x:v>
      </x:c>
      <x:c r="AD592" s="25" t="n">
        <x:v>0</x:v>
      </x:c>
      <x:c r="AE592" s="25" t="n">
        <x:v>0</x:v>
      </x:c>
      <x:c r="AF592" s="25" t="n">
        <x:v>0</x:v>
      </x:c>
      <x:c r="AG592" s="25" t="n">
        <x:v>0</x:v>
      </x:c>
      <x:c r="AH592" s="25" t="n">
        <x:v>0</x:v>
      </x:c>
      <x:c r="AI592" s="25" t="n">
        <x:v>0</x:v>
      </x:c>
      <x:c r="AJ592" s="25" t="n">
        <x:v>0</x:v>
      </x:c>
      <x:c r="AK592" s="25" t="n">
        <x:v>0</x:v>
      </x:c>
    </x:row>
    <x:row r="593" spans="1:37">
      <x:c r="A593" s="29" t="n">
        <x:v>59.2</x:v>
      </x:c>
      <x:c r="B593" s="25" t="n">
        <x:v>0</x:v>
      </x:c>
      <x:c r="C593" s="25" t="n">
        <x:v>0</x:v>
      </x:c>
      <x:c r="D593" s="25" t="n">
        <x:v>0</x:v>
      </x:c>
      <x:c r="E593" s="25" t="n">
        <x:v>0</x:v>
      </x:c>
      <x:c r="F593" s="25" t="n">
        <x:v>0</x:v>
      </x:c>
      <x:c r="G593" s="25" t="n">
        <x:v>0</x:v>
      </x:c>
      <x:c r="H593" s="25" t="n">
        <x:v>0</x:v>
      </x:c>
      <x:c r="I593" s="25" t="n">
        <x:v>0</x:v>
      </x:c>
      <x:c r="J593" s="25" t="n">
        <x:v>0</x:v>
      </x:c>
      <x:c r="K593" s="25" t="n">
        <x:v>0</x:v>
      </x:c>
      <x:c r="L593" s="25" t="n">
        <x:v>0</x:v>
      </x:c>
      <x:c r="M593" s="25" t="n">
        <x:v>0</x:v>
      </x:c>
      <x:c r="N593" s="25" t="n">
        <x:v>0</x:v>
      </x:c>
      <x:c r="O593" s="25" t="n">
        <x:v>0</x:v>
      </x:c>
      <x:c r="P593" s="25" t="n">
        <x:v>0</x:v>
      </x:c>
      <x:c r="Q593" s="25" t="n">
        <x:v>0</x:v>
      </x:c>
      <x:c r="R593" s="25" t="n">
        <x:v>0</x:v>
      </x:c>
      <x:c r="S593" s="25" t="n">
        <x:v>0</x:v>
      </x:c>
      <x:c r="T593" s="25" t="n">
        <x:v>0</x:v>
      </x:c>
      <x:c r="U593" s="25" t="n">
        <x:v>0</x:v>
      </x:c>
      <x:c r="V593" s="25" t="n">
        <x:v>0</x:v>
      </x:c>
      <x:c r="W593" s="25" t="n">
        <x:v>0</x:v>
      </x:c>
      <x:c r="X593" s="25" t="n">
        <x:v>0</x:v>
      </x:c>
      <x:c r="Y593" s="25" t="n">
        <x:v>0</x:v>
      </x:c>
      <x:c r="Z593" s="25" t="n">
        <x:v>0</x:v>
      </x:c>
      <x:c r="AA593" s="25" t="n">
        <x:v>0</x:v>
      </x:c>
      <x:c r="AB593" s="25" t="n">
        <x:v>0</x:v>
      </x:c>
      <x:c r="AC593" s="25" t="n">
        <x:v>0</x:v>
      </x:c>
      <x:c r="AD593" s="25" t="n">
        <x:v>0</x:v>
      </x:c>
      <x:c r="AE593" s="25" t="n">
        <x:v>0</x:v>
      </x:c>
      <x:c r="AF593" s="25" t="n">
        <x:v>0</x:v>
      </x:c>
      <x:c r="AG593" s="25" t="n">
        <x:v>0</x:v>
      </x:c>
      <x:c r="AH593" s="25" t="n">
        <x:v>0</x:v>
      </x:c>
      <x:c r="AI593" s="25" t="n">
        <x:v>0</x:v>
      </x:c>
      <x:c r="AJ593" s="25" t="n">
        <x:v>0</x:v>
      </x:c>
      <x:c r="AK593" s="25" t="n">
        <x:v>0</x:v>
      </x:c>
    </x:row>
    <x:row r="594" spans="1:37">
      <x:c r="A594" s="29" t="n">
        <x:v>59.3</x:v>
      </x:c>
      <x:c r="B594" s="25" t="n">
        <x:v>0</x:v>
      </x:c>
      <x:c r="C594" s="25" t="n">
        <x:v>0</x:v>
      </x:c>
      <x:c r="D594" s="25" t="n">
        <x:v>0</x:v>
      </x:c>
      <x:c r="E594" s="25" t="n">
        <x:v>0</x:v>
      </x:c>
      <x:c r="F594" s="25" t="n">
        <x:v>0</x:v>
      </x:c>
      <x:c r="G594" s="25" t="n">
        <x:v>0</x:v>
      </x:c>
      <x:c r="H594" s="25" t="n">
        <x:v>0</x:v>
      </x:c>
      <x:c r="I594" s="25" t="n">
        <x:v>0</x:v>
      </x:c>
      <x:c r="J594" s="25" t="n">
        <x:v>0</x:v>
      </x:c>
      <x:c r="K594" s="25" t="n">
        <x:v>0</x:v>
      </x:c>
      <x:c r="L594" s="25" t="n">
        <x:v>0</x:v>
      </x:c>
      <x:c r="M594" s="25" t="n">
        <x:v>0</x:v>
      </x:c>
      <x:c r="N594" s="25" t="n">
        <x:v>0</x:v>
      </x:c>
      <x:c r="O594" s="25" t="n">
        <x:v>0</x:v>
      </x:c>
      <x:c r="P594" s="25" t="n">
        <x:v>0</x:v>
      </x:c>
      <x:c r="Q594" s="25" t="n">
        <x:v>0</x:v>
      </x:c>
      <x:c r="R594" s="25" t="n">
        <x:v>0</x:v>
      </x:c>
      <x:c r="S594" s="25" t="n">
        <x:v>0</x:v>
      </x:c>
      <x:c r="T594" s="25" t="n">
        <x:v>0</x:v>
      </x:c>
      <x:c r="U594" s="25" t="n">
        <x:v>0</x:v>
      </x:c>
      <x:c r="V594" s="25" t="n">
        <x:v>0</x:v>
      </x:c>
      <x:c r="W594" s="25" t="n">
        <x:v>0</x:v>
      </x:c>
      <x:c r="X594" s="25" t="n">
        <x:v>0</x:v>
      </x:c>
      <x:c r="Y594" s="25" t="n">
        <x:v>0</x:v>
      </x:c>
      <x:c r="Z594" s="25" t="n">
        <x:v>0</x:v>
      </x:c>
      <x:c r="AA594" s="25" t="n">
        <x:v>0</x:v>
      </x:c>
      <x:c r="AB594" s="25" t="n">
        <x:v>0</x:v>
      </x:c>
      <x:c r="AC594" s="25" t="n">
        <x:v>0</x:v>
      </x:c>
      <x:c r="AD594" s="25" t="n">
        <x:v>0</x:v>
      </x:c>
      <x:c r="AE594" s="25" t="n">
        <x:v>0</x:v>
      </x:c>
      <x:c r="AF594" s="25" t="n">
        <x:v>0</x:v>
      </x:c>
      <x:c r="AG594" s="25" t="n">
        <x:v>0</x:v>
      </x:c>
      <x:c r="AH594" s="25" t="n">
        <x:v>0</x:v>
      </x:c>
      <x:c r="AI594" s="25" t="n">
        <x:v>0</x:v>
      </x:c>
      <x:c r="AJ594" s="25" t="n">
        <x:v>0</x:v>
      </x:c>
      <x:c r="AK594" s="25" t="n">
        <x:v>0</x:v>
      </x:c>
    </x:row>
    <x:row r="595" spans="1:37">
      <x:c r="A595" s="29" t="n">
        <x:v>59.4</x:v>
      </x:c>
      <x:c r="B595" s="25" t="n">
        <x:v>0</x:v>
      </x:c>
      <x:c r="C595" s="25" t="n">
        <x:v>0</x:v>
      </x:c>
      <x:c r="D595" s="25" t="n">
        <x:v>0</x:v>
      </x:c>
      <x:c r="E595" s="25" t="n">
        <x:v>0</x:v>
      </x:c>
      <x:c r="F595" s="25" t="n">
        <x:v>0</x:v>
      </x:c>
      <x:c r="G595" s="25" t="n">
        <x:v>0</x:v>
      </x:c>
      <x:c r="H595" s="25" t="n">
        <x:v>0</x:v>
      </x:c>
      <x:c r="I595" s="25" t="n">
        <x:v>0</x:v>
      </x:c>
      <x:c r="J595" s="25" t="n">
        <x:v>0</x:v>
      </x:c>
      <x:c r="K595" s="25" t="n">
        <x:v>0</x:v>
      </x:c>
      <x:c r="L595" s="25" t="n">
        <x:v>0</x:v>
      </x:c>
      <x:c r="M595" s="25" t="n">
        <x:v>0</x:v>
      </x:c>
      <x:c r="N595" s="25" t="n">
        <x:v>0</x:v>
      </x:c>
      <x:c r="O595" s="25" t="n">
        <x:v>0</x:v>
      </x:c>
      <x:c r="P595" s="25" t="n">
        <x:v>0</x:v>
      </x:c>
      <x:c r="Q595" s="25" t="n">
        <x:v>0</x:v>
      </x:c>
      <x:c r="R595" s="25" t="n">
        <x:v>0</x:v>
      </x:c>
      <x:c r="S595" s="25" t="n">
        <x:v>0</x:v>
      </x:c>
      <x:c r="T595" s="25" t="n">
        <x:v>0</x:v>
      </x:c>
      <x:c r="U595" s="25" t="n">
        <x:v>0</x:v>
      </x:c>
      <x:c r="V595" s="25" t="n">
        <x:v>0</x:v>
      </x:c>
      <x:c r="W595" s="25" t="n">
        <x:v>0</x:v>
      </x:c>
      <x:c r="X595" s="25" t="n">
        <x:v>0</x:v>
      </x:c>
      <x:c r="Y595" s="25" t="n">
        <x:v>0</x:v>
      </x:c>
      <x:c r="Z595" s="25" t="n">
        <x:v>0</x:v>
      </x:c>
      <x:c r="AA595" s="25" t="n">
        <x:v>0</x:v>
      </x:c>
      <x:c r="AB595" s="25" t="n">
        <x:v>0</x:v>
      </x:c>
      <x:c r="AC595" s="25" t="n">
        <x:v>0</x:v>
      </x:c>
      <x:c r="AD595" s="25" t="n">
        <x:v>0</x:v>
      </x:c>
      <x:c r="AE595" s="25" t="n">
        <x:v>0</x:v>
      </x:c>
      <x:c r="AF595" s="25" t="n">
        <x:v>0</x:v>
      </x:c>
      <x:c r="AG595" s="25" t="n">
        <x:v>0</x:v>
      </x:c>
      <x:c r="AH595" s="25" t="n">
        <x:v>0</x:v>
      </x:c>
      <x:c r="AI595" s="25" t="n">
        <x:v>0</x:v>
      </x:c>
      <x:c r="AJ595" s="25" t="n">
        <x:v>0</x:v>
      </x:c>
      <x:c r="AK595" s="25" t="n">
        <x:v>0</x:v>
      </x:c>
    </x:row>
    <x:row r="596" spans="1:37">
      <x:c r="A596" s="29" t="n">
        <x:v>59.5</x:v>
      </x:c>
      <x:c r="B596" s="25" t="n">
        <x:v>0</x:v>
      </x:c>
      <x:c r="C596" s="25" t="n">
        <x:v>0</x:v>
      </x:c>
      <x:c r="D596" s="25" t="n">
        <x:v>0</x:v>
      </x:c>
      <x:c r="E596" s="25" t="n">
        <x:v>0</x:v>
      </x:c>
      <x:c r="F596" s="25" t="n">
        <x:v>0</x:v>
      </x:c>
      <x:c r="G596" s="25" t="n">
        <x:v>0</x:v>
      </x:c>
      <x:c r="H596" s="25" t="n">
        <x:v>0</x:v>
      </x:c>
      <x:c r="I596" s="25" t="n">
        <x:v>0</x:v>
      </x:c>
      <x:c r="J596" s="25" t="n">
        <x:v>0</x:v>
      </x:c>
      <x:c r="K596" s="25" t="n">
        <x:v>0</x:v>
      </x:c>
      <x:c r="L596" s="25" t="n">
        <x:v>0</x:v>
      </x:c>
      <x:c r="M596" s="25" t="n">
        <x:v>0</x:v>
      </x:c>
      <x:c r="N596" s="25" t="n">
        <x:v>0</x:v>
      </x:c>
      <x:c r="O596" s="25" t="n">
        <x:v>0</x:v>
      </x:c>
      <x:c r="P596" s="25" t="n">
        <x:v>0</x:v>
      </x:c>
      <x:c r="Q596" s="25" t="n">
        <x:v>0</x:v>
      </x:c>
      <x:c r="R596" s="25" t="n">
        <x:v>0</x:v>
      </x:c>
      <x:c r="S596" s="25" t="n">
        <x:v>0</x:v>
      </x:c>
      <x:c r="T596" s="25" t="n">
        <x:v>0</x:v>
      </x:c>
      <x:c r="U596" s="25" t="n">
        <x:v>0</x:v>
      </x:c>
      <x:c r="V596" s="25" t="n">
        <x:v>0</x:v>
      </x:c>
      <x:c r="W596" s="25" t="n">
        <x:v>0</x:v>
      </x:c>
      <x:c r="X596" s="25" t="n">
        <x:v>0</x:v>
      </x:c>
      <x:c r="Y596" s="25" t="n">
        <x:v>0</x:v>
      </x:c>
      <x:c r="Z596" s="25" t="n">
        <x:v>0</x:v>
      </x:c>
      <x:c r="AA596" s="25" t="n">
        <x:v>0</x:v>
      </x:c>
      <x:c r="AB596" s="25" t="n">
        <x:v>0</x:v>
      </x:c>
      <x:c r="AC596" s="25" t="n">
        <x:v>0</x:v>
      </x:c>
      <x:c r="AD596" s="25" t="n">
        <x:v>0</x:v>
      </x:c>
      <x:c r="AE596" s="25" t="n">
        <x:v>0</x:v>
      </x:c>
      <x:c r="AF596" s="25" t="n">
        <x:v>0</x:v>
      </x:c>
      <x:c r="AG596" s="25" t="n">
        <x:v>0</x:v>
      </x:c>
      <x:c r="AH596" s="25" t="n">
        <x:v>0</x:v>
      </x:c>
      <x:c r="AI596" s="25" t="n">
        <x:v>0</x:v>
      </x:c>
      <x:c r="AJ596" s="25" t="n">
        <x:v>0</x:v>
      </x:c>
      <x:c r="AK596" s="25" t="n">
        <x:v>0</x:v>
      </x:c>
    </x:row>
    <x:row r="597" spans="1:37">
      <x:c r="A597" s="29" t="n">
        <x:v>59.6</x:v>
      </x:c>
      <x:c r="B597" s="25" t="n">
        <x:v>0</x:v>
      </x:c>
      <x:c r="C597" s="25" t="n">
        <x:v>0</x:v>
      </x:c>
      <x:c r="D597" s="25" t="n">
        <x:v>0</x:v>
      </x:c>
      <x:c r="E597" s="25" t="n">
        <x:v>0</x:v>
      </x:c>
      <x:c r="F597" s="25" t="n">
        <x:v>0</x:v>
      </x:c>
      <x:c r="G597" s="25" t="n">
        <x:v>0</x:v>
      </x:c>
      <x:c r="H597" s="25" t="n">
        <x:v>0</x:v>
      </x:c>
      <x:c r="I597" s="25" t="n">
        <x:v>0</x:v>
      </x:c>
      <x:c r="J597" s="25" t="n">
        <x:v>0</x:v>
      </x:c>
      <x:c r="K597" s="25" t="n">
        <x:v>0</x:v>
      </x:c>
      <x:c r="L597" s="25" t="n">
        <x:v>0</x:v>
      </x:c>
      <x:c r="M597" s="25" t="n">
        <x:v>0</x:v>
      </x:c>
      <x:c r="N597" s="25" t="n">
        <x:v>0</x:v>
      </x:c>
      <x:c r="O597" s="25" t="n">
        <x:v>0</x:v>
      </x:c>
      <x:c r="P597" s="25" t="n">
        <x:v>0</x:v>
      </x:c>
      <x:c r="Q597" s="25" t="n">
        <x:v>0</x:v>
      </x:c>
      <x:c r="R597" s="25" t="n">
        <x:v>0</x:v>
      </x:c>
      <x:c r="S597" s="25" t="n">
        <x:v>0</x:v>
      </x:c>
      <x:c r="T597" s="25" t="n">
        <x:v>0</x:v>
      </x:c>
      <x:c r="U597" s="25" t="n">
        <x:v>0</x:v>
      </x:c>
      <x:c r="V597" s="25" t="n">
        <x:v>0</x:v>
      </x:c>
      <x:c r="W597" s="25" t="n">
        <x:v>0</x:v>
      </x:c>
      <x:c r="X597" s="25" t="n">
        <x:v>0</x:v>
      </x:c>
      <x:c r="Y597" s="25" t="n">
        <x:v>0</x:v>
      </x:c>
      <x:c r="Z597" s="25" t="n">
        <x:v>0</x:v>
      </x:c>
      <x:c r="AA597" s="25" t="n">
        <x:v>0</x:v>
      </x:c>
      <x:c r="AB597" s="25" t="n">
        <x:v>0</x:v>
      </x:c>
      <x:c r="AC597" s="25" t="n">
        <x:v>0</x:v>
      </x:c>
      <x:c r="AD597" s="25" t="n">
        <x:v>0</x:v>
      </x:c>
      <x:c r="AE597" s="25" t="n">
        <x:v>0</x:v>
      </x:c>
      <x:c r="AF597" s="25" t="n">
        <x:v>0</x:v>
      </x:c>
      <x:c r="AG597" s="25" t="n">
        <x:v>0</x:v>
      </x:c>
      <x:c r="AH597" s="25" t="n">
        <x:v>0</x:v>
      </x:c>
      <x:c r="AI597" s="25" t="n">
        <x:v>0</x:v>
      </x:c>
      <x:c r="AJ597" s="25" t="n">
        <x:v>0</x:v>
      </x:c>
      <x:c r="AK597" s="25" t="n">
        <x:v>0</x:v>
      </x:c>
    </x:row>
    <x:row r="598" spans="1:37">
      <x:c r="A598" s="29" t="n">
        <x:v>59.7</x:v>
      </x:c>
      <x:c r="B598" s="25" t="n">
        <x:v>0</x:v>
      </x:c>
      <x:c r="C598" s="25" t="n">
        <x:v>0</x:v>
      </x:c>
      <x:c r="D598" s="25" t="n">
        <x:v>0</x:v>
      </x:c>
      <x:c r="E598" s="25" t="n">
        <x:v>0</x:v>
      </x:c>
      <x:c r="F598" s="25" t="n">
        <x:v>0</x:v>
      </x:c>
      <x:c r="G598" s="25" t="n">
        <x:v>0</x:v>
      </x:c>
      <x:c r="H598" s="25" t="n">
        <x:v>0</x:v>
      </x:c>
      <x:c r="I598" s="25" t="n">
        <x:v>0</x:v>
      </x:c>
      <x:c r="J598" s="25" t="n">
        <x:v>0</x:v>
      </x:c>
      <x:c r="K598" s="25" t="n">
        <x:v>0</x:v>
      </x:c>
      <x:c r="L598" s="25" t="n">
        <x:v>0</x:v>
      </x:c>
      <x:c r="M598" s="25" t="n">
        <x:v>0</x:v>
      </x:c>
      <x:c r="N598" s="25" t="n">
        <x:v>0</x:v>
      </x:c>
      <x:c r="O598" s="25" t="n">
        <x:v>0</x:v>
      </x:c>
      <x:c r="P598" s="25" t="n">
        <x:v>0</x:v>
      </x:c>
      <x:c r="Q598" s="25" t="n">
        <x:v>0</x:v>
      </x:c>
      <x:c r="R598" s="25" t="n">
        <x:v>0</x:v>
      </x:c>
      <x:c r="S598" s="25" t="n">
        <x:v>0</x:v>
      </x:c>
      <x:c r="T598" s="25" t="n">
        <x:v>0</x:v>
      </x:c>
      <x:c r="U598" s="25" t="n">
        <x:v>0</x:v>
      </x:c>
      <x:c r="V598" s="25" t="n">
        <x:v>0</x:v>
      </x:c>
      <x:c r="W598" s="25" t="n">
        <x:v>0</x:v>
      </x:c>
      <x:c r="X598" s="25" t="n">
        <x:v>0</x:v>
      </x:c>
      <x:c r="Y598" s="25" t="n">
        <x:v>0</x:v>
      </x:c>
      <x:c r="Z598" s="25" t="n">
        <x:v>0</x:v>
      </x:c>
      <x:c r="AA598" s="25" t="n">
        <x:v>0</x:v>
      </x:c>
      <x:c r="AB598" s="25" t="n">
        <x:v>0</x:v>
      </x:c>
      <x:c r="AC598" s="25" t="n">
        <x:v>0</x:v>
      </x:c>
      <x:c r="AD598" s="25" t="n">
        <x:v>0</x:v>
      </x:c>
      <x:c r="AE598" s="25" t="n">
        <x:v>0</x:v>
      </x:c>
      <x:c r="AF598" s="25" t="n">
        <x:v>0</x:v>
      </x:c>
      <x:c r="AG598" s="25" t="n">
        <x:v>0</x:v>
      </x:c>
      <x:c r="AH598" s="25" t="n">
        <x:v>0</x:v>
      </x:c>
      <x:c r="AI598" s="25" t="n">
        <x:v>0</x:v>
      </x:c>
      <x:c r="AJ598" s="25" t="n">
        <x:v>0</x:v>
      </x:c>
      <x:c r="AK598" s="25" t="n">
        <x:v>0</x:v>
      </x:c>
    </x:row>
    <x:row r="599" spans="1:37">
      <x:c r="A599" s="29" t="n">
        <x:v>59.8</x:v>
      </x:c>
      <x:c r="B599" s="25" t="n">
        <x:v>0</x:v>
      </x:c>
      <x:c r="C599" s="25" t="n">
        <x:v>0</x:v>
      </x:c>
      <x:c r="D599" s="25" t="n">
        <x:v>0</x:v>
      </x:c>
      <x:c r="E599" s="25" t="n">
        <x:v>0</x:v>
      </x:c>
      <x:c r="F599" s="25" t="n">
        <x:v>0</x:v>
      </x:c>
      <x:c r="G599" s="25" t="n">
        <x:v>0</x:v>
      </x:c>
      <x:c r="H599" s="25" t="n">
        <x:v>0</x:v>
      </x:c>
      <x:c r="I599" s="25" t="n">
        <x:v>0</x:v>
      </x:c>
      <x:c r="J599" s="25" t="n">
        <x:v>0</x:v>
      </x:c>
      <x:c r="K599" s="25" t="n">
        <x:v>0</x:v>
      </x:c>
      <x:c r="L599" s="25" t="n">
        <x:v>0</x:v>
      </x:c>
      <x:c r="M599" s="25" t="n">
        <x:v>0</x:v>
      </x:c>
      <x:c r="N599" s="25" t="n">
        <x:v>0</x:v>
      </x:c>
      <x:c r="O599" s="25" t="n">
        <x:v>0</x:v>
      </x:c>
      <x:c r="P599" s="25" t="n">
        <x:v>0</x:v>
      </x:c>
      <x:c r="Q599" s="25" t="n">
        <x:v>0</x:v>
      </x:c>
      <x:c r="R599" s="25" t="n">
        <x:v>0</x:v>
      </x:c>
      <x:c r="S599" s="25" t="n">
        <x:v>0</x:v>
      </x:c>
      <x:c r="T599" s="25" t="n">
        <x:v>0</x:v>
      </x:c>
      <x:c r="U599" s="25" t="n">
        <x:v>0</x:v>
      </x:c>
      <x:c r="V599" s="25" t="n">
        <x:v>0</x:v>
      </x:c>
      <x:c r="W599" s="25" t="n">
        <x:v>0</x:v>
      </x:c>
      <x:c r="X599" s="25" t="n">
        <x:v>0</x:v>
      </x:c>
      <x:c r="Y599" s="25" t="n">
        <x:v>0</x:v>
      </x:c>
      <x:c r="Z599" s="25" t="n">
        <x:v>0</x:v>
      </x:c>
      <x:c r="AA599" s="25" t="n">
        <x:v>0</x:v>
      </x:c>
      <x:c r="AB599" s="25" t="n">
        <x:v>0</x:v>
      </x:c>
      <x:c r="AC599" s="25" t="n">
        <x:v>0</x:v>
      </x:c>
      <x:c r="AD599" s="25" t="n">
        <x:v>0</x:v>
      </x:c>
      <x:c r="AE599" s="25" t="n">
        <x:v>1</x:v>
      </x:c>
      <x:c r="AF599" s="25" t="n">
        <x:v>0</x:v>
      </x:c>
      <x:c r="AG599" s="25" t="n">
        <x:v>0</x:v>
      </x:c>
      <x:c r="AH599" s="25" t="n">
        <x:v>0</x:v>
      </x:c>
      <x:c r="AI599" s="25" t="n">
        <x:v>0</x:v>
      </x:c>
      <x:c r="AJ599" s="25" t="n">
        <x:v>0</x:v>
      </x:c>
      <x:c r="AK599" s="25" t="n">
        <x:v>0</x:v>
      </x:c>
    </x:row>
    <x:row r="600" spans="1:37">
      <x:c r="A600" s="29" t="n">
        <x:v>59.9</x:v>
      </x:c>
      <x:c r="B600" s="25" t="n">
        <x:v>0</x:v>
      </x:c>
      <x:c r="C600" s="25" t="n">
        <x:v>0</x:v>
      </x:c>
      <x:c r="D600" s="25" t="n">
        <x:v>0</x:v>
      </x:c>
      <x:c r="E600" s="25" t="n">
        <x:v>0</x:v>
      </x:c>
      <x:c r="F600" s="25" t="n">
        <x:v>0</x:v>
      </x:c>
      <x:c r="G600" s="25" t="n">
        <x:v>0</x:v>
      </x:c>
      <x:c r="H600" s="25" t="n">
        <x:v>0</x:v>
      </x:c>
      <x:c r="I600" s="25" t="n">
        <x:v>0</x:v>
      </x:c>
      <x:c r="J600" s="25" t="n">
        <x:v>0</x:v>
      </x:c>
      <x:c r="K600" s="25" t="n">
        <x:v>0</x:v>
      </x:c>
      <x:c r="L600" s="25" t="n">
        <x:v>0</x:v>
      </x:c>
      <x:c r="M600" s="25" t="n">
        <x:v>0</x:v>
      </x:c>
      <x:c r="N600" s="25" t="n">
        <x:v>0</x:v>
      </x:c>
      <x:c r="O600" s="25" t="n">
        <x:v>0</x:v>
      </x:c>
      <x:c r="P600" s="25" t="n">
        <x:v>0</x:v>
      </x:c>
      <x:c r="Q600" s="25" t="n">
        <x:v>0</x:v>
      </x:c>
      <x:c r="R600" s="25" t="n">
        <x:v>0</x:v>
      </x:c>
      <x:c r="S600" s="25" t="n">
        <x:v>0</x:v>
      </x:c>
      <x:c r="T600" s="25" t="n">
        <x:v>0</x:v>
      </x:c>
      <x:c r="U600" s="25" t="n">
        <x:v>0</x:v>
      </x:c>
      <x:c r="V600" s="25" t="n">
        <x:v>0</x:v>
      </x:c>
      <x:c r="W600" s="25" t="n">
        <x:v>0</x:v>
      </x:c>
      <x:c r="X600" s="25" t="n">
        <x:v>0</x:v>
      </x:c>
      <x:c r="Y600" s="25" t="n">
        <x:v>0</x:v>
      </x:c>
      <x:c r="Z600" s="25" t="n">
        <x:v>0</x:v>
      </x:c>
      <x:c r="AA600" s="25" t="n">
        <x:v>0</x:v>
      </x:c>
      <x:c r="AB600" s="25" t="n">
        <x:v>0</x:v>
      </x:c>
      <x:c r="AC600" s="25" t="n">
        <x:v>0</x:v>
      </x:c>
      <x:c r="AD600" s="25" t="n">
        <x:v>0</x:v>
      </x:c>
      <x:c r="AE600" s="25" t="n">
        <x:v>0</x:v>
      </x:c>
      <x:c r="AF600" s="25" t="n">
        <x:v>0</x:v>
      </x:c>
      <x:c r="AG600" s="25" t="n">
        <x:v>0</x:v>
      </x:c>
      <x:c r="AH600" s="25" t="n">
        <x:v>0</x:v>
      </x:c>
      <x:c r="AI600" s="25" t="n">
        <x:v>0</x:v>
      </x:c>
      <x:c r="AJ600" s="25" t="n">
        <x:v>0</x:v>
      </x:c>
      <x:c r="AK600" s="25" t="n">
        <x:v>0</x:v>
      </x:c>
    </x:row>
    <x:row r="601" spans="1:37">
      <x:c r="A601" s="29" t="n">
        <x:v>60</x:v>
      </x:c>
      <x:c r="B601" s="25" t="n">
        <x:v>0</x:v>
      </x:c>
      <x:c r="C601" s="25" t="n">
        <x:v>0</x:v>
      </x:c>
      <x:c r="D601" s="25" t="n">
        <x:v>0</x:v>
      </x:c>
      <x:c r="E601" s="25" t="n">
        <x:v>0</x:v>
      </x:c>
      <x:c r="F601" s="25" t="n">
        <x:v>0</x:v>
      </x:c>
      <x:c r="G601" s="25" t="n">
        <x:v>0</x:v>
      </x:c>
      <x:c r="H601" s="25" t="n">
        <x:v>0</x:v>
      </x:c>
      <x:c r="I601" s="25" t="n">
        <x:v>0</x:v>
      </x:c>
      <x:c r="J601" s="25" t="n">
        <x:v>0</x:v>
      </x:c>
      <x:c r="K601" s="25" t="n">
        <x:v>0</x:v>
      </x:c>
      <x:c r="L601" s="25" t="n">
        <x:v>0</x:v>
      </x:c>
      <x:c r="M601" s="25" t="n">
        <x:v>0</x:v>
      </x:c>
      <x:c r="N601" s="25" t="n">
        <x:v>0</x:v>
      </x:c>
      <x:c r="O601" s="25" t="n">
        <x:v>0</x:v>
      </x:c>
      <x:c r="P601" s="25" t="n">
        <x:v>0</x:v>
      </x:c>
      <x:c r="Q601" s="25" t="n">
        <x:v>0</x:v>
      </x:c>
      <x:c r="R601" s="25" t="n">
        <x:v>0</x:v>
      </x:c>
      <x:c r="S601" s="25" t="n">
        <x:v>0</x:v>
      </x:c>
      <x:c r="T601" s="25" t="n">
        <x:v>0</x:v>
      </x:c>
      <x:c r="U601" s="25" t="n">
        <x:v>0</x:v>
      </x:c>
      <x:c r="V601" s="25" t="n">
        <x:v>0</x:v>
      </x:c>
      <x:c r="W601" s="25" t="n">
        <x:v>0</x:v>
      </x:c>
      <x:c r="X601" s="25" t="n">
        <x:v>0</x:v>
      </x:c>
      <x:c r="Y601" s="25" t="n">
        <x:v>0</x:v>
      </x:c>
      <x:c r="Z601" s="25" t="n">
        <x:v>0</x:v>
      </x:c>
      <x:c r="AA601" s="25" t="n">
        <x:v>0</x:v>
      </x:c>
      <x:c r="AB601" s="25" t="n">
        <x:v>0</x:v>
      </x:c>
      <x:c r="AC601" s="25" t="n">
        <x:v>0</x:v>
      </x:c>
      <x:c r="AD601" s="25" t="n">
        <x:v>0</x:v>
      </x:c>
      <x:c r="AE601" s="25" t="n">
        <x:v>0</x:v>
      </x:c>
      <x:c r="AF601" s="25" t="n">
        <x:v>0</x:v>
      </x:c>
      <x:c r="AG601" s="25" t="n">
        <x:v>0</x:v>
      </x:c>
      <x:c r="AH601" s="25" t="n">
        <x:v>0</x:v>
      </x:c>
      <x:c r="AI601" s="25" t="n">
        <x:v>0</x:v>
      </x:c>
      <x:c r="AJ601" s="25" t="n">
        <x:v>0</x:v>
      </x:c>
      <x:c r="AK601" s="25" t="n">
        <x:v>0</x:v>
      </x:c>
    </x:row>
    <x:row r="602" spans="1:37">
      <x:c r="A602" s="29" t="n">
        <x:v>60.1</x:v>
      </x:c>
      <x:c r="B602" s="25" t="n">
        <x:v>0</x:v>
      </x:c>
      <x:c r="C602" s="25" t="n">
        <x:v>0</x:v>
      </x:c>
      <x:c r="D602" s="25" t="n">
        <x:v>0</x:v>
      </x:c>
      <x:c r="E602" s="25" t="n">
        <x:v>0</x:v>
      </x:c>
      <x:c r="F602" s="25" t="n">
        <x:v>0</x:v>
      </x:c>
      <x:c r="G602" s="25" t="n">
        <x:v>0</x:v>
      </x:c>
      <x:c r="H602" s="25" t="n">
        <x:v>0</x:v>
      </x:c>
      <x:c r="I602" s="25" t="n">
        <x:v>0</x:v>
      </x:c>
      <x:c r="J602" s="25" t="n">
        <x:v>0</x:v>
      </x:c>
      <x:c r="K602" s="25" t="n">
        <x:v>0</x:v>
      </x:c>
      <x:c r="L602" s="25" t="n">
        <x:v>0</x:v>
      </x:c>
      <x:c r="M602" s="25" t="n">
        <x:v>0</x:v>
      </x:c>
      <x:c r="N602" s="25" t="n">
        <x:v>0</x:v>
      </x:c>
      <x:c r="O602" s="25" t="n">
        <x:v>0</x:v>
      </x:c>
      <x:c r="P602" s="25" t="n">
        <x:v>0</x:v>
      </x:c>
      <x:c r="Q602" s="25" t="n">
        <x:v>0</x:v>
      </x:c>
      <x:c r="R602" s="25" t="n">
        <x:v>0</x:v>
      </x:c>
      <x:c r="S602" s="25" t="n">
        <x:v>0</x:v>
      </x:c>
      <x:c r="T602" s="25" t="n">
        <x:v>0</x:v>
      </x:c>
      <x:c r="U602" s="25" t="n">
        <x:v>0</x:v>
      </x:c>
      <x:c r="V602" s="25" t="n">
        <x:v>0</x:v>
      </x:c>
      <x:c r="W602" s="25" t="n">
        <x:v>0</x:v>
      </x:c>
      <x:c r="X602" s="25" t="n">
        <x:v>0</x:v>
      </x:c>
      <x:c r="Y602" s="25" t="n">
        <x:v>0</x:v>
      </x:c>
      <x:c r="Z602" s="25" t="n">
        <x:v>0</x:v>
      </x:c>
      <x:c r="AA602" s="25" t="n">
        <x:v>0</x:v>
      </x:c>
      <x:c r="AB602" s="25" t="n">
        <x:v>0</x:v>
      </x:c>
      <x:c r="AC602" s="25" t="n">
        <x:v>0</x:v>
      </x:c>
      <x:c r="AD602" s="25" t="n">
        <x:v>0</x:v>
      </x:c>
      <x:c r="AE602" s="25" t="n">
        <x:v>1</x:v>
      </x:c>
      <x:c r="AF602" s="25" t="n">
        <x:v>0</x:v>
      </x:c>
      <x:c r="AG602" s="25" t="n">
        <x:v>0</x:v>
      </x:c>
      <x:c r="AH602" s="25" t="n">
        <x:v>0</x:v>
      </x:c>
      <x:c r="AI602" s="25" t="n">
        <x:v>0</x:v>
      </x:c>
      <x:c r="AJ602" s="25" t="n">
        <x:v>0</x:v>
      </x:c>
      <x:c r="AK602" s="25" t="n">
        <x:v>0</x:v>
      </x:c>
    </x:row>
    <x:row r="603" spans="1:37">
      <x:c r="A603" s="29" t="n">
        <x:v>60.2</x:v>
      </x:c>
      <x:c r="B603" s="25" t="n">
        <x:v>0</x:v>
      </x:c>
      <x:c r="C603" s="25" t="n">
        <x:v>0</x:v>
      </x:c>
      <x:c r="D603" s="25" t="n">
        <x:v>0</x:v>
      </x:c>
      <x:c r="E603" s="25" t="n">
        <x:v>0</x:v>
      </x:c>
      <x:c r="F603" s="25" t="n">
        <x:v>0</x:v>
      </x:c>
      <x:c r="G603" s="25" t="n">
        <x:v>0</x:v>
      </x:c>
      <x:c r="H603" s="25" t="n">
        <x:v>0</x:v>
      </x:c>
      <x:c r="I603" s="25" t="n">
        <x:v>0</x:v>
      </x:c>
      <x:c r="J603" s="25" t="n">
        <x:v>0</x:v>
      </x:c>
      <x:c r="K603" s="25" t="n">
        <x:v>0</x:v>
      </x:c>
      <x:c r="L603" s="25" t="n">
        <x:v>0</x:v>
      </x:c>
      <x:c r="M603" s="25" t="n">
        <x:v>0</x:v>
      </x:c>
      <x:c r="N603" s="25" t="n">
        <x:v>0</x:v>
      </x:c>
      <x:c r="O603" s="25" t="n">
        <x:v>0</x:v>
      </x:c>
      <x:c r="P603" s="25" t="n">
        <x:v>0</x:v>
      </x:c>
      <x:c r="Q603" s="25" t="n">
        <x:v>0</x:v>
      </x:c>
      <x:c r="R603" s="25" t="n">
        <x:v>0</x:v>
      </x:c>
      <x:c r="S603" s="25" t="n">
        <x:v>0</x:v>
      </x:c>
      <x:c r="T603" s="25" t="n">
        <x:v>0</x:v>
      </x:c>
      <x:c r="U603" s="25" t="n">
        <x:v>0</x:v>
      </x:c>
      <x:c r="V603" s="25" t="n">
        <x:v>0</x:v>
      </x:c>
      <x:c r="W603" s="25" t="n">
        <x:v>0</x:v>
      </x:c>
      <x:c r="X603" s="25" t="n">
        <x:v>0</x:v>
      </x:c>
      <x:c r="Y603" s="25" t="n">
        <x:v>0</x:v>
      </x:c>
      <x:c r="Z603" s="25" t="n">
        <x:v>0</x:v>
      </x:c>
      <x:c r="AA603" s="25" t="n">
        <x:v>0</x:v>
      </x:c>
      <x:c r="AB603" s="25" t="n">
        <x:v>0</x:v>
      </x:c>
      <x:c r="AC603" s="25" t="n">
        <x:v>0</x:v>
      </x:c>
      <x:c r="AD603" s="25" t="n">
        <x:v>0</x:v>
      </x:c>
      <x:c r="AE603" s="25" t="n">
        <x:v>0</x:v>
      </x:c>
      <x:c r="AF603" s="25" t="n">
        <x:v>0</x:v>
      </x:c>
      <x:c r="AG603" s="25" t="n">
        <x:v>0</x:v>
      </x:c>
      <x:c r="AH603" s="25" t="n">
        <x:v>0</x:v>
      </x:c>
      <x:c r="AI603" s="25" t="n">
        <x:v>0</x:v>
      </x:c>
      <x:c r="AJ603" s="25" t="n">
        <x:v>0</x:v>
      </x:c>
      <x:c r="AK603" s="25" t="n">
        <x:v>0</x:v>
      </x:c>
    </x:row>
    <x:row r="604" spans="1:37">
      <x:c r="A604" s="29" t="n">
        <x:v>60.3</x:v>
      </x:c>
      <x:c r="B604" s="25" t="n">
        <x:v>0</x:v>
      </x:c>
      <x:c r="C604" s="25" t="n">
        <x:v>0</x:v>
      </x:c>
      <x:c r="D604" s="25" t="n">
        <x:v>0</x:v>
      </x:c>
      <x:c r="E604" s="25" t="n">
        <x:v>0</x:v>
      </x:c>
      <x:c r="F604" s="25" t="n">
        <x:v>0</x:v>
      </x:c>
      <x:c r="G604" s="25" t="n">
        <x:v>0</x:v>
      </x:c>
      <x:c r="H604" s="25" t="n">
        <x:v>0</x:v>
      </x:c>
      <x:c r="I604" s="25" t="n">
        <x:v>0</x:v>
      </x:c>
      <x:c r="J604" s="25" t="n">
        <x:v>0</x:v>
      </x:c>
      <x:c r="K604" s="25" t="n">
        <x:v>0</x:v>
      </x:c>
      <x:c r="L604" s="25" t="n">
        <x:v>0</x:v>
      </x:c>
      <x:c r="M604" s="25" t="n">
        <x:v>0</x:v>
      </x:c>
      <x:c r="N604" s="25" t="n">
        <x:v>0</x:v>
      </x:c>
      <x:c r="O604" s="25" t="n">
        <x:v>0</x:v>
      </x:c>
      <x:c r="P604" s="25" t="n">
        <x:v>0</x:v>
      </x:c>
      <x:c r="Q604" s="25" t="n">
        <x:v>0</x:v>
      </x:c>
      <x:c r="R604" s="25" t="n">
        <x:v>0</x:v>
      </x:c>
      <x:c r="S604" s="25" t="n">
        <x:v>0</x:v>
      </x:c>
      <x:c r="T604" s="25" t="n">
        <x:v>0</x:v>
      </x:c>
      <x:c r="U604" s="25" t="n">
        <x:v>0</x:v>
      </x:c>
      <x:c r="V604" s="25" t="n">
        <x:v>0</x:v>
      </x:c>
      <x:c r="W604" s="25" t="n">
        <x:v>0</x:v>
      </x:c>
      <x:c r="X604" s="25" t="n">
        <x:v>0</x:v>
      </x:c>
      <x:c r="Y604" s="25" t="n">
        <x:v>0</x:v>
      </x:c>
      <x:c r="Z604" s="25" t="n">
        <x:v>0</x:v>
      </x:c>
      <x:c r="AA604" s="25" t="n">
        <x:v>0</x:v>
      </x:c>
      <x:c r="AB604" s="25" t="n">
        <x:v>0</x:v>
      </x:c>
      <x:c r="AC604" s="25" t="n">
        <x:v>0</x:v>
      </x:c>
      <x:c r="AD604" s="25" t="n">
        <x:v>0</x:v>
      </x:c>
      <x:c r="AE604" s="25" t="n">
        <x:v>1</x:v>
      </x:c>
      <x:c r="AF604" s="25" t="n">
        <x:v>0</x:v>
      </x:c>
      <x:c r="AG604" s="25" t="n">
        <x:v>0</x:v>
      </x:c>
      <x:c r="AH604" s="25" t="n">
        <x:v>0</x:v>
      </x:c>
      <x:c r="AI604" s="25" t="n">
        <x:v>0</x:v>
      </x:c>
      <x:c r="AJ604" s="25" t="n">
        <x:v>0</x:v>
      </x:c>
      <x:c r="AK604" s="25" t="n">
        <x:v>0</x:v>
      </x:c>
    </x:row>
    <x:row r="605" spans="1:37">
      <x:c r="A605" s="29" t="s">
        <x:v>148</x:v>
      </x:c>
      <x:c r="B605" s="25" t="n">
        <x:v>0</x:v>
      </x:c>
      <x:c r="C605" s="25" t="n">
        <x:v>0</x:v>
      </x:c>
      <x:c r="D605" s="25" t="n">
        <x:v>0</x:v>
      </x:c>
      <x:c r="E605" s="25" t="n">
        <x:v>0</x:v>
      </x:c>
      <x:c r="F605" s="25" t="n">
        <x:v>0</x:v>
      </x:c>
      <x:c r="G605" s="25" t="n">
        <x:v>0</x:v>
      </x:c>
      <x:c r="H605" s="25" t="n">
        <x:v>0</x:v>
      </x:c>
      <x:c r="I605" s="25" t="n">
        <x:v>0</x:v>
      </x:c>
      <x:c r="J605" s="25" t="n">
        <x:v>0</x:v>
      </x:c>
      <x:c r="K605" s="25" t="n">
        <x:v>0</x:v>
      </x:c>
      <x:c r="L605" s="25" t="n">
        <x:v>0</x:v>
      </x:c>
      <x:c r="M605" s="25" t="n">
        <x:v>0</x:v>
      </x:c>
      <x:c r="N605" s="25" t="n">
        <x:v>0</x:v>
      </x:c>
      <x:c r="O605" s="25" t="n">
        <x:v>0</x:v>
      </x:c>
      <x:c r="P605" s="25" t="n">
        <x:v>0</x:v>
      </x:c>
      <x:c r="Q605" s="25" t="n">
        <x:v>0</x:v>
      </x:c>
      <x:c r="R605" s="25" t="n">
        <x:v>0</x:v>
      </x:c>
      <x:c r="S605" s="25" t="n">
        <x:v>0</x:v>
      </x:c>
      <x:c r="T605" s="25" t="n">
        <x:v>0</x:v>
      </x:c>
      <x:c r="U605" s="25" t="n">
        <x:v>0</x:v>
      </x:c>
      <x:c r="V605" s="25" t="n">
        <x:v>0</x:v>
      </x:c>
      <x:c r="W605" s="25" t="n">
        <x:v>0</x:v>
      </x:c>
      <x:c r="X605" s="25" t="n">
        <x:v>0</x:v>
      </x:c>
      <x:c r="Y605" s="25" t="n">
        <x:v>0</x:v>
      </x:c>
      <x:c r="Z605" s="25" t="n">
        <x:v>0</x:v>
      </x:c>
      <x:c r="AA605" s="25" t="n">
        <x:v>0</x:v>
      </x:c>
      <x:c r="AB605" s="25" t="n">
        <x:v>0</x:v>
      </x:c>
      <x:c r="AC605" s="25" t="n">
        <x:v>0</x:v>
      </x:c>
      <x:c r="AD605" s="25" t="n">
        <x:v>0</x:v>
      </x:c>
      <x:c r="AE605" s="25" t="n">
        <x:v>0</x:v>
      </x:c>
      <x:c r="AF605" s="25" t="n">
        <x:v>0</x:v>
      </x:c>
      <x:c r="AG605" s="25" t="n">
        <x:v>0</x:v>
      </x:c>
      <x:c r="AH605" s="25" t="n">
        <x:v>0</x:v>
      </x:c>
      <x:c r="AI605" s="25" t="n">
        <x:v>0</x:v>
      </x:c>
      <x:c r="AJ605" s="25" t="n">
        <x:v>0</x:v>
      </x:c>
      <x:c r="AK605" s="25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4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30" customWidth="1"/>
    <x:col min="1" max="1" width="9.360625" style="32" customWidth="1"/>
    <x:col min="2" max="2" width="11.620625" style="33" customWidth="1"/>
    <x:col min="3" max="3" width="9.330625" style="37" customWidth="1"/>
    <x:col min="4" max="4" width="12.430625" style="35" customWidth="1"/>
    <x:col min="5" max="5" width="6.920625" style="35" customWidth="1"/>
    <x:col min="6" max="6" width="8.560625" style="30" customWidth="1"/>
    <x:col min="7" max="7" width="10.640625" style="30" customWidth="1"/>
    <x:col min="8" max="8" width="15.220625" style="30" customWidth="1"/>
  </x:cols>
  <x:sheetData>
    <x:row r="1" spans="1:8" s="35" customFormat="1">
      <x:c r="A1" s="31" t="s">
        <x:v>149</x:v>
      </x:c>
      <x:c r="B1" s="31" t="s">
        <x:v>92</x:v>
      </x:c>
      <x:c r="C1" s="31" t="s">
        <x:v>150</x:v>
      </x:c>
      <x:c r="D1" s="31" t="s">
        <x:v>151</x:v>
      </x:c>
      <x:c r="E1" s="31" t="s">
        <x:v>152</x:v>
      </x:c>
      <x:c r="F1" s="31" t="s">
        <x:v>153</x:v>
      </x:c>
      <x:c r="G1" s="31" t="s">
        <x:v>154</x:v>
      </x:c>
      <x:c r="H1" s="31" t="s">
        <x:v>155</x:v>
      </x:c>
    </x:row>
    <x:row r="2" spans="1:8">
      <x:c r="A2" s="32" t="n">
        <x:v>1</x:v>
      </x:c>
      <x:c r="B2" s="33">
        <x:v>43944.2989814815</x:v>
      </x:c>
      <x:c r="C2" s="34">
        <x:v>43944.2989814815</x:v>
      </x:c>
      <x:c r="D2" s="35" t="s">
        <x:v>156</x:v>
      </x:c>
      <x:c r="E2" s="35" t="s">
        <x:v>157</x:v>
      </x:c>
      <x:c r="F2" s="30" t="n">
        <x:v>1</x:v>
      </x:c>
      <x:c r="G2" s="30" t="n">
        <x:v>1</x:v>
      </x:c>
    </x:row>
    <x:row r="3" spans="1:8">
      <x:c r="A3" s="32" t="n">
        <x:v>2</x:v>
      </x:c>
      <x:c r="B3" s="33">
        <x:v>43944.2990740741</x:v>
      </x:c>
      <x:c r="C3" s="34">
        <x:v>43944.2990740741</x:v>
      </x:c>
      <x:c r="D3" s="35" t="s">
        <x:v>158</x:v>
      </x:c>
      <x:c r="E3" s="35" t="s">
        <x:v>159</x:v>
      </x:c>
      <x:c r="F3" s="30" t="n">
        <x:v>1</x:v>
      </x:c>
      <x:c r="G3" s="30" t="n">
        <x:v>378</x:v>
      </x:c>
      <x:c r="H3" s="36" t="s">
        <x:v>160</x:v>
      </x:c>
    </x:row>
    <x:row r="4" spans="1:8">
      <x:c r="A4" s="32" t="n">
        <x:v>3</x:v>
      </x:c>
      <x:c r="B4" s="33">
        <x:v>43944.299224537</x:v>
      </x:c>
      <x:c r="C4" s="34">
        <x:v>43944.299224537</x:v>
      </x:c>
      <x:c r="D4" s="35" t="s">
        <x:v>16</x:v>
      </x:c>
      <x:c r="E4" s="35" t="s">
        <x:v>157</x:v>
      </x:c>
      <x:c r="F4" s="30" t="n">
        <x:v>1</x:v>
      </x:c>
      <x:c r="G4" s="30" t="n">
        <x:v>1062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306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38" customWidth="1"/>
    <x:col min="1" max="1" width="11.960625" style="23" customWidth="1"/>
    <x:col min="2" max="2" width="7.050625" style="25" customWidth="1"/>
    <x:col min="3" max="3" width="8.540625" style="42" customWidth="1"/>
  </x:cols>
  <x:sheetData>
    <x:row r="1" spans="1:3" s="45" customFormat="1">
      <x:c r="A1" s="15" t="s">
        <x:v>84</x:v>
      </x:c>
      <x:c r="B1" s="39" t="s"/>
      <x:c r="C1" s="40" t="s"/>
    </x:row>
    <x:row r="2" spans="1:3" s="45" customFormat="1">
      <x:c r="A2" s="23" t="s">
        <x:v>161</x:v>
      </x:c>
      <x:c r="B2" s="28" t="s">
        <x:v>162</x:v>
      </x:c>
      <x:c r="C2" s="41" t="s">
        <x:v>163</x:v>
      </x:c>
    </x:row>
    <x:row r="3" spans="1:3">
      <x:c r="A3" s="23" t="s">
        <x:v>147</x:v>
      </x:c>
      <x:c r="B3" s="25" t="n">
        <x:v>0</x:v>
      </x:c>
      <x:c r="C3" s="42" t="n">
        <x:v>0</x:v>
      </x:c>
    </x:row>
    <x:row r="4" spans="1:3">
      <x:c r="A4" s="23" t="s">
        <x:v>164</x:v>
      </x:c>
      <x:c r="B4" s="25" t="n">
        <x:v>1</x:v>
      </x:c>
      <x:c r="C4" s="42" t="n">
        <x:v>0.04716981</x:v>
      </x:c>
    </x:row>
    <x:row r="5" spans="1:3">
      <x:c r="A5" s="23" t="s">
        <x:v>165</x:v>
      </x:c>
      <x:c r="B5" s="25" t="n">
        <x:v>6</x:v>
      </x:c>
      <x:c r="C5" s="42" t="n">
        <x:v>0.2830189</x:v>
      </x:c>
    </x:row>
    <x:row r="6" spans="1:3">
      <x:c r="A6" s="23" t="s">
        <x:v>166</x:v>
      </x:c>
      <x:c r="B6" s="25" t="n">
        <x:v>8</x:v>
      </x:c>
      <x:c r="C6" s="42" t="n">
        <x:v>0.3773585</x:v>
      </x:c>
    </x:row>
    <x:row r="7" spans="1:3">
      <x:c r="A7" s="23" t="s">
        <x:v>167</x:v>
      </x:c>
      <x:c r="B7" s="25" t="n">
        <x:v>11</x:v>
      </x:c>
      <x:c r="C7" s="42" t="n">
        <x:v>0.5188679</x:v>
      </x:c>
    </x:row>
    <x:row r="8" spans="1:3">
      <x:c r="A8" s="23" t="s">
        <x:v>168</x:v>
      </x:c>
      <x:c r="B8" s="25" t="n">
        <x:v>21</x:v>
      </x:c>
      <x:c r="C8" s="42" t="n">
        <x:v>0.9905661</x:v>
      </x:c>
    </x:row>
    <x:row r="9" spans="1:3">
      <x:c r="A9" s="23" t="s">
        <x:v>169</x:v>
      </x:c>
      <x:c r="B9" s="25" t="n">
        <x:v>32</x:v>
      </x:c>
      <x:c r="C9" s="42" t="n">
        <x:v>1.509434</x:v>
      </x:c>
    </x:row>
    <x:row r="10" spans="1:3">
      <x:c r="A10" s="23" t="s">
        <x:v>170</x:v>
      </x:c>
      <x:c r="B10" s="25" t="n">
        <x:v>37</x:v>
      </x:c>
      <x:c r="C10" s="42" t="n">
        <x:v>1.745283</x:v>
      </x:c>
    </x:row>
    <x:row r="11" spans="1:3">
      <x:c r="A11" s="23" t="s">
        <x:v>171</x:v>
      </x:c>
      <x:c r="B11" s="25" t="n">
        <x:v>40</x:v>
      </x:c>
      <x:c r="C11" s="42" t="n">
        <x:v>1.886792</x:v>
      </x:c>
    </x:row>
    <x:row r="12" spans="1:3">
      <x:c r="A12" s="23" t="s">
        <x:v>172</x:v>
      </x:c>
      <x:c r="B12" s="25" t="n">
        <x:v>43</x:v>
      </x:c>
      <x:c r="C12" s="42" t="n">
        <x:v>2.028302</x:v>
      </x:c>
    </x:row>
    <x:row r="13" spans="1:3">
      <x:c r="A13" s="23" t="s">
        <x:v>173</x:v>
      </x:c>
      <x:c r="B13" s="25" t="n">
        <x:v>46</x:v>
      </x:c>
      <x:c r="C13" s="42" t="n">
        <x:v>2.169811</x:v>
      </x:c>
    </x:row>
    <x:row r="14" spans="1:3">
      <x:c r="A14" s="23" t="s">
        <x:v>174</x:v>
      </x:c>
      <x:c r="B14" s="25" t="n">
        <x:v>31</x:v>
      </x:c>
      <x:c r="C14" s="42" t="n">
        <x:v>1.462264</x:v>
      </x:c>
    </x:row>
    <x:row r="15" spans="1:3">
      <x:c r="A15" s="23" t="s">
        <x:v>175</x:v>
      </x:c>
      <x:c r="B15" s="25" t="n">
        <x:v>38</x:v>
      </x:c>
      <x:c r="C15" s="42" t="n">
        <x:v>1.792453</x:v>
      </x:c>
    </x:row>
    <x:row r="16" spans="1:3">
      <x:c r="A16" s="23" t="s">
        <x:v>176</x:v>
      </x:c>
      <x:c r="B16" s="25" t="n">
        <x:v>26</x:v>
      </x:c>
      <x:c r="C16" s="42" t="n">
        <x:v>1.226415</x:v>
      </x:c>
    </x:row>
    <x:row r="17" spans="1:3">
      <x:c r="A17" s="23" t="s">
        <x:v>177</x:v>
      </x:c>
      <x:c r="B17" s="25" t="n">
        <x:v>38</x:v>
      </x:c>
      <x:c r="C17" s="42" t="n">
        <x:v>1.792453</x:v>
      </x:c>
    </x:row>
    <x:row r="18" spans="1:3">
      <x:c r="A18" s="23" t="s">
        <x:v>178</x:v>
      </x:c>
      <x:c r="B18" s="25" t="n">
        <x:v>34</x:v>
      </x:c>
      <x:c r="C18" s="42" t="n">
        <x:v>1.603774</x:v>
      </x:c>
    </x:row>
    <x:row r="19" spans="1:3">
      <x:c r="A19" s="23" t="s">
        <x:v>179</x:v>
      </x:c>
      <x:c r="B19" s="25" t="n">
        <x:v>30</x:v>
      </x:c>
      <x:c r="C19" s="42" t="n">
        <x:v>1.415094</x:v>
      </x:c>
    </x:row>
    <x:row r="20" spans="1:3">
      <x:c r="A20" s="23" t="s">
        <x:v>180</x:v>
      </x:c>
      <x:c r="B20" s="25" t="n">
        <x:v>21</x:v>
      </x:c>
      <x:c r="C20" s="42" t="n">
        <x:v>0.9905661</x:v>
      </x:c>
    </x:row>
    <x:row r="21" spans="1:3">
      <x:c r="A21" s="23" t="s">
        <x:v>181</x:v>
      </x:c>
      <x:c r="B21" s="25" t="n">
        <x:v>12</x:v>
      </x:c>
      <x:c r="C21" s="42" t="n">
        <x:v>0.5660378</x:v>
      </x:c>
    </x:row>
    <x:row r="22" spans="1:3">
      <x:c r="A22" s="23" t="s">
        <x:v>182</x:v>
      </x:c>
      <x:c r="B22" s="25" t="n">
        <x:v>11</x:v>
      </x:c>
      <x:c r="C22" s="42" t="n">
        <x:v>0.5188679</x:v>
      </x:c>
    </x:row>
    <x:row r="23" spans="1:3">
      <x:c r="A23" s="23" t="s">
        <x:v>183</x:v>
      </x:c>
      <x:c r="B23" s="25" t="n">
        <x:v>12</x:v>
      </x:c>
      <x:c r="C23" s="42" t="n">
        <x:v>0.5660378</x:v>
      </x:c>
    </x:row>
    <x:row r="24" spans="1:3">
      <x:c r="A24" s="23" t="s">
        <x:v>184</x:v>
      </x:c>
      <x:c r="B24" s="25" t="n">
        <x:v>13</x:v>
      </x:c>
      <x:c r="C24" s="42" t="n">
        <x:v>0.6132076</x:v>
      </x:c>
    </x:row>
    <x:row r="25" spans="1:3">
      <x:c r="A25" s="23" t="s">
        <x:v>185</x:v>
      </x:c>
      <x:c r="B25" s="25" t="n">
        <x:v>16</x:v>
      </x:c>
      <x:c r="C25" s="42" t="n">
        <x:v>0.754717</x:v>
      </x:c>
    </x:row>
    <x:row r="26" spans="1:3">
      <x:c r="A26" s="23" t="s">
        <x:v>186</x:v>
      </x:c>
      <x:c r="B26" s="25" t="n">
        <x:v>13</x:v>
      </x:c>
      <x:c r="C26" s="42" t="n">
        <x:v>0.6132076</x:v>
      </x:c>
    </x:row>
    <x:row r="27" spans="1:3">
      <x:c r="A27" s="23" t="s">
        <x:v>187</x:v>
      </x:c>
      <x:c r="B27" s="25" t="n">
        <x:v>26</x:v>
      </x:c>
      <x:c r="C27" s="42" t="n">
        <x:v>1.226415</x:v>
      </x:c>
    </x:row>
    <x:row r="28" spans="1:3">
      <x:c r="A28" s="23" t="s">
        <x:v>188</x:v>
      </x:c>
      <x:c r="B28" s="25" t="n">
        <x:v>22</x:v>
      </x:c>
      <x:c r="C28" s="42" t="n">
        <x:v>1.037736</x:v>
      </x:c>
    </x:row>
    <x:row r="29" spans="1:3">
      <x:c r="A29" s="23" t="s">
        <x:v>189</x:v>
      </x:c>
      <x:c r="B29" s="25" t="n">
        <x:v>10</x:v>
      </x:c>
      <x:c r="C29" s="42" t="n">
        <x:v>0.4716981</x:v>
      </x:c>
    </x:row>
    <x:row r="30" spans="1:3">
      <x:c r="A30" s="23" t="s">
        <x:v>190</x:v>
      </x:c>
      <x:c r="B30" s="25" t="n">
        <x:v>15</x:v>
      </x:c>
      <x:c r="C30" s="42" t="n">
        <x:v>0.7075472</x:v>
      </x:c>
    </x:row>
    <x:row r="31" spans="1:3">
      <x:c r="A31" s="23" t="s">
        <x:v>191</x:v>
      </x:c>
      <x:c r="B31" s="25" t="n">
        <x:v>14</x:v>
      </x:c>
      <x:c r="C31" s="42" t="n">
        <x:v>0.6603774</x:v>
      </x:c>
    </x:row>
    <x:row r="32" spans="1:3">
      <x:c r="A32" s="23" t="s">
        <x:v>192</x:v>
      </x:c>
      <x:c r="B32" s="25" t="n">
        <x:v>19</x:v>
      </x:c>
      <x:c r="C32" s="42" t="n">
        <x:v>0.8962264</x:v>
      </x:c>
    </x:row>
    <x:row r="33" spans="1:3">
      <x:c r="A33" s="23" t="s">
        <x:v>193</x:v>
      </x:c>
      <x:c r="B33" s="25" t="n">
        <x:v>18</x:v>
      </x:c>
      <x:c r="C33" s="42" t="n">
        <x:v>0.8490566</x:v>
      </x:c>
    </x:row>
    <x:row r="34" spans="1:3">
      <x:c r="A34" s="23" t="s">
        <x:v>194</x:v>
      </x:c>
      <x:c r="B34" s="25" t="n">
        <x:v>14</x:v>
      </x:c>
      <x:c r="C34" s="42" t="n">
        <x:v>0.6603774</x:v>
      </x:c>
    </x:row>
    <x:row r="35" spans="1:3">
      <x:c r="A35" s="23" t="s">
        <x:v>195</x:v>
      </x:c>
      <x:c r="B35" s="25" t="n">
        <x:v>14</x:v>
      </x:c>
      <x:c r="C35" s="42" t="n">
        <x:v>0.6603774</x:v>
      </x:c>
    </x:row>
    <x:row r="36" spans="1:3">
      <x:c r="A36" s="23" t="s">
        <x:v>196</x:v>
      </x:c>
      <x:c r="B36" s="25" t="n">
        <x:v>37</x:v>
      </x:c>
      <x:c r="C36" s="42" t="n">
        <x:v>1.745283</x:v>
      </x:c>
    </x:row>
    <x:row r="37" spans="1:3">
      <x:c r="A37" s="23" t="s">
        <x:v>197</x:v>
      </x:c>
      <x:c r="B37" s="25" t="n">
        <x:v>27</x:v>
      </x:c>
      <x:c r="C37" s="42" t="n">
        <x:v>1.273585</x:v>
      </x:c>
    </x:row>
    <x:row r="38" spans="1:3">
      <x:c r="A38" s="23" t="s">
        <x:v>198</x:v>
      </x:c>
      <x:c r="B38" s="25" t="n">
        <x:v>27</x:v>
      </x:c>
      <x:c r="C38" s="42" t="n">
        <x:v>1.273585</x:v>
      </x:c>
    </x:row>
    <x:row r="39" spans="1:3">
      <x:c r="A39" s="23" t="s">
        <x:v>199</x:v>
      </x:c>
      <x:c r="B39" s="25" t="n">
        <x:v>24</x:v>
      </x:c>
      <x:c r="C39" s="42" t="n">
        <x:v>1.132076</x:v>
      </x:c>
    </x:row>
    <x:row r="40" spans="1:3">
      <x:c r="A40" s="23" t="s">
        <x:v>200</x:v>
      </x:c>
      <x:c r="B40" s="25" t="n">
        <x:v>26</x:v>
      </x:c>
      <x:c r="C40" s="42" t="n">
        <x:v>1.226415</x:v>
      </x:c>
    </x:row>
    <x:row r="41" spans="1:3">
      <x:c r="A41" s="23" t="s">
        <x:v>201</x:v>
      </x:c>
      <x:c r="B41" s="25" t="n">
        <x:v>22</x:v>
      </x:c>
      <x:c r="C41" s="42" t="n">
        <x:v>1.037736</x:v>
      </x:c>
    </x:row>
    <x:row r="42" spans="1:3">
      <x:c r="A42" s="23" t="s">
        <x:v>202</x:v>
      </x:c>
      <x:c r="B42" s="25" t="n">
        <x:v>25</x:v>
      </x:c>
      <x:c r="C42" s="42" t="n">
        <x:v>1.179245</x:v>
      </x:c>
    </x:row>
    <x:row r="43" spans="1:3">
      <x:c r="A43" s="23" t="s">
        <x:v>203</x:v>
      </x:c>
      <x:c r="B43" s="25" t="n">
        <x:v>27</x:v>
      </x:c>
      <x:c r="C43" s="42" t="n">
        <x:v>1.273585</x:v>
      </x:c>
    </x:row>
    <x:row r="44" spans="1:3">
      <x:c r="A44" s="23" t="s">
        <x:v>204</x:v>
      </x:c>
      <x:c r="B44" s="25" t="n">
        <x:v>19</x:v>
      </x:c>
      <x:c r="C44" s="42" t="n">
        <x:v>0.8962264</x:v>
      </x:c>
    </x:row>
    <x:row r="45" spans="1:3">
      <x:c r="A45" s="23" t="s">
        <x:v>205</x:v>
      </x:c>
      <x:c r="B45" s="25" t="n">
        <x:v>21</x:v>
      </x:c>
      <x:c r="C45" s="42" t="n">
        <x:v>0.9905661</x:v>
      </x:c>
    </x:row>
    <x:row r="46" spans="1:3">
      <x:c r="A46" s="23" t="s">
        <x:v>206</x:v>
      </x:c>
      <x:c r="B46" s="25" t="n">
        <x:v>13</x:v>
      </x:c>
      <x:c r="C46" s="42" t="n">
        <x:v>0.6132076</x:v>
      </x:c>
    </x:row>
    <x:row r="47" spans="1:3">
      <x:c r="A47" s="23" t="s">
        <x:v>207</x:v>
      </x:c>
      <x:c r="B47" s="25" t="n">
        <x:v>21</x:v>
      </x:c>
      <x:c r="C47" s="42" t="n">
        <x:v>0.9905661</x:v>
      </x:c>
    </x:row>
    <x:row r="48" spans="1:3">
      <x:c r="A48" s="23" t="s">
        <x:v>208</x:v>
      </x:c>
      <x:c r="B48" s="25" t="n">
        <x:v>20</x:v>
      </x:c>
      <x:c r="C48" s="42" t="n">
        <x:v>0.9433962</x:v>
      </x:c>
    </x:row>
    <x:row r="49" spans="1:3">
      <x:c r="A49" s="23" t="s">
        <x:v>209</x:v>
      </x:c>
      <x:c r="B49" s="25" t="n">
        <x:v>28</x:v>
      </x:c>
      <x:c r="C49" s="42" t="n">
        <x:v>1.320755</x:v>
      </x:c>
    </x:row>
    <x:row r="50" spans="1:3">
      <x:c r="A50" s="23" t="s">
        <x:v>210</x:v>
      </x:c>
      <x:c r="B50" s="25" t="n">
        <x:v>22</x:v>
      </x:c>
      <x:c r="C50" s="42" t="n">
        <x:v>1.037736</x:v>
      </x:c>
    </x:row>
    <x:row r="51" spans="1:3">
      <x:c r="A51" s="23" t="s">
        <x:v>211</x:v>
      </x:c>
      <x:c r="B51" s="25" t="n">
        <x:v>20</x:v>
      </x:c>
      <x:c r="C51" s="42" t="n">
        <x:v>0.9433962</x:v>
      </x:c>
    </x:row>
    <x:row r="52" spans="1:3">
      <x:c r="A52" s="23" t="s">
        <x:v>212</x:v>
      </x:c>
      <x:c r="B52" s="25" t="n">
        <x:v>17</x:v>
      </x:c>
      <x:c r="C52" s="42" t="n">
        <x:v>0.8018868</x:v>
      </x:c>
    </x:row>
    <x:row r="53" spans="1:3">
      <x:c r="A53" s="23" t="s">
        <x:v>213</x:v>
      </x:c>
      <x:c r="B53" s="25" t="n">
        <x:v>18</x:v>
      </x:c>
      <x:c r="C53" s="42" t="n">
        <x:v>0.8490566</x:v>
      </x:c>
    </x:row>
    <x:row r="54" spans="1:3">
      <x:c r="A54" s="23" t="s">
        <x:v>214</x:v>
      </x:c>
      <x:c r="B54" s="25" t="n">
        <x:v>7</x:v>
      </x:c>
      <x:c r="C54" s="42" t="n">
        <x:v>0.3301887</x:v>
      </x:c>
    </x:row>
    <x:row r="55" spans="1:3">
      <x:c r="A55" s="23" t="s">
        <x:v>215</x:v>
      </x:c>
      <x:c r="B55" s="25" t="n">
        <x:v>18</x:v>
      </x:c>
      <x:c r="C55" s="42" t="n">
        <x:v>0.8490566</x:v>
      </x:c>
    </x:row>
    <x:row r="56" spans="1:3">
      <x:c r="A56" s="23" t="s">
        <x:v>216</x:v>
      </x:c>
      <x:c r="B56" s="25" t="n">
        <x:v>13</x:v>
      </x:c>
      <x:c r="C56" s="42" t="n">
        <x:v>0.6132076</x:v>
      </x:c>
    </x:row>
    <x:row r="57" spans="1:3">
      <x:c r="A57" s="23" t="s">
        <x:v>217</x:v>
      </x:c>
      <x:c r="B57" s="25" t="n">
        <x:v>19</x:v>
      </x:c>
      <x:c r="C57" s="42" t="n">
        <x:v>0.8962264</x:v>
      </x:c>
    </x:row>
    <x:row r="58" spans="1:3">
      <x:c r="A58" s="23" t="s">
        <x:v>218</x:v>
      </x:c>
      <x:c r="B58" s="25" t="n">
        <x:v>11</x:v>
      </x:c>
      <x:c r="C58" s="42" t="n">
        <x:v>0.5188679</x:v>
      </x:c>
    </x:row>
    <x:row r="59" spans="1:3">
      <x:c r="A59" s="23" t="s">
        <x:v>219</x:v>
      </x:c>
      <x:c r="B59" s="25" t="n">
        <x:v>14</x:v>
      </x:c>
      <x:c r="C59" s="42" t="n">
        <x:v>0.6603774</x:v>
      </x:c>
    </x:row>
    <x:row r="60" spans="1:3">
      <x:c r="A60" s="23" t="s">
        <x:v>220</x:v>
      </x:c>
      <x:c r="B60" s="25" t="n">
        <x:v>8</x:v>
      </x:c>
      <x:c r="C60" s="42" t="n">
        <x:v>0.3773585</x:v>
      </x:c>
    </x:row>
    <x:row r="61" spans="1:3">
      <x:c r="A61" s="23" t="s">
        <x:v>221</x:v>
      </x:c>
      <x:c r="B61" s="25" t="n">
        <x:v>10</x:v>
      </x:c>
      <x:c r="C61" s="42" t="n">
        <x:v>0.4716981</x:v>
      </x:c>
    </x:row>
    <x:row r="62" spans="1:3">
      <x:c r="A62" s="23" t="s">
        <x:v>222</x:v>
      </x:c>
      <x:c r="B62" s="25" t="n">
        <x:v>13</x:v>
      </x:c>
      <x:c r="C62" s="42" t="n">
        <x:v>0.6132076</x:v>
      </x:c>
    </x:row>
    <x:row r="63" spans="1:3">
      <x:c r="A63" s="23" t="s">
        <x:v>223</x:v>
      </x:c>
      <x:c r="B63" s="25" t="n">
        <x:v>24</x:v>
      </x:c>
      <x:c r="C63" s="42" t="n">
        <x:v>1.132076</x:v>
      </x:c>
    </x:row>
    <x:row r="64" spans="1:3">
      <x:c r="A64" s="23" t="s">
        <x:v>224</x:v>
      </x:c>
      <x:c r="B64" s="25" t="n">
        <x:v>18</x:v>
      </x:c>
      <x:c r="C64" s="42" t="n">
        <x:v>0.8490566</x:v>
      </x:c>
    </x:row>
    <x:row r="65" spans="1:3">
      <x:c r="A65" s="23" t="s">
        <x:v>225</x:v>
      </x:c>
      <x:c r="B65" s="25" t="n">
        <x:v>19</x:v>
      </x:c>
      <x:c r="C65" s="42" t="n">
        <x:v>0.8962264</x:v>
      </x:c>
    </x:row>
    <x:row r="66" spans="1:3">
      <x:c r="A66" s="23" t="s">
        <x:v>226</x:v>
      </x:c>
      <x:c r="B66" s="25" t="n">
        <x:v>15</x:v>
      </x:c>
      <x:c r="C66" s="42" t="n">
        <x:v>0.7075472</x:v>
      </x:c>
    </x:row>
    <x:row r="67" spans="1:3">
      <x:c r="A67" s="23" t="s">
        <x:v>227</x:v>
      </x:c>
      <x:c r="B67" s="25" t="n">
        <x:v>19</x:v>
      </x:c>
      <x:c r="C67" s="42" t="n">
        <x:v>0.8962264</x:v>
      </x:c>
    </x:row>
    <x:row r="68" spans="1:3">
      <x:c r="A68" s="23" t="s">
        <x:v>102</x:v>
      </x:c>
      <x:c r="B68" s="25" t="n">
        <x:v>9</x:v>
      </x:c>
      <x:c r="C68" s="42" t="n">
        <x:v>0.4245283</x:v>
      </x:c>
    </x:row>
    <x:row r="69" spans="1:3">
      <x:c r="A69" s="23" t="s">
        <x:v>228</x:v>
      </x:c>
      <x:c r="B69" s="25" t="n">
        <x:v>12</x:v>
      </x:c>
      <x:c r="C69" s="42" t="n">
        <x:v>0.5660378</x:v>
      </x:c>
    </x:row>
    <x:row r="70" spans="1:3">
      <x:c r="A70" s="23" t="s">
        <x:v>229</x:v>
      </x:c>
      <x:c r="B70" s="25" t="n">
        <x:v>13</x:v>
      </x:c>
      <x:c r="C70" s="42" t="n">
        <x:v>0.6132076</x:v>
      </x:c>
    </x:row>
    <x:row r="71" spans="1:3">
      <x:c r="A71" s="23" t="s">
        <x:v>230</x:v>
      </x:c>
      <x:c r="B71" s="25" t="n">
        <x:v>7</x:v>
      </x:c>
      <x:c r="C71" s="42" t="n">
        <x:v>0.3301887</x:v>
      </x:c>
    </x:row>
    <x:row r="72" spans="1:3">
      <x:c r="A72" s="23" t="s">
        <x:v>231</x:v>
      </x:c>
      <x:c r="B72" s="25" t="n">
        <x:v>12</x:v>
      </x:c>
      <x:c r="C72" s="42" t="n">
        <x:v>0.5660378</x:v>
      </x:c>
    </x:row>
    <x:row r="73" spans="1:3">
      <x:c r="A73" s="23" t="s">
        <x:v>232</x:v>
      </x:c>
      <x:c r="B73" s="25" t="n">
        <x:v>9</x:v>
      </x:c>
      <x:c r="C73" s="42" t="n">
        <x:v>0.4245283</x:v>
      </x:c>
    </x:row>
    <x:row r="74" spans="1:3">
      <x:c r="A74" s="23" t="s">
        <x:v>233</x:v>
      </x:c>
      <x:c r="B74" s="25" t="n">
        <x:v>23</x:v>
      </x:c>
      <x:c r="C74" s="42" t="n">
        <x:v>1.084906</x:v>
      </x:c>
    </x:row>
    <x:row r="75" spans="1:3">
      <x:c r="A75" s="23" t="s">
        <x:v>234</x:v>
      </x:c>
      <x:c r="B75" s="25" t="n">
        <x:v>15</x:v>
      </x:c>
      <x:c r="C75" s="42" t="n">
        <x:v>0.7075472</x:v>
      </x:c>
    </x:row>
    <x:row r="76" spans="1:3">
      <x:c r="A76" s="23" t="s">
        <x:v>235</x:v>
      </x:c>
      <x:c r="B76" s="25" t="n">
        <x:v>15</x:v>
      </x:c>
      <x:c r="C76" s="42" t="n">
        <x:v>0.7075472</x:v>
      </x:c>
    </x:row>
    <x:row r="77" spans="1:3">
      <x:c r="A77" s="23" t="s">
        <x:v>236</x:v>
      </x:c>
      <x:c r="B77" s="25" t="n">
        <x:v>19</x:v>
      </x:c>
      <x:c r="C77" s="42" t="n">
        <x:v>0.8962264</x:v>
      </x:c>
    </x:row>
    <x:row r="78" spans="1:3">
      <x:c r="A78" s="23" t="s">
        <x:v>237</x:v>
      </x:c>
      <x:c r="B78" s="25" t="n">
        <x:v>10</x:v>
      </x:c>
      <x:c r="C78" s="42" t="n">
        <x:v>0.4716981</x:v>
      </x:c>
    </x:row>
    <x:row r="79" spans="1:3">
      <x:c r="A79" s="23" t="s">
        <x:v>238</x:v>
      </x:c>
      <x:c r="B79" s="25" t="n">
        <x:v>12</x:v>
      </x:c>
      <x:c r="C79" s="42" t="n">
        <x:v>0.5660378</x:v>
      </x:c>
    </x:row>
    <x:row r="80" spans="1:3">
      <x:c r="A80" s="23" t="s">
        <x:v>239</x:v>
      </x:c>
      <x:c r="B80" s="25" t="n">
        <x:v>10</x:v>
      </x:c>
      <x:c r="C80" s="42" t="n">
        <x:v>0.4716981</x:v>
      </x:c>
    </x:row>
    <x:row r="81" spans="1:3">
      <x:c r="A81" s="23" t="s">
        <x:v>240</x:v>
      </x:c>
      <x:c r="B81" s="25" t="n">
        <x:v>12</x:v>
      </x:c>
      <x:c r="C81" s="42" t="n">
        <x:v>0.5660378</x:v>
      </x:c>
    </x:row>
    <x:row r="82" spans="1:3">
      <x:c r="A82" s="23" t="s">
        <x:v>241</x:v>
      </x:c>
      <x:c r="B82" s="25" t="n">
        <x:v>10</x:v>
      </x:c>
      <x:c r="C82" s="42" t="n">
        <x:v>0.4716981</x:v>
      </x:c>
    </x:row>
    <x:row r="83" spans="1:3">
      <x:c r="A83" s="23" t="s">
        <x:v>242</x:v>
      </x:c>
      <x:c r="B83" s="25" t="n">
        <x:v>9</x:v>
      </x:c>
      <x:c r="C83" s="42" t="n">
        <x:v>0.4245283</x:v>
      </x:c>
    </x:row>
    <x:row r="84" spans="1:3">
      <x:c r="A84" s="23" t="s">
        <x:v>243</x:v>
      </x:c>
      <x:c r="B84" s="25" t="n">
        <x:v>12</x:v>
      </x:c>
      <x:c r="C84" s="42" t="n">
        <x:v>0.5660378</x:v>
      </x:c>
    </x:row>
    <x:row r="85" spans="1:3">
      <x:c r="A85" s="23" t="s">
        <x:v>244</x:v>
      </x:c>
      <x:c r="B85" s="25" t="n">
        <x:v>10</x:v>
      </x:c>
      <x:c r="C85" s="42" t="n">
        <x:v>0.4716981</x:v>
      </x:c>
    </x:row>
    <x:row r="86" spans="1:3">
      <x:c r="A86" s="23" t="s">
        <x:v>245</x:v>
      </x:c>
      <x:c r="B86" s="25" t="n">
        <x:v>10</x:v>
      </x:c>
      <x:c r="C86" s="42" t="n">
        <x:v>0.4716981</x:v>
      </x:c>
    </x:row>
    <x:row r="87" spans="1:3">
      <x:c r="A87" s="23" t="s">
        <x:v>246</x:v>
      </x:c>
      <x:c r="B87" s="25" t="n">
        <x:v>14</x:v>
      </x:c>
      <x:c r="C87" s="42" t="n">
        <x:v>0.6603774</x:v>
      </x:c>
    </x:row>
    <x:row r="88" spans="1:3">
      <x:c r="A88" s="23" t="s">
        <x:v>247</x:v>
      </x:c>
      <x:c r="B88" s="25" t="n">
        <x:v>9</x:v>
      </x:c>
      <x:c r="C88" s="42" t="n">
        <x:v>0.4245283</x:v>
      </x:c>
    </x:row>
    <x:row r="89" spans="1:3">
      <x:c r="A89" s="23" t="s">
        <x:v>248</x:v>
      </x:c>
      <x:c r="B89" s="25" t="n">
        <x:v>8</x:v>
      </x:c>
      <x:c r="C89" s="42" t="n">
        <x:v>0.3773585</x:v>
      </x:c>
    </x:row>
    <x:row r="90" spans="1:3">
      <x:c r="A90" s="23" t="s">
        <x:v>249</x:v>
      </x:c>
      <x:c r="B90" s="25" t="n">
        <x:v>8</x:v>
      </x:c>
      <x:c r="C90" s="42" t="n">
        <x:v>0.3773585</x:v>
      </x:c>
    </x:row>
    <x:row r="91" spans="1:3">
      <x:c r="A91" s="23" t="s">
        <x:v>250</x:v>
      </x:c>
      <x:c r="B91" s="25" t="n">
        <x:v>9</x:v>
      </x:c>
      <x:c r="C91" s="42" t="n">
        <x:v>0.4245283</x:v>
      </x:c>
    </x:row>
    <x:row r="92" spans="1:3">
      <x:c r="A92" s="23" t="s">
        <x:v>251</x:v>
      </x:c>
      <x:c r="B92" s="25" t="n">
        <x:v>5</x:v>
      </x:c>
      <x:c r="C92" s="42" t="n">
        <x:v>0.2358491</x:v>
      </x:c>
    </x:row>
    <x:row r="93" spans="1:3">
      <x:c r="A93" s="23" t="s">
        <x:v>252</x:v>
      </x:c>
      <x:c r="B93" s="25" t="n">
        <x:v>5</x:v>
      </x:c>
      <x:c r="C93" s="42" t="n">
        <x:v>0.2358491</x:v>
      </x:c>
    </x:row>
    <x:row r="94" spans="1:3">
      <x:c r="A94" s="23" t="s">
        <x:v>253</x:v>
      </x:c>
      <x:c r="B94" s="25" t="n">
        <x:v>13</x:v>
      </x:c>
      <x:c r="C94" s="42" t="n">
        <x:v>0.6132076</x:v>
      </x:c>
    </x:row>
    <x:row r="95" spans="1:3">
      <x:c r="A95" s="23" t="s">
        <x:v>254</x:v>
      </x:c>
      <x:c r="B95" s="25" t="n">
        <x:v>6</x:v>
      </x:c>
      <x:c r="C95" s="42" t="n">
        <x:v>0.2830189</x:v>
      </x:c>
    </x:row>
    <x:row r="96" spans="1:3">
      <x:c r="A96" s="23" t="s">
        <x:v>255</x:v>
      </x:c>
      <x:c r="B96" s="25" t="n">
        <x:v>3</x:v>
      </x:c>
      <x:c r="C96" s="42" t="n">
        <x:v>0.1415094</x:v>
      </x:c>
    </x:row>
    <x:row r="97" spans="1:3">
      <x:c r="A97" s="23" t="s">
        <x:v>256</x:v>
      </x:c>
      <x:c r="B97" s="25" t="n">
        <x:v>10</x:v>
      </x:c>
      <x:c r="C97" s="42" t="n">
        <x:v>0.4716981</x:v>
      </x:c>
    </x:row>
    <x:row r="98" spans="1:3">
      <x:c r="A98" s="23" t="s">
        <x:v>257</x:v>
      </x:c>
      <x:c r="B98" s="25" t="n">
        <x:v>6</x:v>
      </x:c>
      <x:c r="C98" s="42" t="n">
        <x:v>0.2830189</x:v>
      </x:c>
    </x:row>
    <x:row r="99" spans="1:3">
      <x:c r="A99" s="23" t="s">
        <x:v>258</x:v>
      </x:c>
      <x:c r="B99" s="25" t="n">
        <x:v>13</x:v>
      </x:c>
      <x:c r="C99" s="42" t="n">
        <x:v>0.6132076</x:v>
      </x:c>
    </x:row>
    <x:row r="100" spans="1:3">
      <x:c r="A100" s="23" t="s">
        <x:v>259</x:v>
      </x:c>
      <x:c r="B100" s="25" t="n">
        <x:v>9</x:v>
      </x:c>
      <x:c r="C100" s="42" t="n">
        <x:v>0.4245283</x:v>
      </x:c>
    </x:row>
    <x:row r="101" spans="1:3">
      <x:c r="A101" s="23" t="s">
        <x:v>260</x:v>
      </x:c>
      <x:c r="B101" s="25" t="n">
        <x:v>8</x:v>
      </x:c>
      <x:c r="C101" s="42" t="n">
        <x:v>0.3773585</x:v>
      </x:c>
    </x:row>
    <x:row r="102" spans="1:3">
      <x:c r="A102" s="23" t="s">
        <x:v>261</x:v>
      </x:c>
      <x:c r="B102" s="25" t="n">
        <x:v>6</x:v>
      </x:c>
      <x:c r="C102" s="42" t="n">
        <x:v>0.2830189</x:v>
      </x:c>
    </x:row>
    <x:row r="103" spans="1:3">
      <x:c r="A103" s="23" t="s">
        <x:v>262</x:v>
      </x:c>
      <x:c r="B103" s="25" t="n">
        <x:v>8</x:v>
      </x:c>
      <x:c r="C103" s="42" t="n">
        <x:v>0.3773585</x:v>
      </x:c>
    </x:row>
    <x:row r="104" spans="1:3">
      <x:c r="A104" s="23" t="s">
        <x:v>263</x:v>
      </x:c>
      <x:c r="B104" s="25" t="n">
        <x:v>6</x:v>
      </x:c>
      <x:c r="C104" s="42" t="n">
        <x:v>0.2830189</x:v>
      </x:c>
    </x:row>
    <x:row r="105" spans="1:3">
      <x:c r="A105" s="23" t="s">
        <x:v>264</x:v>
      </x:c>
      <x:c r="B105" s="25" t="n">
        <x:v>7</x:v>
      </x:c>
      <x:c r="C105" s="42" t="n">
        <x:v>0.3301887</x:v>
      </x:c>
    </x:row>
    <x:row r="106" spans="1:3">
      <x:c r="A106" s="23" t="s">
        <x:v>265</x:v>
      </x:c>
      <x:c r="B106" s="25" t="n">
        <x:v>10</x:v>
      </x:c>
      <x:c r="C106" s="42" t="n">
        <x:v>0.4716981</x:v>
      </x:c>
    </x:row>
    <x:row r="107" spans="1:3">
      <x:c r="A107" s="23" t="s">
        <x:v>266</x:v>
      </x:c>
      <x:c r="B107" s="25" t="n">
        <x:v>9</x:v>
      </x:c>
      <x:c r="C107" s="42" t="n">
        <x:v>0.4245283</x:v>
      </x:c>
    </x:row>
    <x:row r="108" spans="1:3">
      <x:c r="A108" s="23" t="s">
        <x:v>267</x:v>
      </x:c>
      <x:c r="B108" s="25" t="n">
        <x:v>2</x:v>
      </x:c>
      <x:c r="C108" s="42" t="n">
        <x:v>0.09433962</x:v>
      </x:c>
    </x:row>
    <x:row r="109" spans="1:3">
      <x:c r="A109" s="23" t="s">
        <x:v>268</x:v>
      </x:c>
      <x:c r="B109" s="25" t="n">
        <x:v>9</x:v>
      </x:c>
      <x:c r="C109" s="42" t="n">
        <x:v>0.4245283</x:v>
      </x:c>
    </x:row>
    <x:row r="110" spans="1:3">
      <x:c r="A110" s="23" t="s">
        <x:v>269</x:v>
      </x:c>
      <x:c r="B110" s="25" t="n">
        <x:v>6</x:v>
      </x:c>
      <x:c r="C110" s="42" t="n">
        <x:v>0.2830189</x:v>
      </x:c>
    </x:row>
    <x:row r="111" spans="1:3">
      <x:c r="A111" s="23" t="s">
        <x:v>270</x:v>
      </x:c>
      <x:c r="B111" s="25" t="n">
        <x:v>4</x:v>
      </x:c>
      <x:c r="C111" s="42" t="n">
        <x:v>0.1886792</x:v>
      </x:c>
    </x:row>
    <x:row r="112" spans="1:3">
      <x:c r="A112" s="23" t="s">
        <x:v>271</x:v>
      </x:c>
      <x:c r="B112" s="25" t="n">
        <x:v>7</x:v>
      </x:c>
      <x:c r="C112" s="42" t="n">
        <x:v>0.3301887</x:v>
      </x:c>
    </x:row>
    <x:row r="113" spans="1:3">
      <x:c r="A113" s="23" t="s">
        <x:v>272</x:v>
      </x:c>
      <x:c r="B113" s="25" t="n">
        <x:v>4</x:v>
      </x:c>
      <x:c r="C113" s="42" t="n">
        <x:v>0.1886792</x:v>
      </x:c>
    </x:row>
    <x:row r="114" spans="1:3">
      <x:c r="A114" s="23" t="s">
        <x:v>273</x:v>
      </x:c>
      <x:c r="B114" s="25" t="n">
        <x:v>2</x:v>
      </x:c>
      <x:c r="C114" s="42" t="n">
        <x:v>0.09433962</x:v>
      </x:c>
    </x:row>
    <x:row r="115" spans="1:3">
      <x:c r="A115" s="23" t="s">
        <x:v>274</x:v>
      </x:c>
      <x:c r="B115" s="25" t="n">
        <x:v>9</x:v>
      </x:c>
      <x:c r="C115" s="42" t="n">
        <x:v>0.4245283</x:v>
      </x:c>
    </x:row>
    <x:row r="116" spans="1:3">
      <x:c r="A116" s="23" t="s">
        <x:v>275</x:v>
      </x:c>
      <x:c r="B116" s="25" t="n">
        <x:v>3</x:v>
      </x:c>
      <x:c r="C116" s="42" t="n">
        <x:v>0.1415094</x:v>
      </x:c>
    </x:row>
    <x:row r="117" spans="1:3">
      <x:c r="A117" s="23" t="s">
        <x:v>276</x:v>
      </x:c>
      <x:c r="B117" s="25" t="n">
        <x:v>6</x:v>
      </x:c>
      <x:c r="C117" s="42" t="n">
        <x:v>0.2830189</x:v>
      </x:c>
    </x:row>
    <x:row r="118" spans="1:3">
      <x:c r="A118" s="23" t="s">
        <x:v>277</x:v>
      </x:c>
      <x:c r="B118" s="25" t="n">
        <x:v>5</x:v>
      </x:c>
      <x:c r="C118" s="42" t="n">
        <x:v>0.2358491</x:v>
      </x:c>
    </x:row>
    <x:row r="119" spans="1:3">
      <x:c r="A119" s="23" t="s">
        <x:v>278</x:v>
      </x:c>
      <x:c r="B119" s="25" t="n">
        <x:v>6</x:v>
      </x:c>
      <x:c r="C119" s="42" t="n">
        <x:v>0.2830189</x:v>
      </x:c>
    </x:row>
    <x:row r="120" spans="1:3">
      <x:c r="A120" s="23" t="s">
        <x:v>279</x:v>
      </x:c>
      <x:c r="B120" s="25" t="n">
        <x:v>5</x:v>
      </x:c>
      <x:c r="C120" s="42" t="n">
        <x:v>0.2358491</x:v>
      </x:c>
    </x:row>
    <x:row r="121" spans="1:3">
      <x:c r="A121" s="23" t="s">
        <x:v>280</x:v>
      </x:c>
      <x:c r="B121" s="25" t="n">
        <x:v>5</x:v>
      </x:c>
      <x:c r="C121" s="42" t="n">
        <x:v>0.2358491</x:v>
      </x:c>
    </x:row>
    <x:row r="122" spans="1:3">
      <x:c r="A122" s="23" t="s">
        <x:v>281</x:v>
      </x:c>
      <x:c r="B122" s="25" t="n">
        <x:v>8</x:v>
      </x:c>
      <x:c r="C122" s="42" t="n">
        <x:v>0.3773585</x:v>
      </x:c>
    </x:row>
    <x:row r="123" spans="1:3">
      <x:c r="A123" s="23" t="s">
        <x:v>282</x:v>
      </x:c>
      <x:c r="B123" s="25" t="n">
        <x:v>11</x:v>
      </x:c>
      <x:c r="C123" s="42" t="n">
        <x:v>0.5188679</x:v>
      </x:c>
    </x:row>
    <x:row r="124" spans="1:3">
      <x:c r="A124" s="23" t="s">
        <x:v>283</x:v>
      </x:c>
      <x:c r="B124" s="25" t="n">
        <x:v>6</x:v>
      </x:c>
      <x:c r="C124" s="42" t="n">
        <x:v>0.2830189</x:v>
      </x:c>
    </x:row>
    <x:row r="125" spans="1:3">
      <x:c r="A125" s="23" t="s">
        <x:v>284</x:v>
      </x:c>
      <x:c r="B125" s="25" t="n">
        <x:v>9</x:v>
      </x:c>
      <x:c r="C125" s="42" t="n">
        <x:v>0.4245283</x:v>
      </x:c>
    </x:row>
    <x:row r="126" spans="1:3">
      <x:c r="A126" s="23" t="s">
        <x:v>285</x:v>
      </x:c>
      <x:c r="B126" s="25" t="n">
        <x:v>9</x:v>
      </x:c>
      <x:c r="C126" s="42" t="n">
        <x:v>0.4245283</x:v>
      </x:c>
    </x:row>
    <x:row r="127" spans="1:3">
      <x:c r="A127" s="23" t="s">
        <x:v>286</x:v>
      </x:c>
      <x:c r="B127" s="25" t="n">
        <x:v>7</x:v>
      </x:c>
      <x:c r="C127" s="42" t="n">
        <x:v>0.3301887</x:v>
      </x:c>
    </x:row>
    <x:row r="128" spans="1:3">
      <x:c r="A128" s="23" t="s">
        <x:v>287</x:v>
      </x:c>
      <x:c r="B128" s="25" t="n">
        <x:v>8</x:v>
      </x:c>
      <x:c r="C128" s="42" t="n">
        <x:v>0.3773585</x:v>
      </x:c>
    </x:row>
    <x:row r="129" spans="1:3">
      <x:c r="A129" s="23" t="s">
        <x:v>288</x:v>
      </x:c>
      <x:c r="B129" s="25" t="n">
        <x:v>7</x:v>
      </x:c>
      <x:c r="C129" s="42" t="n">
        <x:v>0.3301887</x:v>
      </x:c>
    </x:row>
    <x:row r="130" spans="1:3">
      <x:c r="A130" s="23" t="s">
        <x:v>289</x:v>
      </x:c>
      <x:c r="B130" s="25" t="n">
        <x:v>16</x:v>
      </x:c>
      <x:c r="C130" s="42" t="n">
        <x:v>0.754717</x:v>
      </x:c>
    </x:row>
    <x:row r="131" spans="1:3">
      <x:c r="A131" s="23" t="s">
        <x:v>290</x:v>
      </x:c>
      <x:c r="B131" s="25" t="n">
        <x:v>12</x:v>
      </x:c>
      <x:c r="C131" s="42" t="n">
        <x:v>0.5660378</x:v>
      </x:c>
    </x:row>
    <x:row r="132" spans="1:3">
      <x:c r="A132" s="23" t="s">
        <x:v>291</x:v>
      </x:c>
      <x:c r="B132" s="25" t="n">
        <x:v>5</x:v>
      </x:c>
      <x:c r="C132" s="42" t="n">
        <x:v>0.2358491</x:v>
      </x:c>
    </x:row>
    <x:row r="133" spans="1:3">
      <x:c r="A133" s="23" t="s">
        <x:v>292</x:v>
      </x:c>
      <x:c r="B133" s="25" t="n">
        <x:v>10</x:v>
      </x:c>
      <x:c r="C133" s="42" t="n">
        <x:v>0.4716981</x:v>
      </x:c>
    </x:row>
    <x:row r="134" spans="1:3">
      <x:c r="A134" s="23" t="s">
        <x:v>293</x:v>
      </x:c>
      <x:c r="B134" s="25" t="n">
        <x:v>19</x:v>
      </x:c>
      <x:c r="C134" s="42" t="n">
        <x:v>0.8962264</x:v>
      </x:c>
    </x:row>
    <x:row r="135" spans="1:3">
      <x:c r="A135" s="23" t="s">
        <x:v>294</x:v>
      </x:c>
      <x:c r="B135" s="25" t="n">
        <x:v>9</x:v>
      </x:c>
      <x:c r="C135" s="42" t="n">
        <x:v>0.4245283</x:v>
      </x:c>
    </x:row>
    <x:row r="136" spans="1:3">
      <x:c r="A136" s="23" t="s">
        <x:v>295</x:v>
      </x:c>
      <x:c r="B136" s="25" t="n">
        <x:v>11</x:v>
      </x:c>
      <x:c r="C136" s="42" t="n">
        <x:v>0.5188679</x:v>
      </x:c>
    </x:row>
    <x:row r="137" spans="1:3">
      <x:c r="A137" s="23" t="s">
        <x:v>296</x:v>
      </x:c>
      <x:c r="B137" s="25" t="n">
        <x:v>4</x:v>
      </x:c>
      <x:c r="C137" s="42" t="n">
        <x:v>0.1886792</x:v>
      </x:c>
    </x:row>
    <x:row r="138" spans="1:3">
      <x:c r="A138" s="23" t="s">
        <x:v>297</x:v>
      </x:c>
      <x:c r="B138" s="25" t="n">
        <x:v>6</x:v>
      </x:c>
      <x:c r="C138" s="42" t="n">
        <x:v>0.2830189</x:v>
      </x:c>
    </x:row>
    <x:row r="139" spans="1:3">
      <x:c r="A139" s="23" t="s">
        <x:v>298</x:v>
      </x:c>
      <x:c r="B139" s="25" t="n">
        <x:v>7</x:v>
      </x:c>
      <x:c r="C139" s="42" t="n">
        <x:v>0.3301887</x:v>
      </x:c>
    </x:row>
    <x:row r="140" spans="1:3">
      <x:c r="A140" s="23" t="s">
        <x:v>299</x:v>
      </x:c>
      <x:c r="B140" s="25" t="n">
        <x:v>1</x:v>
      </x:c>
      <x:c r="C140" s="42" t="n">
        <x:v>0.04716981</x:v>
      </x:c>
    </x:row>
    <x:row r="141" spans="1:3">
      <x:c r="A141" s="23" t="s">
        <x:v>300</x:v>
      </x:c>
      <x:c r="B141" s="25" t="n">
        <x:v>5</x:v>
      </x:c>
      <x:c r="C141" s="42" t="n">
        <x:v>0.2358491</x:v>
      </x:c>
    </x:row>
    <x:row r="142" spans="1:3">
      <x:c r="A142" s="23" t="s">
        <x:v>301</x:v>
      </x:c>
      <x:c r="B142" s="25" t="n">
        <x:v>2</x:v>
      </x:c>
      <x:c r="C142" s="42" t="n">
        <x:v>0.09433962</x:v>
      </x:c>
    </x:row>
    <x:row r="143" spans="1:3">
      <x:c r="A143" s="23" t="s">
        <x:v>302</x:v>
      </x:c>
      <x:c r="B143" s="25" t="n">
        <x:v>1</x:v>
      </x:c>
      <x:c r="C143" s="42" t="n">
        <x:v>0.04716981</x:v>
      </x:c>
    </x:row>
    <x:row r="144" spans="1:3">
      <x:c r="A144" s="23" t="s">
        <x:v>303</x:v>
      </x:c>
      <x:c r="B144" s="25" t="n">
        <x:v>5</x:v>
      </x:c>
      <x:c r="C144" s="42" t="n">
        <x:v>0.2358491</x:v>
      </x:c>
    </x:row>
    <x:row r="145" spans="1:3">
      <x:c r="A145" s="23" t="s">
        <x:v>304</x:v>
      </x:c>
      <x:c r="B145" s="25" t="n">
        <x:v>1</x:v>
      </x:c>
      <x:c r="C145" s="42" t="n">
        <x:v>0.04716981</x:v>
      </x:c>
    </x:row>
    <x:row r="146" spans="1:3">
      <x:c r="A146" s="23" t="s">
        <x:v>305</x:v>
      </x:c>
      <x:c r="B146" s="25" t="n">
        <x:v>2</x:v>
      </x:c>
      <x:c r="C146" s="42" t="n">
        <x:v>0.09433962</x:v>
      </x:c>
    </x:row>
    <x:row r="147" spans="1:3">
      <x:c r="A147" s="23" t="s">
        <x:v>306</x:v>
      </x:c>
      <x:c r="B147" s="25" t="n">
        <x:v>2</x:v>
      </x:c>
      <x:c r="C147" s="42" t="n">
        <x:v>0.09433962</x:v>
      </x:c>
    </x:row>
    <x:row r="148" spans="1:3">
      <x:c r="A148" s="23" t="s">
        <x:v>307</x:v>
      </x:c>
      <x:c r="B148" s="25" t="n">
        <x:v>3</x:v>
      </x:c>
      <x:c r="C148" s="42" t="n">
        <x:v>0.1415094</x:v>
      </x:c>
    </x:row>
    <x:row r="149" spans="1:3">
      <x:c r="A149" s="23" t="s">
        <x:v>308</x:v>
      </x:c>
      <x:c r="B149" s="25" t="n">
        <x:v>0</x:v>
      </x:c>
      <x:c r="C149" s="42" t="n">
        <x:v>0</x:v>
      </x:c>
    </x:row>
    <x:row r="150" spans="1:3">
      <x:c r="A150" s="23" t="s">
        <x:v>309</x:v>
      </x:c>
      <x:c r="B150" s="25" t="n">
        <x:v>3</x:v>
      </x:c>
      <x:c r="C150" s="42" t="n">
        <x:v>0.1415094</x:v>
      </x:c>
    </x:row>
    <x:row r="151" spans="1:3">
      <x:c r="A151" s="23" t="s">
        <x:v>310</x:v>
      </x:c>
      <x:c r="B151" s="25" t="n">
        <x:v>1</x:v>
      </x:c>
      <x:c r="C151" s="42" t="n">
        <x:v>0.04716981</x:v>
      </x:c>
    </x:row>
    <x:row r="152" spans="1:3">
      <x:c r="A152" s="23" t="s">
        <x:v>311</x:v>
      </x:c>
      <x:c r="B152" s="25" t="n">
        <x:v>0</x:v>
      </x:c>
      <x:c r="C152" s="42" t="n">
        <x:v>0</x:v>
      </x:c>
    </x:row>
    <x:row r="153" spans="1:3">
      <x:c r="A153" s="23" t="s">
        <x:v>312</x:v>
      </x:c>
      <x:c r="B153" s="25" t="n">
        <x:v>1</x:v>
      </x:c>
      <x:c r="C153" s="42" t="n">
        <x:v>0.04716981</x:v>
      </x:c>
    </x:row>
    <x:row r="154" spans="1:3">
      <x:c r="A154" s="23" t="s">
        <x:v>313</x:v>
      </x:c>
      <x:c r="B154" s="25" t="n">
        <x:v>1</x:v>
      </x:c>
      <x:c r="C154" s="42" t="n">
        <x:v>0.04716981</x:v>
      </x:c>
    </x:row>
    <x:row r="155" spans="1:3">
      <x:c r="A155" s="23" t="s">
        <x:v>314</x:v>
      </x:c>
      <x:c r="B155" s="25" t="n">
        <x:v>0</x:v>
      </x:c>
      <x:c r="C155" s="42" t="n">
        <x:v>0</x:v>
      </x:c>
    </x:row>
    <x:row r="156" spans="1:3">
      <x:c r="A156" s="23" t="s">
        <x:v>315</x:v>
      </x:c>
      <x:c r="B156" s="25" t="n">
        <x:v>1</x:v>
      </x:c>
      <x:c r="C156" s="42" t="n">
        <x:v>0.04716981</x:v>
      </x:c>
    </x:row>
    <x:row r="157" spans="1:3">
      <x:c r="A157" s="23" t="s">
        <x:v>316</x:v>
      </x:c>
      <x:c r="B157" s="25" t="n">
        <x:v>0</x:v>
      </x:c>
      <x:c r="C157" s="42" t="n">
        <x:v>0</x:v>
      </x:c>
    </x:row>
    <x:row r="158" spans="1:3">
      <x:c r="A158" s="23" t="s">
        <x:v>317</x:v>
      </x:c>
      <x:c r="B158" s="25" t="n">
        <x:v>1</x:v>
      </x:c>
      <x:c r="C158" s="42" t="n">
        <x:v>0.04716981</x:v>
      </x:c>
    </x:row>
    <x:row r="159" spans="1:3">
      <x:c r="A159" s="23" t="s">
        <x:v>318</x:v>
      </x:c>
      <x:c r="B159" s="25" t="n">
        <x:v>0</x:v>
      </x:c>
      <x:c r="C159" s="42" t="n">
        <x:v>0</x:v>
      </x:c>
    </x:row>
    <x:row r="160" spans="1:3">
      <x:c r="A160" s="23" t="s">
        <x:v>319</x:v>
      </x:c>
      <x:c r="B160" s="25" t="n">
        <x:v>1</x:v>
      </x:c>
      <x:c r="C160" s="42" t="n">
        <x:v>0.04716981</x:v>
      </x:c>
    </x:row>
    <x:row r="161" spans="1:3">
      <x:c r="A161" s="23" t="s">
        <x:v>320</x:v>
      </x:c>
      <x:c r="B161" s="25" t="n">
        <x:v>1</x:v>
      </x:c>
      <x:c r="C161" s="42" t="n">
        <x:v>0.04716981</x:v>
      </x:c>
    </x:row>
    <x:row r="162" spans="1:3">
      <x:c r="A162" s="23" t="s">
        <x:v>321</x:v>
      </x:c>
      <x:c r="B162" s="25" t="n">
        <x:v>0</x:v>
      </x:c>
      <x:c r="C162" s="42" t="n">
        <x:v>0</x:v>
      </x:c>
    </x:row>
    <x:row r="163" spans="1:3">
      <x:c r="A163" s="23" t="s">
        <x:v>322</x:v>
      </x:c>
      <x:c r="B163" s="25" t="n">
        <x:v>1</x:v>
      </x:c>
      <x:c r="C163" s="42" t="n">
        <x:v>0.04716981</x:v>
      </x:c>
    </x:row>
    <x:row r="164" spans="1:3">
      <x:c r="A164" s="23" t="s">
        <x:v>323</x:v>
      </x:c>
      <x:c r="B164" s="25" t="n">
        <x:v>1</x:v>
      </x:c>
      <x:c r="C164" s="42" t="n">
        <x:v>0.04716981</x:v>
      </x:c>
    </x:row>
    <x:row r="165" spans="1:3">
      <x:c r="A165" s="23" t="s">
        <x:v>324</x:v>
      </x:c>
      <x:c r="B165" s="25" t="n">
        <x:v>1</x:v>
      </x:c>
      <x:c r="C165" s="42" t="n">
        <x:v>0.04716981</x:v>
      </x:c>
    </x:row>
    <x:row r="166" spans="1:3">
      <x:c r="A166" s="23" t="s">
        <x:v>325</x:v>
      </x:c>
      <x:c r="B166" s="25" t="n">
        <x:v>1</x:v>
      </x:c>
      <x:c r="C166" s="42" t="n">
        <x:v>0.04716981</x:v>
      </x:c>
    </x:row>
    <x:row r="167" spans="1:3">
      <x:c r="A167" s="23" t="s">
        <x:v>326</x:v>
      </x:c>
      <x:c r="B167" s="25" t="n">
        <x:v>0</x:v>
      </x:c>
      <x:c r="C167" s="42" t="n">
        <x:v>0</x:v>
      </x:c>
    </x:row>
    <x:row r="168" spans="1:3">
      <x:c r="A168" s="23" t="s">
        <x:v>103</x:v>
      </x:c>
      <x:c r="B168" s="25" t="n">
        <x:v>1</x:v>
      </x:c>
      <x:c r="C168" s="42" t="n">
        <x:v>0.04716981</x:v>
      </x:c>
    </x:row>
    <x:row r="169" spans="1:3">
      <x:c r="A169" s="23" t="s">
        <x:v>327</x:v>
      </x:c>
      <x:c r="B169" s="25" t="n">
        <x:v>1</x:v>
      </x:c>
      <x:c r="C169" s="42" t="n">
        <x:v>0.04716981</x:v>
      </x:c>
    </x:row>
    <x:row r="170" spans="1:3">
      <x:c r="A170" s="23" t="s">
        <x:v>328</x:v>
      </x:c>
      <x:c r="B170" s="25" t="n">
        <x:v>0</x:v>
      </x:c>
      <x:c r="C170" s="42" t="n">
        <x:v>0</x:v>
      </x:c>
    </x:row>
    <x:row r="171" spans="1:3">
      <x:c r="A171" s="23" t="s">
        <x:v>329</x:v>
      </x:c>
      <x:c r="B171" s="25" t="n">
        <x:v>1</x:v>
      </x:c>
      <x:c r="C171" s="42" t="n">
        <x:v>0.04716981</x:v>
      </x:c>
    </x:row>
    <x:row r="172" spans="1:3">
      <x:c r="A172" s="23" t="s">
        <x:v>330</x:v>
      </x:c>
      <x:c r="B172" s="25" t="n">
        <x:v>0</x:v>
      </x:c>
      <x:c r="C172" s="42" t="n">
        <x:v>0</x:v>
      </x:c>
    </x:row>
    <x:row r="173" spans="1:3">
      <x:c r="A173" s="23" t="s">
        <x:v>331</x:v>
      </x:c>
      <x:c r="B173" s="25" t="n">
        <x:v>1</x:v>
      </x:c>
      <x:c r="C173" s="42" t="n">
        <x:v>0.04716981</x:v>
      </x:c>
    </x:row>
    <x:row r="174" spans="1:3">
      <x:c r="A174" s="23" t="s">
        <x:v>332</x:v>
      </x:c>
      <x:c r="B174" s="25" t="n">
        <x:v>1</x:v>
      </x:c>
      <x:c r="C174" s="42" t="n">
        <x:v>0.04716981</x:v>
      </x:c>
    </x:row>
    <x:row r="175" spans="1:3">
      <x:c r="A175" s="23" t="s">
        <x:v>333</x:v>
      </x:c>
      <x:c r="B175" s="25" t="n">
        <x:v>0</x:v>
      </x:c>
      <x:c r="C175" s="42" t="n">
        <x:v>0</x:v>
      </x:c>
    </x:row>
    <x:row r="176" spans="1:3">
      <x:c r="A176" s="23" t="s">
        <x:v>334</x:v>
      </x:c>
      <x:c r="B176" s="25" t="n">
        <x:v>1</x:v>
      </x:c>
      <x:c r="C176" s="42" t="n">
        <x:v>0.04716981</x:v>
      </x:c>
    </x:row>
    <x:row r="177" spans="1:3">
      <x:c r="A177" s="23" t="s">
        <x:v>335</x:v>
      </x:c>
      <x:c r="B177" s="25" t="n">
        <x:v>1</x:v>
      </x:c>
      <x:c r="C177" s="42" t="n">
        <x:v>0.04716981</x:v>
      </x:c>
    </x:row>
    <x:row r="178" spans="1:3">
      <x:c r="A178" s="23" t="s">
        <x:v>336</x:v>
      </x:c>
      <x:c r="B178" s="25" t="n">
        <x:v>0</x:v>
      </x:c>
      <x:c r="C178" s="42" t="n">
        <x:v>0</x:v>
      </x:c>
    </x:row>
    <x:row r="179" spans="1:3">
      <x:c r="A179" s="23" t="s">
        <x:v>337</x:v>
      </x:c>
      <x:c r="B179" s="25" t="n">
        <x:v>1</x:v>
      </x:c>
      <x:c r="C179" s="42" t="n">
        <x:v>0.04716981</x:v>
      </x:c>
    </x:row>
    <x:row r="180" spans="1:3">
      <x:c r="A180" s="23" t="s">
        <x:v>338</x:v>
      </x:c>
      <x:c r="B180" s="25" t="n">
        <x:v>0</x:v>
      </x:c>
      <x:c r="C180" s="42" t="n">
        <x:v>0</x:v>
      </x:c>
    </x:row>
    <x:row r="181" spans="1:3">
      <x:c r="A181" s="23" t="s">
        <x:v>339</x:v>
      </x:c>
      <x:c r="B181" s="25" t="n">
        <x:v>1</x:v>
      </x:c>
      <x:c r="C181" s="42" t="n">
        <x:v>0.04716981</x:v>
      </x:c>
    </x:row>
    <x:row r="182" spans="1:3">
      <x:c r="A182" s="23" t="s">
        <x:v>340</x:v>
      </x:c>
      <x:c r="B182" s="25" t="n">
        <x:v>1</x:v>
      </x:c>
      <x:c r="C182" s="42" t="n">
        <x:v>0.04716981</x:v>
      </x:c>
    </x:row>
    <x:row r="183" spans="1:3">
      <x:c r="A183" s="23" t="s">
        <x:v>341</x:v>
      </x:c>
      <x:c r="B183" s="25" t="n">
        <x:v>1</x:v>
      </x:c>
      <x:c r="C183" s="42" t="n">
        <x:v>0.04716981</x:v>
      </x:c>
    </x:row>
    <x:row r="184" spans="1:3">
      <x:c r="A184" s="23" t="s">
        <x:v>342</x:v>
      </x:c>
      <x:c r="B184" s="25" t="n">
        <x:v>0</x:v>
      </x:c>
      <x:c r="C184" s="42" t="n">
        <x:v>0</x:v>
      </x:c>
    </x:row>
    <x:row r="185" spans="1:3">
      <x:c r="A185" s="23" t="s">
        <x:v>343</x:v>
      </x:c>
      <x:c r="B185" s="25" t="n">
        <x:v>1</x:v>
      </x:c>
      <x:c r="C185" s="42" t="n">
        <x:v>0.04716981</x:v>
      </x:c>
    </x:row>
    <x:row r="186" spans="1:3">
      <x:c r="A186" s="23" t="s">
        <x:v>344</x:v>
      </x:c>
      <x:c r="B186" s="25" t="n">
        <x:v>1</x:v>
      </x:c>
      <x:c r="C186" s="42" t="n">
        <x:v>0.04716981</x:v>
      </x:c>
    </x:row>
    <x:row r="187" spans="1:3">
      <x:c r="A187" s="23" t="s">
        <x:v>345</x:v>
      </x:c>
      <x:c r="B187" s="25" t="n">
        <x:v>0</x:v>
      </x:c>
      <x:c r="C187" s="42" t="n">
        <x:v>0</x:v>
      </x:c>
    </x:row>
    <x:row r="188" spans="1:3">
      <x:c r="A188" s="23" t="s">
        <x:v>346</x:v>
      </x:c>
      <x:c r="B188" s="25" t="n">
        <x:v>0</x:v>
      </x:c>
      <x:c r="C188" s="42" t="n">
        <x:v>0</x:v>
      </x:c>
    </x:row>
    <x:row r="189" spans="1:3">
      <x:c r="A189" s="23" t="s">
        <x:v>347</x:v>
      </x:c>
      <x:c r="B189" s="25" t="n">
        <x:v>1</x:v>
      </x:c>
      <x:c r="C189" s="42" t="n">
        <x:v>0.04716981</x:v>
      </x:c>
    </x:row>
    <x:row r="190" spans="1:3">
      <x:c r="A190" s="23" t="s">
        <x:v>348</x:v>
      </x:c>
      <x:c r="B190" s="25" t="n">
        <x:v>0</x:v>
      </x:c>
      <x:c r="C190" s="42" t="n">
        <x:v>0</x:v>
      </x:c>
    </x:row>
    <x:row r="191" spans="1:3">
      <x:c r="A191" s="23" t="s">
        <x:v>349</x:v>
      </x:c>
      <x:c r="B191" s="25" t="n">
        <x:v>0</x:v>
      </x:c>
      <x:c r="C191" s="42" t="n">
        <x:v>0</x:v>
      </x:c>
    </x:row>
    <x:row r="192" spans="1:3">
      <x:c r="A192" s="23" t="s">
        <x:v>350</x:v>
      </x:c>
      <x:c r="B192" s="25" t="n">
        <x:v>0</x:v>
      </x:c>
      <x:c r="C192" s="42" t="n">
        <x:v>0</x:v>
      </x:c>
    </x:row>
    <x:row r="193" spans="1:3">
      <x:c r="A193" s="23" t="s">
        <x:v>351</x:v>
      </x:c>
      <x:c r="B193" s="25" t="n">
        <x:v>1</x:v>
      </x:c>
      <x:c r="C193" s="42" t="n">
        <x:v>0.04716981</x:v>
      </x:c>
    </x:row>
    <x:row r="194" spans="1:3">
      <x:c r="A194" s="23" t="s">
        <x:v>352</x:v>
      </x:c>
      <x:c r="B194" s="25" t="n">
        <x:v>0</x:v>
      </x:c>
      <x:c r="C194" s="42" t="n">
        <x:v>0</x:v>
      </x:c>
    </x:row>
    <x:row r="195" spans="1:3">
      <x:c r="A195" s="23" t="s">
        <x:v>353</x:v>
      </x:c>
      <x:c r="B195" s="25" t="n">
        <x:v>0</x:v>
      </x:c>
      <x:c r="C195" s="42" t="n">
        <x:v>0</x:v>
      </x:c>
    </x:row>
    <x:row r="196" spans="1:3">
      <x:c r="A196" s="23" t="s">
        <x:v>354</x:v>
      </x:c>
      <x:c r="B196" s="25" t="n">
        <x:v>2</x:v>
      </x:c>
      <x:c r="C196" s="42" t="n">
        <x:v>0.09433962</x:v>
      </x:c>
    </x:row>
    <x:row r="197" spans="1:3">
      <x:c r="A197" s="23" t="s">
        <x:v>355</x:v>
      </x:c>
      <x:c r="B197" s="25" t="n">
        <x:v>0</x:v>
      </x:c>
      <x:c r="C197" s="42" t="n">
        <x:v>0</x:v>
      </x:c>
    </x:row>
    <x:row r="198" spans="1:3">
      <x:c r="A198" s="23" t="s">
        <x:v>356</x:v>
      </x:c>
      <x:c r="B198" s="25" t="n">
        <x:v>0</x:v>
      </x:c>
      <x:c r="C198" s="42" t="n">
        <x:v>0</x:v>
      </x:c>
    </x:row>
    <x:row r="199" spans="1:3">
      <x:c r="A199" s="23" t="s">
        <x:v>357</x:v>
      </x:c>
      <x:c r="B199" s="25" t="n">
        <x:v>1</x:v>
      </x:c>
      <x:c r="C199" s="42" t="n">
        <x:v>0.04716981</x:v>
      </x:c>
    </x:row>
    <x:row r="200" spans="1:3">
      <x:c r="A200" s="23" t="s">
        <x:v>358</x:v>
      </x:c>
      <x:c r="B200" s="25" t="n">
        <x:v>0</x:v>
      </x:c>
      <x:c r="C200" s="42" t="n">
        <x:v>0</x:v>
      </x:c>
    </x:row>
    <x:row r="201" spans="1:3">
      <x:c r="A201" s="23" t="s">
        <x:v>359</x:v>
      </x:c>
      <x:c r="B201" s="25" t="n">
        <x:v>0</x:v>
      </x:c>
      <x:c r="C201" s="42" t="n">
        <x:v>0</x:v>
      </x:c>
    </x:row>
    <x:row r="202" spans="1:3">
      <x:c r="A202" s="23" t="s">
        <x:v>360</x:v>
      </x:c>
      <x:c r="B202" s="25" t="n">
        <x:v>0</x:v>
      </x:c>
      <x:c r="C202" s="42" t="n">
        <x:v>0</x:v>
      </x:c>
    </x:row>
    <x:row r="203" spans="1:3">
      <x:c r="A203" s="23" t="s">
        <x:v>361</x:v>
      </x:c>
      <x:c r="B203" s="25" t="n">
        <x:v>1</x:v>
      </x:c>
      <x:c r="C203" s="42" t="n">
        <x:v>0.04716981</x:v>
      </x:c>
    </x:row>
    <x:row r="204" spans="1:3">
      <x:c r="A204" s="23" t="s">
        <x:v>362</x:v>
      </x:c>
      <x:c r="B204" s="25" t="n">
        <x:v>0</x:v>
      </x:c>
      <x:c r="C204" s="42" t="n">
        <x:v>0</x:v>
      </x:c>
    </x:row>
    <x:row r="205" spans="1:3">
      <x:c r="A205" s="23" t="s">
        <x:v>363</x:v>
      </x:c>
      <x:c r="B205" s="25" t="n">
        <x:v>0</x:v>
      </x:c>
      <x:c r="C205" s="42" t="n">
        <x:v>0</x:v>
      </x:c>
    </x:row>
    <x:row r="206" spans="1:3">
      <x:c r="A206" s="23" t="s">
        <x:v>364</x:v>
      </x:c>
      <x:c r="B206" s="25" t="n">
        <x:v>2</x:v>
      </x:c>
      <x:c r="C206" s="42" t="n">
        <x:v>0.09433962</x:v>
      </x:c>
    </x:row>
    <x:row r="207" spans="1:3">
      <x:c r="A207" s="23" t="s">
        <x:v>365</x:v>
      </x:c>
      <x:c r="B207" s="25" t="n">
        <x:v>0</x:v>
      </x:c>
      <x:c r="C207" s="42" t="n">
        <x:v>0</x:v>
      </x:c>
    </x:row>
    <x:row r="208" spans="1:3">
      <x:c r="A208" s="23" t="s">
        <x:v>366</x:v>
      </x:c>
      <x:c r="B208" s="25" t="n">
        <x:v>0</x:v>
      </x:c>
      <x:c r="C208" s="42" t="n">
        <x:v>0</x:v>
      </x:c>
    </x:row>
    <x:row r="209" spans="1:3">
      <x:c r="A209" s="23" t="s">
        <x:v>367</x:v>
      </x:c>
      <x:c r="B209" s="25" t="n">
        <x:v>0</x:v>
      </x:c>
      <x:c r="C209" s="42" t="n">
        <x:v>0</x:v>
      </x:c>
    </x:row>
    <x:row r="210" spans="1:3">
      <x:c r="A210" s="23" t="s">
        <x:v>368</x:v>
      </x:c>
      <x:c r="B210" s="25" t="n">
        <x:v>1</x:v>
      </x:c>
      <x:c r="C210" s="42" t="n">
        <x:v>0.04716981</x:v>
      </x:c>
    </x:row>
    <x:row r="211" spans="1:3">
      <x:c r="A211" s="23" t="s">
        <x:v>369</x:v>
      </x:c>
      <x:c r="B211" s="25" t="n">
        <x:v>0</x:v>
      </x:c>
      <x:c r="C211" s="42" t="n">
        <x:v>0</x:v>
      </x:c>
    </x:row>
    <x:row r="212" spans="1:3">
      <x:c r="A212" s="23" t="s">
        <x:v>370</x:v>
      </x:c>
      <x:c r="B212" s="25" t="n">
        <x:v>0</x:v>
      </x:c>
      <x:c r="C212" s="42" t="n">
        <x:v>0</x:v>
      </x:c>
    </x:row>
    <x:row r="213" spans="1:3">
      <x:c r="A213" s="23" t="s">
        <x:v>371</x:v>
      </x:c>
      <x:c r="B213" s="25" t="n">
        <x:v>1</x:v>
      </x:c>
      <x:c r="C213" s="42" t="n">
        <x:v>0.04716981</x:v>
      </x:c>
    </x:row>
    <x:row r="214" spans="1:3">
      <x:c r="A214" s="23" t="s">
        <x:v>372</x:v>
      </x:c>
      <x:c r="B214" s="25" t="n">
        <x:v>1</x:v>
      </x:c>
      <x:c r="C214" s="42" t="n">
        <x:v>0.04716981</x:v>
      </x:c>
    </x:row>
    <x:row r="215" spans="1:3">
      <x:c r="A215" s="23" t="s">
        <x:v>373</x:v>
      </x:c>
      <x:c r="B215" s="25" t="n">
        <x:v>0</x:v>
      </x:c>
      <x:c r="C215" s="42" t="n">
        <x:v>0</x:v>
      </x:c>
    </x:row>
    <x:row r="216" spans="1:3">
      <x:c r="A216" s="23" t="s">
        <x:v>374</x:v>
      </x:c>
      <x:c r="B216" s="25" t="n">
        <x:v>1</x:v>
      </x:c>
      <x:c r="C216" s="42" t="n">
        <x:v>0.04716981</x:v>
      </x:c>
    </x:row>
    <x:row r="217" spans="1:3">
      <x:c r="A217" s="23" t="s">
        <x:v>375</x:v>
      </x:c>
      <x:c r="B217" s="25" t="n">
        <x:v>0</x:v>
      </x:c>
      <x:c r="C217" s="42" t="n">
        <x:v>0</x:v>
      </x:c>
    </x:row>
    <x:row r="218" spans="1:3">
      <x:c r="A218" s="23" t="s">
        <x:v>376</x:v>
      </x:c>
      <x:c r="B218" s="25" t="n">
        <x:v>0</x:v>
      </x:c>
      <x:c r="C218" s="42" t="n">
        <x:v>0</x:v>
      </x:c>
    </x:row>
    <x:row r="219" spans="1:3">
      <x:c r="A219" s="23" t="s">
        <x:v>377</x:v>
      </x:c>
      <x:c r="B219" s="25" t="n">
        <x:v>0</x:v>
      </x:c>
      <x:c r="C219" s="42" t="n">
        <x:v>0</x:v>
      </x:c>
    </x:row>
    <x:row r="220" spans="1:3">
      <x:c r="A220" s="23" t="s">
        <x:v>378</x:v>
      </x:c>
      <x:c r="B220" s="25" t="n">
        <x:v>1</x:v>
      </x:c>
      <x:c r="C220" s="42" t="n">
        <x:v>0.04716981</x:v>
      </x:c>
    </x:row>
    <x:row r="221" spans="1:3">
      <x:c r="A221" s="23" t="s">
        <x:v>379</x:v>
      </x:c>
      <x:c r="B221" s="25" t="n">
        <x:v>0</x:v>
      </x:c>
      <x:c r="C221" s="42" t="n">
        <x:v>0</x:v>
      </x:c>
    </x:row>
    <x:row r="222" spans="1:3">
      <x:c r="A222" s="23" t="s">
        <x:v>380</x:v>
      </x:c>
      <x:c r="B222" s="25" t="n">
        <x:v>0</x:v>
      </x:c>
      <x:c r="C222" s="42" t="n">
        <x:v>0</x:v>
      </x:c>
    </x:row>
    <x:row r="223" spans="1:3">
      <x:c r="A223" s="23" t="s">
        <x:v>381</x:v>
      </x:c>
      <x:c r="B223" s="25" t="n">
        <x:v>1</x:v>
      </x:c>
      <x:c r="C223" s="42" t="n">
        <x:v>0.04716981</x:v>
      </x:c>
    </x:row>
    <x:row r="224" spans="1:3">
      <x:c r="A224" s="23" t="s">
        <x:v>382</x:v>
      </x:c>
      <x:c r="B224" s="25" t="n">
        <x:v>0</x:v>
      </x:c>
      <x:c r="C224" s="42" t="n">
        <x:v>0</x:v>
      </x:c>
    </x:row>
    <x:row r="225" spans="1:3">
      <x:c r="A225" s="23" t="s">
        <x:v>383</x:v>
      </x:c>
      <x:c r="B225" s="25" t="n">
        <x:v>0</x:v>
      </x:c>
      <x:c r="C225" s="42" t="n">
        <x:v>0</x:v>
      </x:c>
    </x:row>
    <x:row r="226" spans="1:3">
      <x:c r="A226" s="23" t="s">
        <x:v>384</x:v>
      </x:c>
      <x:c r="B226" s="25" t="n">
        <x:v>1</x:v>
      </x:c>
      <x:c r="C226" s="42" t="n">
        <x:v>0.04716981</x:v>
      </x:c>
    </x:row>
    <x:row r="227" spans="1:3">
      <x:c r="A227" s="23" t="s">
        <x:v>385</x:v>
      </x:c>
      <x:c r="B227" s="25" t="n">
        <x:v>1</x:v>
      </x:c>
      <x:c r="C227" s="42" t="n">
        <x:v>0.04716981</x:v>
      </x:c>
    </x:row>
    <x:row r="228" spans="1:3">
      <x:c r="A228" s="23" t="s">
        <x:v>386</x:v>
      </x:c>
      <x:c r="B228" s="25" t="n">
        <x:v>0</x:v>
      </x:c>
      <x:c r="C228" s="42" t="n">
        <x:v>0</x:v>
      </x:c>
    </x:row>
    <x:row r="229" spans="1:3">
      <x:c r="A229" s="23" t="s">
        <x:v>387</x:v>
      </x:c>
      <x:c r="B229" s="25" t="n">
        <x:v>0</x:v>
      </x:c>
      <x:c r="C229" s="42" t="n">
        <x:v>0</x:v>
      </x:c>
    </x:row>
    <x:row r="230" spans="1:3">
      <x:c r="A230" s="23" t="s">
        <x:v>388</x:v>
      </x:c>
      <x:c r="B230" s="25" t="n">
        <x:v>1</x:v>
      </x:c>
      <x:c r="C230" s="42" t="n">
        <x:v>0.04716981</x:v>
      </x:c>
    </x:row>
    <x:row r="231" spans="1:3">
      <x:c r="A231" s="23" t="s">
        <x:v>389</x:v>
      </x:c>
      <x:c r="B231" s="25" t="n">
        <x:v>0</x:v>
      </x:c>
      <x:c r="C231" s="42" t="n">
        <x:v>0</x:v>
      </x:c>
    </x:row>
    <x:row r="232" spans="1:3">
      <x:c r="A232" s="23" t="s">
        <x:v>390</x:v>
      </x:c>
      <x:c r="B232" s="25" t="n">
        <x:v>0</x:v>
      </x:c>
      <x:c r="C232" s="42" t="n">
        <x:v>0</x:v>
      </x:c>
    </x:row>
    <x:row r="233" spans="1:3">
      <x:c r="A233" s="23" t="s">
        <x:v>391</x:v>
      </x:c>
      <x:c r="B233" s="25" t="n">
        <x:v>1</x:v>
      </x:c>
      <x:c r="C233" s="42" t="n">
        <x:v>0.04716981</x:v>
      </x:c>
    </x:row>
    <x:row r="234" spans="1:3">
      <x:c r="A234" s="23" t="s">
        <x:v>392</x:v>
      </x:c>
      <x:c r="B234" s="25" t="n">
        <x:v>0</x:v>
      </x:c>
      <x:c r="C234" s="42" t="n">
        <x:v>0</x:v>
      </x:c>
    </x:row>
    <x:row r="235" spans="1:3">
      <x:c r="A235" s="23" t="s">
        <x:v>393</x:v>
      </x:c>
      <x:c r="B235" s="25" t="n">
        <x:v>0</x:v>
      </x:c>
      <x:c r="C235" s="42" t="n">
        <x:v>0</x:v>
      </x:c>
    </x:row>
    <x:row r="236" spans="1:3">
      <x:c r="A236" s="23" t="s">
        <x:v>394</x:v>
      </x:c>
      <x:c r="B236" s="25" t="n">
        <x:v>1</x:v>
      </x:c>
      <x:c r="C236" s="42" t="n">
        <x:v>0.04716981</x:v>
      </x:c>
    </x:row>
    <x:row r="237" spans="1:3">
      <x:c r="A237" s="23" t="s">
        <x:v>395</x:v>
      </x:c>
      <x:c r="B237" s="25" t="n">
        <x:v>1</x:v>
      </x:c>
      <x:c r="C237" s="42" t="n">
        <x:v>0.04716981</x:v>
      </x:c>
    </x:row>
    <x:row r="238" spans="1:3">
      <x:c r="A238" s="23" t="s">
        <x:v>396</x:v>
      </x:c>
      <x:c r="B238" s="25" t="n">
        <x:v>0</x:v>
      </x:c>
      <x:c r="C238" s="42" t="n">
        <x:v>0</x:v>
      </x:c>
    </x:row>
    <x:row r="239" spans="1:3">
      <x:c r="A239" s="23" t="s">
        <x:v>397</x:v>
      </x:c>
      <x:c r="B239" s="25" t="n">
        <x:v>0</x:v>
      </x:c>
      <x:c r="C239" s="42" t="n">
        <x:v>0</x:v>
      </x:c>
    </x:row>
    <x:row r="240" spans="1:3">
      <x:c r="A240" s="23" t="s">
        <x:v>398</x:v>
      </x:c>
      <x:c r="B240" s="25" t="n">
        <x:v>1</x:v>
      </x:c>
      <x:c r="C240" s="42" t="n">
        <x:v>0.04716981</x:v>
      </x:c>
    </x:row>
    <x:row r="241" spans="1:3">
      <x:c r="A241" s="23" t="s">
        <x:v>399</x:v>
      </x:c>
      <x:c r="B241" s="25" t="n">
        <x:v>0</x:v>
      </x:c>
      <x:c r="C241" s="42" t="n">
        <x:v>0</x:v>
      </x:c>
    </x:row>
    <x:row r="242" spans="1:3">
      <x:c r="A242" s="23" t="s">
        <x:v>400</x:v>
      </x:c>
      <x:c r="B242" s="25" t="n">
        <x:v>1</x:v>
      </x:c>
      <x:c r="C242" s="42" t="n">
        <x:v>0.04716981</x:v>
      </x:c>
    </x:row>
    <x:row r="243" spans="1:3">
      <x:c r="A243" s="23" t="s">
        <x:v>401</x:v>
      </x:c>
      <x:c r="B243" s="25" t="n">
        <x:v>1</x:v>
      </x:c>
      <x:c r="C243" s="42" t="n">
        <x:v>0.04716981</x:v>
      </x:c>
    </x:row>
    <x:row r="244" spans="1:3">
      <x:c r="A244" s="23" t="s">
        <x:v>402</x:v>
      </x:c>
      <x:c r="B244" s="25" t="n">
        <x:v>1</x:v>
      </x:c>
      <x:c r="C244" s="42" t="n">
        <x:v>0.04716981</x:v>
      </x:c>
    </x:row>
    <x:row r="245" spans="1:3">
      <x:c r="A245" s="23" t="s">
        <x:v>403</x:v>
      </x:c>
      <x:c r="B245" s="25" t="n">
        <x:v>0</x:v>
      </x:c>
      <x:c r="C245" s="42" t="n">
        <x:v>0</x:v>
      </x:c>
    </x:row>
    <x:row r="246" spans="1:3">
      <x:c r="A246" s="23" t="s">
        <x:v>404</x:v>
      </x:c>
      <x:c r="B246" s="25" t="n">
        <x:v>0</x:v>
      </x:c>
      <x:c r="C246" s="42" t="n">
        <x:v>0</x:v>
      </x:c>
    </x:row>
    <x:row r="247" spans="1:3">
      <x:c r="A247" s="23" t="s">
        <x:v>405</x:v>
      </x:c>
      <x:c r="B247" s="25" t="n">
        <x:v>1</x:v>
      </x:c>
      <x:c r="C247" s="42" t="n">
        <x:v>0.04716981</x:v>
      </x:c>
    </x:row>
    <x:row r="248" spans="1:3">
      <x:c r="A248" s="23" t="s">
        <x:v>406</x:v>
      </x:c>
      <x:c r="B248" s="25" t="n">
        <x:v>0</x:v>
      </x:c>
      <x:c r="C248" s="42" t="n">
        <x:v>0</x:v>
      </x:c>
    </x:row>
    <x:row r="249" spans="1:3">
      <x:c r="A249" s="23" t="s">
        <x:v>407</x:v>
      </x:c>
      <x:c r="B249" s="25" t="n">
        <x:v>0</x:v>
      </x:c>
      <x:c r="C249" s="42" t="n">
        <x:v>0</x:v>
      </x:c>
    </x:row>
    <x:row r="250" spans="1:3">
      <x:c r="A250" s="23" t="s">
        <x:v>408</x:v>
      </x:c>
      <x:c r="B250" s="25" t="n">
        <x:v>1</x:v>
      </x:c>
      <x:c r="C250" s="42" t="n">
        <x:v>0.04716981</x:v>
      </x:c>
    </x:row>
    <x:row r="251" spans="1:3">
      <x:c r="A251" s="23" t="s">
        <x:v>409</x:v>
      </x:c>
      <x:c r="B251" s="25" t="n">
        <x:v>3</x:v>
      </x:c>
      <x:c r="C251" s="42" t="n">
        <x:v>0.1415094</x:v>
      </x:c>
    </x:row>
    <x:row r="252" spans="1:3">
      <x:c r="A252" s="23" t="s">
        <x:v>410</x:v>
      </x:c>
      <x:c r="B252" s="25" t="n">
        <x:v>0</x:v>
      </x:c>
      <x:c r="C252" s="42" t="n">
        <x:v>0</x:v>
      </x:c>
    </x:row>
    <x:row r="253" spans="1:3">
      <x:c r="A253" s="23" t="s">
        <x:v>411</x:v>
      </x:c>
      <x:c r="B253" s="25" t="n">
        <x:v>3</x:v>
      </x:c>
      <x:c r="C253" s="42" t="n">
        <x:v>0.1415094</x:v>
      </x:c>
    </x:row>
    <x:row r="254" spans="1:3">
      <x:c r="A254" s="23" t="s">
        <x:v>412</x:v>
      </x:c>
      <x:c r="B254" s="25" t="n">
        <x:v>3</x:v>
      </x:c>
      <x:c r="C254" s="42" t="n">
        <x:v>0.1415094</x:v>
      </x:c>
    </x:row>
    <x:row r="255" spans="1:3">
      <x:c r="A255" s="23" t="s">
        <x:v>413</x:v>
      </x:c>
      <x:c r="B255" s="25" t="n">
        <x:v>0</x:v>
      </x:c>
      <x:c r="C255" s="42" t="n">
        <x:v>0</x:v>
      </x:c>
    </x:row>
    <x:row r="256" spans="1:3">
      <x:c r="A256" s="23" t="s">
        <x:v>414</x:v>
      </x:c>
      <x:c r="B256" s="25" t="n">
        <x:v>3</x:v>
      </x:c>
      <x:c r="C256" s="42" t="n">
        <x:v>0.1415094</x:v>
      </x:c>
    </x:row>
    <x:row r="257" spans="1:3">
      <x:c r="A257" s="23" t="s">
        <x:v>415</x:v>
      </x:c>
      <x:c r="B257" s="25" t="n">
        <x:v>1</x:v>
      </x:c>
      <x:c r="C257" s="42" t="n">
        <x:v>0.04716981</x:v>
      </x:c>
    </x:row>
    <x:row r="258" spans="1:3">
      <x:c r="A258" s="23" t="s">
        <x:v>416</x:v>
      </x:c>
      <x:c r="B258" s="25" t="n">
        <x:v>2</x:v>
      </x:c>
      <x:c r="C258" s="42" t="n">
        <x:v>0.09433962</x:v>
      </x:c>
    </x:row>
    <x:row r="259" spans="1:3">
      <x:c r="A259" s="23" t="s">
        <x:v>417</x:v>
      </x:c>
      <x:c r="B259" s="25" t="n">
        <x:v>2</x:v>
      </x:c>
      <x:c r="C259" s="42" t="n">
        <x:v>0.09433962</x:v>
      </x:c>
    </x:row>
    <x:row r="260" spans="1:3">
      <x:c r="A260" s="23" t="s">
        <x:v>418</x:v>
      </x:c>
      <x:c r="B260" s="25" t="n">
        <x:v>1</x:v>
      </x:c>
      <x:c r="C260" s="42" t="n">
        <x:v>0.04716981</x:v>
      </x:c>
    </x:row>
    <x:row r="261" spans="1:3">
      <x:c r="A261" s="23" t="s">
        <x:v>419</x:v>
      </x:c>
      <x:c r="B261" s="25" t="n">
        <x:v>2</x:v>
      </x:c>
      <x:c r="C261" s="42" t="n">
        <x:v>0.09433962</x:v>
      </x:c>
    </x:row>
    <x:row r="262" spans="1:3">
      <x:c r="A262" s="23" t="s">
        <x:v>420</x:v>
      </x:c>
      <x:c r="B262" s="25" t="n">
        <x:v>2</x:v>
      </x:c>
      <x:c r="C262" s="42" t="n">
        <x:v>0.09433962</x:v>
      </x:c>
    </x:row>
    <x:row r="263" spans="1:3">
      <x:c r="A263" s="23" t="s">
        <x:v>421</x:v>
      </x:c>
      <x:c r="B263" s="25" t="n">
        <x:v>1</x:v>
      </x:c>
      <x:c r="C263" s="42" t="n">
        <x:v>0.04716981</x:v>
      </x:c>
    </x:row>
    <x:row r="264" spans="1:3">
      <x:c r="A264" s="23" t="s">
        <x:v>422</x:v>
      </x:c>
      <x:c r="B264" s="25" t="n">
        <x:v>2</x:v>
      </x:c>
      <x:c r="C264" s="42" t="n">
        <x:v>0.09433962</x:v>
      </x:c>
    </x:row>
    <x:row r="265" spans="1:3">
      <x:c r="A265" s="23" t="s">
        <x:v>423</x:v>
      </x:c>
      <x:c r="B265" s="25" t="n">
        <x:v>3</x:v>
      </x:c>
      <x:c r="C265" s="42" t="n">
        <x:v>0.1415094</x:v>
      </x:c>
    </x:row>
    <x:row r="266" spans="1:3">
      <x:c r="A266" s="23" t="s">
        <x:v>424</x:v>
      </x:c>
      <x:c r="B266" s="25" t="n">
        <x:v>0</x:v>
      </x:c>
      <x:c r="C266" s="42" t="n">
        <x:v>0</x:v>
      </x:c>
    </x:row>
    <x:row r="267" spans="1:3">
      <x:c r="A267" s="23" t="s">
        <x:v>425</x:v>
      </x:c>
      <x:c r="B267" s="25" t="n">
        <x:v>5</x:v>
      </x:c>
      <x:c r="C267" s="42" t="n">
        <x:v>0.2358491</x:v>
      </x:c>
    </x:row>
    <x:row r="268" spans="1:3">
      <x:c r="A268" s="23" t="s">
        <x:v>426</x:v>
      </x:c>
      <x:c r="B268" s="25" t="n">
        <x:v>3</x:v>
      </x:c>
      <x:c r="C268" s="42" t="n">
        <x:v>0.1415094</x:v>
      </x:c>
    </x:row>
    <x:row r="269" spans="1:3">
      <x:c r="A269" s="23" t="s">
        <x:v>427</x:v>
      </x:c>
      <x:c r="B269" s="25" t="n">
        <x:v>0</x:v>
      </x:c>
      <x:c r="C269" s="42" t="n">
        <x:v>0</x:v>
      </x:c>
    </x:row>
    <x:row r="270" spans="1:3">
      <x:c r="A270" s="23" t="s">
        <x:v>428</x:v>
      </x:c>
      <x:c r="B270" s="25" t="n">
        <x:v>2</x:v>
      </x:c>
      <x:c r="C270" s="42" t="n">
        <x:v>0.09433962</x:v>
      </x:c>
    </x:row>
    <x:row r="271" spans="1:3">
      <x:c r="A271" s="23" t="s">
        <x:v>429</x:v>
      </x:c>
      <x:c r="B271" s="25" t="n">
        <x:v>4</x:v>
      </x:c>
      <x:c r="C271" s="42" t="n">
        <x:v>0.1886792</x:v>
      </x:c>
    </x:row>
    <x:row r="272" spans="1:3">
      <x:c r="A272" s="23" t="s">
        <x:v>430</x:v>
      </x:c>
      <x:c r="B272" s="25" t="n">
        <x:v>1</x:v>
      </x:c>
      <x:c r="C272" s="42" t="n">
        <x:v>0.04716981</x:v>
      </x:c>
    </x:row>
    <x:row r="273" spans="1:3">
      <x:c r="A273" s="23" t="s">
        <x:v>431</x:v>
      </x:c>
      <x:c r="B273" s="25" t="n">
        <x:v>1</x:v>
      </x:c>
      <x:c r="C273" s="42" t="n">
        <x:v>0.04716981</x:v>
      </x:c>
    </x:row>
    <x:row r="274" spans="1:3">
      <x:c r="A274" s="23" t="s">
        <x:v>432</x:v>
      </x:c>
      <x:c r="B274" s="25" t="n">
        <x:v>4</x:v>
      </x:c>
      <x:c r="C274" s="42" t="n">
        <x:v>0.1886792</x:v>
      </x:c>
    </x:row>
    <x:row r="275" spans="1:3">
      <x:c r="A275" s="23" t="s">
        <x:v>433</x:v>
      </x:c>
      <x:c r="B275" s="25" t="n">
        <x:v>1</x:v>
      </x:c>
      <x:c r="C275" s="42" t="n">
        <x:v>0.04716981</x:v>
      </x:c>
    </x:row>
    <x:row r="276" spans="1:3">
      <x:c r="A276" s="23" t="s">
        <x:v>434</x:v>
      </x:c>
      <x:c r="B276" s="25" t="n">
        <x:v>0</x:v>
      </x:c>
      <x:c r="C276" s="42" t="n">
        <x:v>0</x:v>
      </x:c>
    </x:row>
    <x:row r="277" spans="1:3">
      <x:c r="A277" s="23" t="s">
        <x:v>435</x:v>
      </x:c>
      <x:c r="B277" s="25" t="n">
        <x:v>1</x:v>
      </x:c>
      <x:c r="C277" s="42" t="n">
        <x:v>0.04716981</x:v>
      </x:c>
    </x:row>
    <x:row r="278" spans="1:3">
      <x:c r="A278" s="23" t="s">
        <x:v>436</x:v>
      </x:c>
      <x:c r="B278" s="25" t="n">
        <x:v>3</x:v>
      </x:c>
      <x:c r="C278" s="42" t="n">
        <x:v>0.1415094</x:v>
      </x:c>
    </x:row>
    <x:row r="279" spans="1:3">
      <x:c r="A279" s="23" t="s">
        <x:v>437</x:v>
      </x:c>
      <x:c r="B279" s="25" t="n">
        <x:v>0</x:v>
      </x:c>
      <x:c r="C279" s="42" t="n">
        <x:v>0</x:v>
      </x:c>
    </x:row>
    <x:row r="280" spans="1:3">
      <x:c r="A280" s="23" t="s">
        <x:v>438</x:v>
      </x:c>
      <x:c r="B280" s="25" t="n">
        <x:v>1</x:v>
      </x:c>
      <x:c r="C280" s="42" t="n">
        <x:v>0.04716981</x:v>
      </x:c>
    </x:row>
    <x:row r="281" spans="1:3">
      <x:c r="A281" s="23" t="s">
        <x:v>439</x:v>
      </x:c>
      <x:c r="B281" s="25" t="n">
        <x:v>3</x:v>
      </x:c>
      <x:c r="C281" s="42" t="n">
        <x:v>0.1415094</x:v>
      </x:c>
    </x:row>
    <x:row r="282" spans="1:3">
      <x:c r="A282" s="23" t="s">
        <x:v>440</x:v>
      </x:c>
      <x:c r="B282" s="25" t="n">
        <x:v>3</x:v>
      </x:c>
      <x:c r="C282" s="42" t="n">
        <x:v>0.1415094</x:v>
      </x:c>
    </x:row>
    <x:row r="283" spans="1:3">
      <x:c r="A283" s="23" t="s">
        <x:v>441</x:v>
      </x:c>
      <x:c r="B283" s="25" t="n">
        <x:v>2</x:v>
      </x:c>
      <x:c r="C283" s="42" t="n">
        <x:v>0.09433962</x:v>
      </x:c>
    </x:row>
    <x:row r="284" spans="1:3">
      <x:c r="A284" s="23" t="s">
        <x:v>442</x:v>
      </x:c>
      <x:c r="B284" s="25" t="n">
        <x:v>4</x:v>
      </x:c>
      <x:c r="C284" s="42" t="n">
        <x:v>0.1886792</x:v>
      </x:c>
    </x:row>
    <x:row r="285" spans="1:3">
      <x:c r="A285" s="23" t="s">
        <x:v>443</x:v>
      </x:c>
      <x:c r="B285" s="25" t="n">
        <x:v>1</x:v>
      </x:c>
      <x:c r="C285" s="42" t="n">
        <x:v>0.04716981</x:v>
      </x:c>
    </x:row>
    <x:row r="286" spans="1:3">
      <x:c r="A286" s="23" t="s">
        <x:v>444</x:v>
      </x:c>
      <x:c r="B286" s="25" t="n">
        <x:v>2</x:v>
      </x:c>
      <x:c r="C286" s="42" t="n">
        <x:v>0.09433962</x:v>
      </x:c>
    </x:row>
    <x:row r="287" spans="1:3">
      <x:c r="A287" s="23" t="s">
        <x:v>445</x:v>
      </x:c>
      <x:c r="B287" s="25" t="n">
        <x:v>6</x:v>
      </x:c>
      <x:c r="C287" s="42" t="n">
        <x:v>0.2830189</x:v>
      </x:c>
    </x:row>
    <x:row r="288" spans="1:3">
      <x:c r="A288" s="23" t="s">
        <x:v>446</x:v>
      </x:c>
      <x:c r="B288" s="25" t="n">
        <x:v>5</x:v>
      </x:c>
      <x:c r="C288" s="42" t="n">
        <x:v>0.2358491</x:v>
      </x:c>
    </x:row>
    <x:row r="289" spans="1:3">
      <x:c r="A289" s="23" t="s">
        <x:v>447</x:v>
      </x:c>
      <x:c r="B289" s="25" t="n">
        <x:v>3</x:v>
      </x:c>
      <x:c r="C289" s="42" t="n">
        <x:v>0.1415094</x:v>
      </x:c>
    </x:row>
    <x:row r="290" spans="1:3">
      <x:c r="A290" s="23" t="s">
        <x:v>448</x:v>
      </x:c>
      <x:c r="B290" s="25" t="n">
        <x:v>1</x:v>
      </x:c>
      <x:c r="C290" s="42" t="n">
        <x:v>0.04716981</x:v>
      </x:c>
    </x:row>
    <x:row r="291" spans="1:3">
      <x:c r="A291" s="23" t="s">
        <x:v>449</x:v>
      </x:c>
      <x:c r="B291" s="25" t="n">
        <x:v>1</x:v>
      </x:c>
      <x:c r="C291" s="42" t="n">
        <x:v>0.04716981</x:v>
      </x:c>
    </x:row>
    <x:row r="292" spans="1:3">
      <x:c r="A292" s="23" t="s">
        <x:v>450</x:v>
      </x:c>
      <x:c r="B292" s="25" t="n">
        <x:v>1</x:v>
      </x:c>
      <x:c r="C292" s="42" t="n">
        <x:v>0.04716981</x:v>
      </x:c>
    </x:row>
    <x:row r="293" spans="1:3">
      <x:c r="A293" s="23" t="s">
        <x:v>451</x:v>
      </x:c>
      <x:c r="B293" s="25" t="n">
        <x:v>0</x:v>
      </x:c>
      <x:c r="C293" s="42" t="n">
        <x:v>0</x:v>
      </x:c>
    </x:row>
    <x:row r="294" spans="1:3">
      <x:c r="A294" s="23" t="s">
        <x:v>452</x:v>
      </x:c>
      <x:c r="B294" s="25" t="n">
        <x:v>0</x:v>
      </x:c>
      <x:c r="C294" s="42" t="n">
        <x:v>0</x:v>
      </x:c>
    </x:row>
    <x:row r="295" spans="1:3">
      <x:c r="A295" s="23" t="s">
        <x:v>453</x:v>
      </x:c>
      <x:c r="B295" s="25" t="n">
        <x:v>1</x:v>
      </x:c>
      <x:c r="C295" s="42" t="n">
        <x:v>0.04716981</x:v>
      </x:c>
    </x:row>
    <x:row r="296" spans="1:3">
      <x:c r="A296" s="23" t="s">
        <x:v>454</x:v>
      </x:c>
      <x:c r="B296" s="25" t="n">
        <x:v>0</x:v>
      </x:c>
      <x:c r="C296" s="42" t="n">
        <x:v>0</x:v>
      </x:c>
    </x:row>
    <x:row r="297" spans="1:3">
      <x:c r="A297" s="23" t="s">
        <x:v>455</x:v>
      </x:c>
      <x:c r="B297" s="25" t="n">
        <x:v>1</x:v>
      </x:c>
      <x:c r="C297" s="42" t="n">
        <x:v>0.04716981</x:v>
      </x:c>
    </x:row>
    <x:row r="298" spans="1:3">
      <x:c r="A298" s="23" t="s">
        <x:v>104</x:v>
      </x:c>
      <x:c r="B298" s="25" t="n">
        <x:v>0</x:v>
      </x:c>
      <x:c r="C298" s="42" t="n">
        <x:v>0</x:v>
      </x:c>
    </x:row>
    <x:row r="299" spans="1:3">
      <x:c r="A299" s="23" t="s">
        <x:v>456</x:v>
      </x:c>
      <x:c r="B299" s="25" t="n">
        <x:v>0</x:v>
      </x:c>
      <x:c r="C299" s="42" t="n">
        <x:v>0</x:v>
      </x:c>
    </x:row>
    <x:row r="300" spans="1:3">
      <x:c r="A300" s="23" t="s">
        <x:v>457</x:v>
      </x:c>
      <x:c r="B300" s="25" t="n">
        <x:v>1</x:v>
      </x:c>
      <x:c r="C300" s="42" t="n">
        <x:v>0.04716981</x:v>
      </x:c>
    </x:row>
    <x:row r="301" spans="1:3">
      <x:c r="A301" s="23" t="s">
        <x:v>458</x:v>
      </x:c>
      <x:c r="B301" s="25" t="n">
        <x:v>0</x:v>
      </x:c>
      <x:c r="C301" s="42" t="n">
        <x:v>0</x:v>
      </x:c>
    </x:row>
    <x:row r="302" spans="1:3">
      <x:c r="A302" s="23" t="s">
        <x:v>459</x:v>
      </x:c>
      <x:c r="B302" s="25" t="n">
        <x:v>1</x:v>
      </x:c>
      <x:c r="C302" s="42" t="n">
        <x:v>0.04716981</x:v>
      </x:c>
    </x:row>
    <x:row r="303" spans="1:3">
      <x:c r="A303" s="23" t="s">
        <x:v>460</x:v>
      </x:c>
      <x:c r="B303" s="25" t="n">
        <x:v>2</x:v>
      </x:c>
      <x:c r="C303" s="42" t="n">
        <x:v>0.09433962</x:v>
      </x:c>
    </x:row>
    <x:row r="304" spans="1:3">
      <x:c r="A304" s="23" t="s">
        <x:v>461</x:v>
      </x:c>
      <x:c r="B304" s="25" t="n">
        <x:v>1</x:v>
      </x:c>
      <x:c r="C304" s="42" t="n">
        <x:v>0.04716981</x:v>
      </x:c>
    </x:row>
    <x:row r="305" spans="1:3">
      <x:c r="A305" s="23" t="s">
        <x:v>148</x:v>
      </x:c>
      <x:c r="B305" s="25" t="n">
        <x:v>0</x:v>
      </x:c>
      <x:c r="C305" s="42" t="n">
        <x:v>0</x:v>
      </x:c>
    </x:row>
    <x:row r="306" spans="1:3">
      <x:c r="A306" s="44" t="s">
        <x:v>462</x:v>
      </x:c>
      <x:c r="B306" s="43" t="n">
        <x:v>2120</x:v>
      </x:c>
    </x:row>
  </x:sheetData>
  <x:conditionalFormatting sqref="B306:B306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E1"/>
  <x:sheetViews>
    <x:sheetView workbookViewId="0">
      <x:pane xSplit="0" ySplit="1" topLeftCell="A2" activePane="bottomLeft" state="frozenSplit"/>
    </x:sheetView>
  </x:sheetViews>
  <x:sheetFormatPr defaultRowHeight="15"/>
  <x:cols>
    <x:col min="1" max="1" width="9.460625" style="12" customWidth="1"/>
    <x:col min="2" max="2" width="12.630625" style="12" customWidth="1"/>
    <x:col min="3" max="3" width="12.710625" style="12" customWidth="1"/>
    <x:col min="4" max="4" width="10.710625" style="12" customWidth="1"/>
    <x:col min="5" max="5" width="6.170625" style="12" customWidth="1"/>
    <x:col min="6" max="6" width="8.210625" style="12" customWidth="1"/>
    <x:col min="7" max="7" width="5.910625" style="12" customWidth="1"/>
    <x:col min="8" max="8" width="7.950625" style="12" customWidth="1"/>
    <x:col min="9" max="10" width="11.610625" style="12" customWidth="1"/>
    <x:col min="11" max="20" width="12.670625" style="12" customWidth="1"/>
    <x:col min="21" max="30" width="12.110625" style="12" customWidth="1"/>
    <x:col min="31" max="40" width="13.180625" style="12" customWidth="1"/>
    <x:col min="41" max="44" width="14.240625" style="12" customWidth="1"/>
    <x:col min="45" max="46" width="12.830625" style="12" customWidth="1"/>
    <x:col min="47" max="56" width="13.890625" style="12" customWidth="1"/>
    <x:col min="57" max="66" width="13.330625" style="12" customWidth="1"/>
    <x:col min="67" max="76" width="14.390625" style="12" customWidth="1"/>
    <x:col min="77" max="80" width="15.460625" style="12" customWidth="1"/>
    <x:col min="81" max="81" width="7.190625" style="12" customWidth="1"/>
    <x:col min="82" max="82" width="11.530625" style="12" customWidth="1"/>
    <x:col min="83" max="83" width="8.260625" style="12" customWidth="1"/>
  </x:cols>
  <x:sheetData>
    <x:row r="1" spans="1:83" s="32" customFormat="1">
      <x:c r="A1" s="32" t="s">
        <x:v>149</x:v>
      </x:c>
      <x:c r="B1" s="32" t="s">
        <x:v>151</x:v>
      </x:c>
      <x:c r="C1" s="32" t="s">
        <x:v>92</x:v>
      </x:c>
      <x:c r="D1" s="32" t="s">
        <x:v>150</x:v>
      </x:c>
      <x:c r="E1" s="32" t="s">
        <x:v>55</x:v>
      </x:c>
      <x:c r="F1" s="32" t="s">
        <x:v>463</x:v>
      </x:c>
      <x:c r="G1" s="32" t="s">
        <x:v>464</x:v>
      </x:c>
      <x:c r="H1" s="32" t="s">
        <x:v>465</x:v>
      </x:c>
      <x:c r="I1" s="32" t="s">
        <x:v>466</x:v>
      </x:c>
      <x:c r="J1" s="32" t="s">
        <x:v>467</x:v>
      </x:c>
      <x:c r="K1" s="32" t="s">
        <x:v>468</x:v>
      </x:c>
      <x:c r="L1" s="32" t="s">
        <x:v>469</x:v>
      </x:c>
      <x:c r="M1" s="32" t="s">
        <x:v>470</x:v>
      </x:c>
      <x:c r="N1" s="32" t="s">
        <x:v>471</x:v>
      </x:c>
      <x:c r="O1" s="32" t="s">
        <x:v>472</x:v>
      </x:c>
      <x:c r="P1" s="32" t="s">
        <x:v>473</x:v>
      </x:c>
      <x:c r="Q1" s="32" t="s">
        <x:v>474</x:v>
      </x:c>
      <x:c r="R1" s="32" t="s">
        <x:v>475</x:v>
      </x:c>
      <x:c r="S1" s="32" t="s">
        <x:v>476</x:v>
      </x:c>
      <x:c r="T1" s="32" t="s">
        <x:v>477</x:v>
      </x:c>
      <x:c r="U1" s="32" t="s">
        <x:v>478</x:v>
      </x:c>
      <x:c r="V1" s="32" t="s">
        <x:v>479</x:v>
      </x:c>
      <x:c r="W1" s="32" t="s">
        <x:v>480</x:v>
      </x:c>
      <x:c r="X1" s="32" t="s">
        <x:v>481</x:v>
      </x:c>
      <x:c r="Y1" s="32" t="s">
        <x:v>482</x:v>
      </x:c>
      <x:c r="Z1" s="32" t="s">
        <x:v>483</x:v>
      </x:c>
      <x:c r="AA1" s="32" t="s">
        <x:v>484</x:v>
      </x:c>
      <x:c r="AB1" s="32" t="s">
        <x:v>485</x:v>
      </x:c>
      <x:c r="AC1" s="32" t="s">
        <x:v>486</x:v>
      </x:c>
      <x:c r="AD1" s="32" t="s">
        <x:v>487</x:v>
      </x:c>
      <x:c r="AE1" s="32" t="s">
        <x:v>488</x:v>
      </x:c>
      <x:c r="AF1" s="32" t="s">
        <x:v>489</x:v>
      </x:c>
      <x:c r="AG1" s="32" t="s">
        <x:v>490</x:v>
      </x:c>
      <x:c r="AH1" s="32" t="s">
        <x:v>491</x:v>
      </x:c>
      <x:c r="AI1" s="32" t="s">
        <x:v>492</x:v>
      </x:c>
      <x:c r="AJ1" s="32" t="s">
        <x:v>493</x:v>
      </x:c>
      <x:c r="AK1" s="32" t="s">
        <x:v>494</x:v>
      </x:c>
      <x:c r="AL1" s="32" t="s">
        <x:v>495</x:v>
      </x:c>
      <x:c r="AM1" s="32" t="s">
        <x:v>496</x:v>
      </x:c>
      <x:c r="AN1" s="32" t="s">
        <x:v>497</x:v>
      </x:c>
      <x:c r="AO1" s="32" t="s">
        <x:v>498</x:v>
      </x:c>
      <x:c r="AP1" s="32" t="s">
        <x:v>499</x:v>
      </x:c>
      <x:c r="AQ1" s="32" t="s">
        <x:v>500</x:v>
      </x:c>
      <x:c r="AR1" s="32" t="s">
        <x:v>501</x:v>
      </x:c>
      <x:c r="AS1" s="32" t="s">
        <x:v>502</x:v>
      </x:c>
      <x:c r="AT1" s="32" t="s">
        <x:v>503</x:v>
      </x:c>
      <x:c r="AU1" s="32" t="s">
        <x:v>504</x:v>
      </x:c>
      <x:c r="AV1" s="32" t="s">
        <x:v>505</x:v>
      </x:c>
      <x:c r="AW1" s="32" t="s">
        <x:v>506</x:v>
      </x:c>
      <x:c r="AX1" s="32" t="s">
        <x:v>507</x:v>
      </x:c>
      <x:c r="AY1" s="32" t="s">
        <x:v>508</x:v>
      </x:c>
      <x:c r="AZ1" s="32" t="s">
        <x:v>509</x:v>
      </x:c>
      <x:c r="BA1" s="32" t="s">
        <x:v>510</x:v>
      </x:c>
      <x:c r="BB1" s="32" t="s">
        <x:v>511</x:v>
      </x:c>
      <x:c r="BC1" s="32" t="s">
        <x:v>512</x:v>
      </x:c>
      <x:c r="BD1" s="32" t="s">
        <x:v>513</x:v>
      </x:c>
      <x:c r="BE1" s="32" t="s">
        <x:v>514</x:v>
      </x:c>
      <x:c r="BF1" s="32" t="s">
        <x:v>515</x:v>
      </x:c>
      <x:c r="BG1" s="32" t="s">
        <x:v>516</x:v>
      </x:c>
      <x:c r="BH1" s="32" t="s">
        <x:v>517</x:v>
      </x:c>
      <x:c r="BI1" s="32" t="s">
        <x:v>518</x:v>
      </x:c>
      <x:c r="BJ1" s="32" t="s">
        <x:v>519</x:v>
      </x:c>
      <x:c r="BK1" s="32" t="s">
        <x:v>520</x:v>
      </x:c>
      <x:c r="BL1" s="32" t="s">
        <x:v>521</x:v>
      </x:c>
      <x:c r="BM1" s="32" t="s">
        <x:v>522</x:v>
      </x:c>
      <x:c r="BN1" s="32" t="s">
        <x:v>523</x:v>
      </x:c>
      <x:c r="BO1" s="32" t="s">
        <x:v>524</x:v>
      </x:c>
      <x:c r="BP1" s="32" t="s">
        <x:v>525</x:v>
      </x:c>
      <x:c r="BQ1" s="32" t="s">
        <x:v>526</x:v>
      </x:c>
      <x:c r="BR1" s="32" t="s">
        <x:v>527</x:v>
      </x:c>
      <x:c r="BS1" s="32" t="s">
        <x:v>528</x:v>
      </x:c>
      <x:c r="BT1" s="32" t="s">
        <x:v>529</x:v>
      </x:c>
      <x:c r="BU1" s="32" t="s">
        <x:v>530</x:v>
      </x:c>
      <x:c r="BV1" s="32" t="s">
        <x:v>531</x:v>
      </x:c>
      <x:c r="BW1" s="32" t="s">
        <x:v>532</x:v>
      </x:c>
      <x:c r="BX1" s="32" t="s">
        <x:v>533</x:v>
      </x:c>
      <x:c r="BY1" s="32" t="s">
        <x:v>534</x:v>
      </x:c>
      <x:c r="BZ1" s="32" t="s">
        <x:v>535</x:v>
      </x:c>
      <x:c r="CA1" s="32" t="s">
        <x:v>536</x:v>
      </x:c>
      <x:c r="CB1" s="32" t="s">
        <x:v>537</x:v>
      </x:c>
      <x:c r="CC1" s="32" t="s">
        <x:v>538</x:v>
      </x:c>
      <x:c r="CD1" s="32" t="s">
        <x:v>539</x:v>
      </x:c>
      <x:c r="CE1" s="32" t="s">
        <x:v>540</x:v>
      </x:c>
    </x:row>
    <x:row r="2">
      <x:c t="n" s="11">
        <x:v>1</x:v>
      </x:c>
      <x:c t="str" s="11">
        <x:v>Run</x:v>
      </x:c>
      <x:c t="n" s="8">
        <x:v>43944.2989814815</x:v>
      </x:c>
      <x:c t="n" s="7">
        <x:v>43944.2989814815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  <x:row r="3">
      <x:c t="n" s="11">
        <x:v>2</x:v>
      </x:c>
      <x:c t="str" s="11">
        <x:v/>
      </x:c>
      <x:c t="n" s="8">
        <x:v>43944.2989814815</x:v>
      </x:c>
      <x:c t="n" s="7">
        <x:v>43944.2989814815</x:v>
      </x:c>
      <x:c t="n" s="0">
        <x:v>37.10242</x:v>
      </x:c>
      <x:c t="n" s="0">
        <x:v>54.20069</x:v>
      </x:c>
      <x:c t="n" s="0">
        <x:v>67.16732</x:v>
      </x:c>
      <x:c t="n" s="0">
        <x:v>69.82442</x:v>
      </x:c>
      <x:c t="n" s="0">
        <x:v>-30.06697</x:v>
      </x:c>
      <x:c t="n" s="0">
        <x:v>-29.16826</x:v>
      </x:c>
      <x:c t="n" s="0">
        <x:v>-26.14644</x:v>
      </x:c>
      <x:c t="n" s="0">
        <x:v>-18.51044</x:v>
      </x:c>
      <x:c t="n" s="0">
        <x:v>-14.07109</x:v>
      </x:c>
      <x:c t="n" s="0">
        <x:v>-9.669088</x:v>
      </x:c>
      <x:c t="n" s="0">
        <x:v>-1.732132</x:v>
      </x:c>
      <x:c t="n" s="0">
        <x:v>-2.227489</x:v>
      </x:c>
      <x:c t="n" s="0">
        <x:v>8.954929</x:v>
      </x:c>
      <x:c t="n" s="0">
        <x:v>12.43097</x:v>
      </x:c>
      <x:c t="n" s="0">
        <x:v>18.52259</x:v>
      </x:c>
      <x:c t="n" s="0">
        <x:v>19.55184</x:v>
      </x:c>
      <x:c t="n" s="0">
        <x:v>24.55863</x:v>
      </x:c>
      <x:c t="n" s="0">
        <x:v>21.14021</x:v>
      </x:c>
      <x:c t="n" s="0">
        <x:v>26.35893</x:v>
      </x:c>
      <x:c t="n" s="0">
        <x:v>24.3042</x:v>
      </x:c>
      <x:c t="n" s="0">
        <x:v>22.84747</x:v>
      </x:c>
      <x:c t="n" s="0">
        <x:v>22.20854</x:v>
      </x:c>
      <x:c t="n" s="0">
        <x:v>24.69909</x:v>
      </x:c>
      <x:c t="n" s="0">
        <x:v>25.15483</x:v>
      </x:c>
      <x:c t="n" s="0">
        <x:v>25.60751</x:v>
      </x:c>
      <x:c t="n" s="0">
        <x:v>25.75781</x:v>
      </x:c>
      <x:c t="n" s="0">
        <x:v>27.77737</x:v>
      </x:c>
      <x:c t="n" s="0">
        <x:v>28.67344</x:v>
      </x:c>
      <x:c t="n" s="0">
        <x:v>27.52205</x:v>
      </x:c>
      <x:c t="n" s="0">
        <x:v>26.03563</x:v>
      </x:c>
      <x:c t="n" s="0">
        <x:v>25.37056</x:v>
      </x:c>
      <x:c t="n" s="0">
        <x:v>24.79928</x:v>
      </x:c>
      <x:c t="n" s="0">
        <x:v>25.34018</x:v>
      </x:c>
      <x:c t="n" s="0">
        <x:v>26.1887</x:v>
      </x:c>
      <x:c t="n" s="0">
        <x:v>16.96619</x:v>
      </x:c>
      <x:c t="n" s="0">
        <x:v>13.84622</x:v>
      </x:c>
      <x:c t="n" s="0">
        <x:v>12.97636</x:v>
      </x:c>
      <x:c t="n" s="0">
        <x:v>5.071778</x:v>
      </x:c>
      <x:c t="n" s="0">
        <x:v>3.540031</x:v>
      </x:c>
      <x:c t="n" s="0">
        <x:v>3.690408</x:v>
      </x:c>
      <x:c t="n" s="0">
        <x:v>-30.06697</x:v>
      </x:c>
      <x:c t="n" s="0">
        <x:v>-26.5156</x:v>
      </x:c>
      <x:c t="n" s="0">
        <x:v>-26.90054</x:v>
      </x:c>
      <x:c t="n" s="0">
        <x:v>-15.92879</x:v>
      </x:c>
      <x:c t="n" s="0">
        <x:v>-11.98499</x:v>
      </x:c>
      <x:c t="n" s="0">
        <x:v>-14.26741</x:v>
      </x:c>
      <x:c t="n" s="0">
        <x:v>-2.183143</x:v>
      </x:c>
      <x:c t="n" s="0">
        <x:v>-3.539905</x:v>
      </x:c>
      <x:c t="n" s="0">
        <x:v>7.991093</x:v>
      </x:c>
      <x:c t="n" s="0">
        <x:v>10.64613</x:v>
      </x:c>
      <x:c t="n" s="0">
        <x:v>18.04565</x:v>
      </x:c>
      <x:c t="n" s="0">
        <x:v>5.865383</x:v>
      </x:c>
      <x:c t="n" s="0">
        <x:v>25.07783</x:v>
      </x:c>
      <x:c t="n" s="0">
        <x:v>20.27956</x:v>
      </x:c>
      <x:c t="n" s="0">
        <x:v>25.83685</x:v>
      </x:c>
      <x:c t="n" s="0">
        <x:v>21.06781</x:v>
      </x:c>
      <x:c t="n" s="0">
        <x:v>20.25912</x:v>
      </x:c>
      <x:c t="n" s="0">
        <x:v>16.66935</x:v>
      </x:c>
      <x:c t="n" s="0">
        <x:v>26.8846</x:v>
      </x:c>
      <x:c t="n" s="0">
        <x:v>27.20218</x:v>
      </x:c>
      <x:c t="n" s="0">
        <x:v>26.50302</x:v>
      </x:c>
      <x:c t="n" s="0">
        <x:v>24.82271</x:v>
      </x:c>
      <x:c t="n" s="0">
        <x:v>24.56323</x:v>
      </x:c>
      <x:c t="n" s="0">
        <x:v>23.69589</x:v>
      </x:c>
      <x:c t="n" s="0">
        <x:v>23.23761</x:v>
      </x:c>
      <x:c t="n" s="0">
        <x:v>19.92758</x:v>
      </x:c>
      <x:c t="n" s="0">
        <x:v>18.45651</x:v>
      </x:c>
      <x:c t="n" s="0">
        <x:v>21.8513</x:v>
      </x:c>
      <x:c t="n" s="0">
        <x:v>20.11349</x:v>
      </x:c>
      <x:c t="n" s="0">
        <x:v>21.62807</x:v>
      </x:c>
      <x:c t="n" s="0">
        <x:v>13.5921</x:v>
      </x:c>
      <x:c t="n" s="0">
        <x:v>15.69069</x:v>
      </x:c>
      <x:c t="n" s="0">
        <x:v>17.14103</x:v>
      </x:c>
      <x:c t="n" s="0">
        <x:v>5.214076</x:v>
      </x:c>
      <x:c t="n" s="0">
        <x:v>4.116741</x:v>
      </x:c>
      <x:c t="n" s="0">
        <x:v>3.9716</x:v>
      </x:c>
      <x:c t="str">
        <x:v>No</x:v>
      </x:c>
      <x:c t="str">
        <x:v>No</x:v>
      </x:c>
      <x:c t="str">
        <x:v/>
      </x:c>
    </x:row>
    <x:row r="4">
      <x:c t="n" s="11">
        <x:v>3</x:v>
      </x:c>
      <x:c t="str" s="11">
        <x:v/>
      </x:c>
      <x:c t="n" s="8">
        <x:v>43944.2989814815</x:v>
      </x:c>
      <x:c t="n" s="7">
        <x:v>43944.2989814815</x:v>
      </x:c>
      <x:c t="n" s="0">
        <x:v>36.72337</x:v>
      </x:c>
      <x:c t="n" s="0">
        <x:v>54.20069</x:v>
      </x:c>
      <x:c t="n" s="0">
        <x:v>60.565</x:v>
      </x:c>
      <x:c t="n" s="0">
        <x:v>66.81411</x:v>
      </x:c>
      <x:c t="n" s="0">
        <x:v>-30.06697</x:v>
      </x:c>
      <x:c t="n" s="0">
        <x:v>-25.73996</x:v>
      </x:c>
      <x:c t="n" s="0">
        <x:v>-27.02778</x:v>
      </x:c>
      <x:c t="n" s="0">
        <x:v>-15.44681</x:v>
      </x:c>
      <x:c t="n" s="0">
        <x:v>-11.98499</x:v>
      </x:c>
      <x:c t="n" s="0">
        <x:v>-14.26741</x:v>
      </x:c>
      <x:c t="n" s="0">
        <x:v>-2.183143</x:v>
      </x:c>
      <x:c t="n" s="0">
        <x:v>-3.539905</x:v>
      </x:c>
      <x:c t="n" s="0">
        <x:v>7.692122</x:v>
      </x:c>
      <x:c t="n" s="0">
        <x:v>10.64613</x:v>
      </x:c>
      <x:c t="n" s="0">
        <x:v>14.82255</x:v>
      </x:c>
      <x:c t="n" s="0">
        <x:v>5.865383</x:v>
      </x:c>
      <x:c t="n" s="0">
        <x:v>24.79498</x:v>
      </x:c>
      <x:c t="n" s="0">
        <x:v>23.53173</x:v>
      </x:c>
      <x:c t="n" s="0">
        <x:v>25.59295</x:v>
      </x:c>
      <x:c t="n" s="0">
        <x:v>21.30531</x:v>
      </x:c>
      <x:c t="n" s="0">
        <x:v>16.03533</x:v>
      </x:c>
      <x:c t="n" s="0">
        <x:v>19.08085</x:v>
      </x:c>
      <x:c t="n" s="0">
        <x:v>26.62947</x:v>
      </x:c>
      <x:c t="n" s="0">
        <x:v>27.80565</x:v>
      </x:c>
      <x:c t="n" s="0">
        <x:v>27.88364</x:v>
      </x:c>
      <x:c t="n" s="0">
        <x:v>25.6651</x:v>
      </x:c>
      <x:c t="n" s="0">
        <x:v>23.69061</x:v>
      </x:c>
      <x:c t="n" s="0">
        <x:v>21.57155</x:v>
      </x:c>
      <x:c t="n" s="0">
        <x:v>20.59492</x:v>
      </x:c>
      <x:c t="n" s="0">
        <x:v>19.56379</x:v>
      </x:c>
      <x:c t="n" s="0">
        <x:v>19.50433</x:v>
      </x:c>
      <x:c t="n" s="0">
        <x:v>23.86913</x:v>
      </x:c>
      <x:c t="n" s="0">
        <x:v>21.66524</x:v>
      </x:c>
      <x:c t="n" s="0">
        <x:v>23.10272</x:v>
      </x:c>
      <x:c t="n" s="0">
        <x:v>16.00013</x:v>
      </x:c>
      <x:c t="n" s="0">
        <x:v>17.84042</x:v>
      </x:c>
      <x:c t="n" s="0">
        <x:v>19.62918</x:v>
      </x:c>
      <x:c t="n" s="0">
        <x:v>5.521366</x:v>
      </x:c>
      <x:c t="n" s="0">
        <x:v>4.847585</x:v>
      </x:c>
      <x:c t="n" s="0">
        <x:v>3.74015</x:v>
      </x:c>
      <x:c t="n" s="0">
        <x:v>-30.06697</x:v>
      </x:c>
      <x:c t="n" s="0">
        <x:v>-25.73996</x:v>
      </x:c>
      <x:c t="n" s="0">
        <x:v>-27.02778</x:v>
      </x:c>
      <x:c t="n" s="0">
        <x:v>-15.44681</x:v>
      </x:c>
      <x:c t="n" s="0">
        <x:v>-10.49168</x:v>
      </x:c>
      <x:c t="n" s="0">
        <x:v>-14.26741</x:v>
      </x:c>
      <x:c t="n" s="0">
        <x:v>-2.183143</x:v>
      </x:c>
      <x:c t="n" s="0">
        <x:v>-3.539905</x:v>
      </x:c>
      <x:c t="n" s="0">
        <x:v>2.63978</x:v>
      </x:c>
      <x:c t="n" s="0">
        <x:v>10.64613</x:v>
      </x:c>
      <x:c t="n" s="0">
        <x:v>10.55638</x:v>
      </x:c>
      <x:c t="n" s="0">
        <x:v>5.865383</x:v>
      </x:c>
      <x:c t="n" s="0">
        <x:v>20.2445</x:v>
      </x:c>
      <x:c t="n" s="0">
        <x:v>26.0944</x:v>
      </x:c>
      <x:c t="n" s="0">
        <x:v>21.52034</x:v>
      </x:c>
      <x:c t="n" s="0">
        <x:v>21.77708</x:v>
      </x:c>
      <x:c t="n" s="0">
        <x:v>24.699</x:v>
      </x:c>
      <x:c t="n" s="0">
        <x:v>18.69199</x:v>
      </x:c>
      <x:c t="n" s="0">
        <x:v>29.28806</x:v>
      </x:c>
      <x:c t="n" s="0">
        <x:v>20.15391</x:v>
      </x:c>
      <x:c t="n" s="0">
        <x:v>25.76652</x:v>
      </x:c>
      <x:c t="n" s="0">
        <x:v>25.59995</x:v>
      </x:c>
      <x:c t="n" s="0">
        <x:v>24.82642</x:v>
      </x:c>
      <x:c t="n" s="0">
        <x:v>22.11478</x:v>
      </x:c>
      <x:c t="n" s="0">
        <x:v>18.62433</x:v>
      </x:c>
      <x:c t="n" s="0">
        <x:v>20.85395</x:v>
      </x:c>
      <x:c t="n" s="0">
        <x:v>23.45562</x:v>
      </x:c>
      <x:c t="n" s="0">
        <x:v>25.31337</x:v>
      </x:c>
      <x:c t="n" s="0">
        <x:v>21.05962</x:v>
      </x:c>
      <x:c t="n" s="0">
        <x:v>21.78745</x:v>
      </x:c>
      <x:c t="n" s="0">
        <x:v>19.19946</x:v>
      </x:c>
      <x:c t="n" s="0">
        <x:v>14.05657</x:v>
      </x:c>
      <x:c t="n" s="0">
        <x:v>11.45073</x:v>
      </x:c>
      <x:c t="n" s="0">
        <x:v>4.222898</x:v>
      </x:c>
      <x:c t="n" s="0">
        <x:v>3.214372</x:v>
      </x:c>
      <x:c t="n" s="0">
        <x:v>4.860378</x:v>
      </x:c>
      <x:c t="str">
        <x:v>No</x:v>
      </x:c>
      <x:c t="str">
        <x:v>No</x:v>
      </x:c>
      <x:c t="str">
        <x:v/>
      </x:c>
    </x:row>
    <x:row r="5">
      <x:c t="n" s="11">
        <x:v>4</x:v>
      </x:c>
      <x:c t="str" s="11">
        <x:v/>
      </x:c>
      <x:c t="n" s="8">
        <x:v>43944.2989814815</x:v>
      </x:c>
      <x:c t="n" s="7">
        <x:v>43944.2989814815</x:v>
      </x:c>
      <x:c t="n" s="0">
        <x:v>36.41338</x:v>
      </x:c>
      <x:c t="n" s="0">
        <x:v>54.20069</x:v>
      </x:c>
      <x:c t="n" s="0">
        <x:v>52.57681</x:v>
      </x:c>
      <x:c t="n" s="0">
        <x:v>60.44589</x:v>
      </x:c>
      <x:c t="n" s="0">
        <x:v>-30.06697</x:v>
      </x:c>
      <x:c t="n" s="0">
        <x:v>-25.73996</x:v>
      </x:c>
      <x:c t="n" s="0">
        <x:v>-27.02778</x:v>
      </x:c>
      <x:c t="n" s="0">
        <x:v>-15.44681</x:v>
      </x:c>
      <x:c t="n" s="0">
        <x:v>-11.15111</x:v>
      </x:c>
      <x:c t="n" s="0">
        <x:v>-14.26741</x:v>
      </x:c>
      <x:c t="n" s="0">
        <x:v>-2.183143</x:v>
      </x:c>
      <x:c t="n" s="0">
        <x:v>-3.418091</x:v>
      </x:c>
      <x:c t="n" s="0">
        <x:v>7.232773</x:v>
      </x:c>
      <x:c t="n" s="0">
        <x:v>10.56676</x:v>
      </x:c>
      <x:c t="n" s="0">
        <x:v>14.40668</x:v>
      </x:c>
      <x:c t="n" s="0">
        <x:v>12.24375</x:v>
      </x:c>
      <x:c t="n" s="0">
        <x:v>24.36252</x:v>
      </x:c>
      <x:c t="n" s="0">
        <x:v>24.06104</x:v>
      </x:c>
      <x:c t="n" s="0">
        <x:v>25.12223</x:v>
      </x:c>
      <x:c t="n" s="0">
        <x:v>21.45128</x:v>
      </x:c>
      <x:c t="n" s="0">
        <x:v>19.37952</x:v>
      </x:c>
      <x:c t="n" s="0">
        <x:v>19.53631</x:v>
      </x:c>
      <x:c t="n" s="0">
        <x:v>26.50113</x:v>
      </x:c>
      <x:c t="n" s="0">
        <x:v>27.26837</x:v>
      </x:c>
      <x:c t="n" s="0">
        <x:v>27.44306</x:v>
      </x:c>
      <x:c t="n" s="0">
        <x:v>25.3824</x:v>
      </x:c>
      <x:c t="n" s="0">
        <x:v>23.97072</x:v>
      </x:c>
      <x:c t="n" s="0">
        <x:v>22.06491</x:v>
      </x:c>
      <x:c t="n" s="0">
        <x:v>21.2255</x:v>
      </x:c>
      <x:c t="n" s="0">
        <x:v>19.90439</x:v>
      </x:c>
      <x:c t="n" s="0">
        <x:v>19.67894</x:v>
      </x:c>
      <x:c t="n" s="0">
        <x:v>23.36432</x:v>
      </x:c>
      <x:c t="n" s="0">
        <x:v>21.42556</x:v>
      </x:c>
      <x:c t="n" s="0">
        <x:v>22.92421</x:v>
      </x:c>
      <x:c t="n" s="0">
        <x:v>16.08813</x:v>
      </x:c>
      <x:c t="n" s="0">
        <x:v>17.34158</x:v>
      </x:c>
      <x:c t="n" s="0">
        <x:v>19.0314</x:v>
      </x:c>
      <x:c t="n" s="0">
        <x:v>5.349158</x:v>
      </x:c>
      <x:c t="n" s="0">
        <x:v>4.672974</x:v>
      </x:c>
      <x:c t="n" s="0">
        <x:v>3.813454</x:v>
      </x:c>
      <x:c t="n" s="0">
        <x:v>-30.06697</x:v>
      </x:c>
      <x:c t="n" s="0">
        <x:v>-25.73996</x:v>
      </x:c>
      <x:c t="n" s="0">
        <x:v>-27.02778</x:v>
      </x:c>
      <x:c t="n" s="0">
        <x:v>-15.44681</x:v>
      </x:c>
      <x:c t="n" s="0">
        <x:v>-7.766556</x:v>
      </x:c>
      <x:c t="n" s="0">
        <x:v>-14.26741</x:v>
      </x:c>
      <x:c t="n" s="0">
        <x:v>-2.183143</x:v>
      </x:c>
      <x:c t="n" s="0">
        <x:v>-1.163923</x:v>
      </x:c>
      <x:c t="n" s="0">
        <x:v>2.63978</x:v>
      </x:c>
      <x:c t="n" s="0">
        <x:v>9.628717</x:v>
      </x:c>
      <x:c t="n" s="0">
        <x:v>10.55638</x:v>
      </x:c>
      <x:c t="n" s="0">
        <x:v>21.83816</x:v>
      </x:c>
      <x:c t="n" s="0">
        <x:v>20.2445</x:v>
      </x:c>
      <x:c t="n" s="0">
        <x:v>26.78959</x:v>
      </x:c>
      <x:c t="n" s="0">
        <x:v>22.57816</x:v>
      </x:c>
      <x:c t="n" s="0">
        <x:v>22.86423</x:v>
      </x:c>
      <x:c t="n" s="0">
        <x:v>24.30285</x:v>
      </x:c>
      <x:c t="n" s="0">
        <x:v>23.61588</x:v>
      </x:c>
      <x:c t="n" s="0">
        <x:v>25.13481</x:v>
      </x:c>
      <x:c t="n" s="0">
        <x:v>20.23308</x:v>
      </x:c>
      <x:c t="n" s="0">
        <x:v>21.8124</x:v>
      </x:c>
      <x:c t="n" s="0">
        <x:v>20.61757</x:v>
      </x:c>
      <x:c t="n" s="0">
        <x:v>24.48409</x:v>
      </x:c>
      <x:c t="n" s="0">
        <x:v>25.37623</x:v>
      </x:c>
      <x:c t="n" s="0">
        <x:v>24.90579</x:v>
      </x:c>
      <x:c t="n" s="0">
        <x:v>21.60051</x:v>
      </x:c>
      <x:c t="n" s="0">
        <x:v>19.70763</x:v>
      </x:c>
      <x:c t="n" s="0">
        <x:v>15.85091</x:v>
      </x:c>
      <x:c t="n" s="0">
        <x:v>17.73315</x:v>
      </x:c>
      <x:c t="n" s="0">
        <x:v>20.64157</x:v>
      </x:c>
      <x:c t="n" s="0">
        <x:v>13.8349</x:v>
      </x:c>
      <x:c t="n" s="0">
        <x:v>11.52016</x:v>
      </x:c>
      <x:c t="n" s="0">
        <x:v>10.07887</x:v>
      </x:c>
      <x:c t="n" s="0">
        <x:v>5.689605</x:v>
      </x:c>
      <x:c t="n" s="0">
        <x:v>3.241335</x:v>
      </x:c>
      <x:c t="n" s="0">
        <x:v>3.422274</x:v>
      </x:c>
      <x:c t="str">
        <x:v>No</x:v>
      </x:c>
      <x:c t="str">
        <x:v>No</x:v>
      </x:c>
      <x:c t="str">
        <x:v/>
      </x:c>
    </x:row>
    <x:row r="6">
      <x:c t="n" s="11">
        <x:v>5</x:v>
      </x:c>
      <x:c t="str" s="11">
        <x:v/>
      </x:c>
      <x:c t="n" s="8">
        <x:v>43944.2989814815</x:v>
      </x:c>
      <x:c t="n" s="7">
        <x:v>43944.2989814815</x:v>
      </x:c>
      <x:c t="n" s="0">
        <x:v>34.69574</x:v>
      </x:c>
      <x:c t="n" s="0">
        <x:v>54.20069</x:v>
      </x:c>
      <x:c t="n" s="0">
        <x:v>56.45522</x:v>
      </x:c>
      <x:c t="n" s="0">
        <x:v>63.0783</x:v>
      </x:c>
      <x:c t="n" s="0">
        <x:v>-30.06697</x:v>
      </x:c>
      <x:c t="n" s="0">
        <x:v>-25.73996</x:v>
      </x:c>
      <x:c t="n" s="0">
        <x:v>-27.02778</x:v>
      </x:c>
      <x:c t="n" s="0">
        <x:v>-15.44681</x:v>
      </x:c>
      <x:c t="n" s="0">
        <x:v>-10.46092</x:v>
      </x:c>
      <x:c t="n" s="0">
        <x:v>-14.26741</x:v>
      </x:c>
      <x:c t="n" s="0">
        <x:v>-2.341772</x:v>
      </x:c>
      <x:c t="n" s="0">
        <x:v>-2.61657</x:v>
      </x:c>
      <x:c t="n" s="0">
        <x:v>6.823319</x:v>
      </x:c>
      <x:c t="n" s="0">
        <x:v>10.42196</x:v>
      </x:c>
      <x:c t="n" s="0">
        <x:v>14.01698</x:v>
      </x:c>
      <x:c t="n" s="0">
        <x:v>15.98898</x:v>
      </x:c>
      <x:c t="n" s="0">
        <x:v>24.09637</x:v>
      </x:c>
      <x:c t="n" s="0">
        <x:v>24.73587</x:v>
      </x:c>
      <x:c t="n" s="0">
        <x:v>25.2041</x:v>
      </x:c>
      <x:c t="n" s="0">
        <x:v>21.87558</x:v>
      </x:c>
      <x:c t="n" s="0">
        <x:v>20.1879</x:v>
      </x:c>
      <x:c t="n" s="0">
        <x:v>20.81514</x:v>
      </x:c>
      <x:c t="n" s="0">
        <x:v>26.22646</x:v>
      </x:c>
      <x:c t="n" s="0">
        <x:v>26.88613</x:v>
      </x:c>
      <x:c t="n" s="0">
        <x:v>26.92734</x:v>
      </x:c>
      <x:c t="n" s="0">
        <x:v>24.88024</x:v>
      </x:c>
      <x:c t="n" s="0">
        <x:v>24.27499</x:v>
      </x:c>
      <x:c t="n" s="0">
        <x:v>22.89095</x:v>
      </x:c>
      <x:c t="n" s="0">
        <x:v>21.33959</x:v>
      </x:c>
      <x:c t="n" s="0">
        <x:v>20.21043</x:v>
      </x:c>
      <x:c t="n" s="0">
        <x:v>19.56658</x:v>
      </x:c>
      <x:c t="n" s="0">
        <x:v>22.84065</x:v>
      </x:c>
      <x:c t="n" s="0">
        <x:v>21.23327</x:v>
      </x:c>
      <x:c t="n" s="0">
        <x:v>22.55118</x:v>
      </x:c>
      <x:c t="n" s="0">
        <x:v>15.89764</x:v>
      </x:c>
      <x:c t="n" s="0">
        <x:v>16.9593</x:v>
      </x:c>
      <x:c t="n" s="0">
        <x:v>18.49677</x:v>
      </x:c>
      <x:c t="n" s="0">
        <x:v>5.268474</x:v>
      </x:c>
      <x:c t="n" s="0">
        <x:v>4.528004</x:v>
      </x:c>
      <x:c t="n" s="0">
        <x:v>3.834614</x:v>
      </x:c>
      <x:c t="n" s="0">
        <x:v>-30.06697</x:v>
      </x:c>
      <x:c t="n" s="0">
        <x:v>-25.73996</x:v>
      </x:c>
      <x:c t="n" s="0">
        <x:v>-27.02778</x:v>
      </x:c>
      <x:c t="n" s="0">
        <x:v>-15.44681</x:v>
      </x:c>
      <x:c t="n" s="0">
        <x:v>-7.766556</x:v>
      </x:c>
      <x:c t="n" s="0">
        <x:v>-14.26741</x:v>
      </x:c>
      <x:c t="n" s="0">
        <x:v>-5.945721</x:v>
      </x:c>
      <x:c t="n" s="0">
        <x:v>0.3631446</x:v>
      </x:c>
      <x:c t="n" s="0">
        <x:v>3.598073</x:v>
      </x:c>
      <x:c t="n" s="0">
        <x:v>9.461769</x:v>
      </x:c>
      <x:c t="n" s="0">
        <x:v>10.55638</x:v>
      </x:c>
      <x:c t="n" s="0">
        <x:v>22.40433</x:v>
      </x:c>
      <x:c t="n" s="0">
        <x:v>23.76676</x:v>
      </x:c>
      <x:c t="n" s="0">
        <x:v>27.3887</x:v>
      </x:c>
      <x:c t="n" s="0">
        <x:v>26.04209</x:v>
      </x:c>
      <x:c t="n" s="0">
        <x:v>23.53045</x:v>
      </x:c>
      <x:c t="n" s="0">
        <x:v>23.20949</x:v>
      </x:c>
      <x:c t="n" s="0">
        <x:v>24.23131</x:v>
      </x:c>
      <x:c t="n" s="0">
        <x:v>22.33995</x:v>
      </x:c>
      <x:c t="n" s="0">
        <x:v>26.85668</x:v>
      </x:c>
      <x:c t="n" s="0">
        <x:v>19.43022</x:v>
      </x:c>
      <x:c t="n" s="0">
        <x:v>23.89352</x:v>
      </x:c>
      <x:c t="n" s="0">
        <x:v>25.0532</x:v>
      </x:c>
      <x:c t="n" s="0">
        <x:v>25.25364</x:v>
      </x:c>
      <x:c t="n" s="0">
        <x:v>19.96993</x:v>
      </x:c>
      <x:c t="n" s="0">
        <x:v>21.49982</x:v>
      </x:c>
      <x:c t="n" s="0">
        <x:v>20.79365</x:v>
      </x:c>
      <x:c t="n" s="0">
        <x:v>17.4352</x:v>
      </x:c>
      <x:c t="n" s="0">
        <x:v>20.39787</x:v>
      </x:c>
      <x:c t="n" s="0">
        <x:v>19.27586</x:v>
      </x:c>
      <x:c t="n" s="0">
        <x:v>13.022</x:v>
      </x:c>
      <x:c t="n" s="0">
        <x:v>12.35122</x:v>
      </x:c>
      <x:c t="n" s="0">
        <x:v>11.77258</x:v>
      </x:c>
      <x:c t="n" s="0">
        <x:v>2.622666</x:v>
      </x:c>
      <x:c t="n" s="0">
        <x:v>4.538772</x:v>
      </x:c>
      <x:c t="n" s="0">
        <x:v>4.19469</x:v>
      </x:c>
      <x:c t="str">
        <x:v>No</x:v>
      </x:c>
      <x:c t="str">
        <x:v>No</x:v>
      </x:c>
      <x:c t="str">
        <x:v/>
      </x:c>
    </x:row>
    <x:row r="7">
      <x:c t="n" s="11">
        <x:v>6</x:v>
      </x:c>
      <x:c t="str" s="11">
        <x:v/>
      </x:c>
      <x:c t="n" s="8">
        <x:v>43944.2989814815</x:v>
      </x:c>
      <x:c t="n" s="7">
        <x:v>43944.2989814815</x:v>
      </x:c>
      <x:c t="n" s="0">
        <x:v>34.21868</x:v>
      </x:c>
      <x:c t="n" s="0">
        <x:v>54.20069</x:v>
      </x:c>
      <x:c t="n" s="0">
        <x:v>57.71165</x:v>
      </x:c>
      <x:c t="n" s="0">
        <x:v>62.66438</x:v>
      </x:c>
      <x:c t="n" s="0">
        <x:v>-30.06697</x:v>
      </x:c>
      <x:c t="n" s="0">
        <x:v>-25.73996</x:v>
      </x:c>
      <x:c t="n" s="0">
        <x:v>-27.02778</x:v>
      </x:c>
      <x:c t="n" s="0">
        <x:v>-15.44681</x:v>
      </x:c>
      <x:c t="n" s="0">
        <x:v>-9.947517</x:v>
      </x:c>
      <x:c t="n" s="0">
        <x:v>-14.28245</x:v>
      </x:c>
      <x:c t="n" s="0">
        <x:v>-2.97141</x:v>
      </x:c>
      <x:c t="n" s="0">
        <x:v>-2.032589</x:v>
      </x:c>
      <x:c t="n" s="0">
        <x:v>6.516266</x:v>
      </x:c>
      <x:c t="n" s="0">
        <x:v>10.29435</x:v>
      </x:c>
      <x:c t="n" s="0">
        <x:v>13.57626</x:v>
      </x:c>
      <x:c t="n" s="0">
        <x:v>17.731</x:v>
      </x:c>
      <x:c t="n" s="0">
        <x:v>24.24341</x:v>
      </x:c>
      <x:c t="n" s="0">
        <x:v>24.85568</x:v>
      </x:c>
      <x:c t="n" s="0">
        <x:v>24.94776</x:v>
      </x:c>
      <x:c t="n" s="0">
        <x:v>22.03691</x:v>
      </x:c>
      <x:c t="n" s="0">
        <x:v>22.10418</x:v>
      </x:c>
      <x:c t="n" s="0">
        <x:v>21.19304</x:v>
      </x:c>
      <x:c t="n" s="0">
        <x:v>25.7025</x:v>
      </x:c>
      <x:c t="n" s="0">
        <x:v>26.9144</x:v>
      </x:c>
      <x:c t="n" s="0">
        <x:v>26.33405</x:v>
      </x:c>
      <x:c t="n" s="0">
        <x:v>25.66024</x:v>
      </x:c>
      <x:c t="n" s="0">
        <x:v>24.18325</x:v>
      </x:c>
      <x:c t="n" s="0">
        <x:v>22.63021</x:v>
      </x:c>
      <x:c t="n" s="0">
        <x:v>21.50588</x:v>
      </x:c>
      <x:c t="n" s="0">
        <x:v>20.08443</x:v>
      </x:c>
      <x:c t="n" s="0">
        <x:v>19.60445</x:v>
      </x:c>
      <x:c t="n" s="0">
        <x:v>22.3477</x:v>
      </x:c>
      <x:c t="n" s="0">
        <x:v>21.38939</x:v>
      </x:c>
      <x:c t="n" s="0">
        <x:v>22.12269</x:v>
      </x:c>
      <x:c t="n" s="0">
        <x:v>15.46443</x:v>
      </x:c>
      <x:c t="n" s="0">
        <x:v>16.47124</x:v>
      </x:c>
      <x:c t="n" s="0">
        <x:v>17.94602</x:v>
      </x:c>
      <x:c t="n" s="0">
        <x:v>5.033182</x:v>
      </x:c>
      <x:c t="n" s="0">
        <x:v>4.492554</x:v>
      </x:c>
      <x:c t="n" s="0">
        <x:v>3.936305</x:v>
      </x:c>
      <x:c t="n" s="0">
        <x:v>-30.06697</x:v>
      </x:c>
      <x:c t="n" s="0">
        <x:v>-25.73996</x:v>
      </x:c>
      <x:c t="n" s="0">
        <x:v>-27.02778</x:v>
      </x:c>
      <x:c t="n" s="0">
        <x:v>-15.44681</x:v>
      </x:c>
      <x:c t="n" s="0">
        <x:v>-7.766556</x:v>
      </x:c>
      <x:c t="n" s="0">
        <x:v>-14.44394</x:v>
      </x:c>
      <x:c t="n" s="0">
        <x:v>-13.56403</x:v>
      </x:c>
      <x:c t="n" s="0">
        <x:v>0.3217418</x:v>
      </x:c>
      <x:c t="n" s="0">
        <x:v>4.085614</x:v>
      </x:c>
      <x:c t="n" s="0">
        <x:v>9.461769</x:v>
      </x:c>
      <x:c t="n" s="0">
        <x:v>8.208282</x:v>
      </x:c>
      <x:c t="n" s="0">
        <x:v>22.02107</x:v>
      </x:c>
      <x:c t="n" s="0">
        <x:v>25.01623</x:v>
      </x:c>
      <x:c t="n" s="0">
        <x:v>22.53704</x:v>
      </x:c>
      <x:c t="n" s="0">
        <x:v>18.07006</x:v>
      </x:c>
      <x:c t="n" s="0">
        <x:v>22.21562</x:v>
      </x:c>
      <x:c t="n" s="0">
        <x:v>28.06658</x:v>
      </x:c>
      <x:c t="n" s="0">
        <x:v>21.95125</x:v>
      </x:c>
      <x:c t="n" s="0">
        <x:v>19.33416</x:v>
      </x:c>
      <x:c t="n" s="0">
        <x:v>25.47008</x:v>
      </x:c>
      <x:c t="n" s="0">
        <x:v>20.70488</x:v>
      </x:c>
      <x:c t="n" s="0">
        <x:v>27.5854</x:v>
      </x:c>
      <x:c t="n" s="0">
        <x:v>23.5039</x:v>
      </x:c>
      <x:c t="n" s="0">
        <x:v>18.33943</x:v>
      </x:c>
      <x:c t="n" s="0">
        <x:v>22.54164</x:v>
      </x:c>
      <x:c t="n" s="0">
        <x:v>19.10308</x:v>
      </x:c>
      <x:c t="n" s="0">
        <x:v>17.03484</x:v>
      </x:c>
      <x:c t="n" s="0">
        <x:v>18.97098</x:v>
      </x:c>
      <x:c t="n" s="0">
        <x:v>22.10648</x:v>
      </x:c>
      <x:c t="n" s="0">
        <x:v>18.73215</x:v>
      </x:c>
      <x:c t="n" s="0">
        <x:v>12.27051</x:v>
      </x:c>
      <x:c t="n" s="0">
        <x:v>11.34341</x:v>
      </x:c>
      <x:c t="n" s="0">
        <x:v>10.81818</x:v>
      </x:c>
      <x:c t="n" s="0">
        <x:v>5.586601</x:v>
      </x:c>
      <x:c t="n" s="0">
        <x:v>3.220685</x:v>
      </x:c>
      <x:c t="n" s="0">
        <x:v>4.157115</x:v>
      </x:c>
      <x:c t="str">
        <x:v>No</x:v>
      </x:c>
      <x:c t="str">
        <x:v>No</x:v>
      </x:c>
      <x:c t="str">
        <x:v/>
      </x:c>
    </x:row>
    <x:row r="8">
      <x:c t="n" s="11">
        <x:v>7</x:v>
      </x:c>
      <x:c t="str" s="11">
        <x:v/>
      </x:c>
      <x:c t="n" s="8">
        <x:v>43944.2989814815</x:v>
      </x:c>
      <x:c t="n" s="7">
        <x:v>43944.2989814815</x:v>
      </x:c>
      <x:c t="n" s="0">
        <x:v>36.46391</x:v>
      </x:c>
      <x:c t="n" s="0">
        <x:v>54.20069</x:v>
      </x:c>
      <x:c t="n" s="0">
        <x:v>61.22469</x:v>
      </x:c>
      <x:c t="n" s="0">
        <x:v>66.46649</x:v>
      </x:c>
      <x:c t="n" s="0">
        <x:v>-30.06697</x:v>
      </x:c>
      <x:c t="n" s="0">
        <x:v>-25.73996</x:v>
      </x:c>
      <x:c t="n" s="0">
        <x:v>-27.02778</x:v>
      </x:c>
      <x:c t="n" s="0">
        <x:v>-15.44681</x:v>
      </x:c>
      <x:c t="n" s="0">
        <x:v>-9.5525</x:v>
      </x:c>
      <x:c t="n" s="0">
        <x:v>-14.30933</x:v>
      </x:c>
      <x:c t="n" s="0">
        <x:v>-3.592428</x:v>
      </x:c>
      <x:c t="n" s="0">
        <x:v>-1.647407</x:v>
      </x:c>
      <x:c t="n" s="0">
        <x:v>6.235671</x:v>
      </x:c>
      <x:c t="n" s="0">
        <x:v>10.16018</x:v>
      </x:c>
      <x:c t="n" s="0">
        <x:v>13.08035</x:v>
      </x:c>
      <x:c t="n" s="0">
        <x:v>17.98804</x:v>
      </x:c>
      <x:c t="n" s="0">
        <x:v>24.27421</x:v>
      </x:c>
      <x:c t="n" s="0">
        <x:v>24.30521</x:v>
      </x:c>
      <x:c t="n" s="0">
        <x:v>24.29997</x:v>
      </x:c>
      <x:c t="n" s="0">
        <x:v>21.60451</x:v>
      </x:c>
      <x:c t="n" s="0">
        <x:v>23.33957</x:v>
      </x:c>
      <x:c t="n" s="0">
        <x:v>20.91613</x:v>
      </x:c>
      <x:c t="n" s="0">
        <x:v>25.11739</x:v>
      </x:c>
      <x:c t="n" s="0">
        <x:v>26.82281</x:v>
      </x:c>
      <x:c t="n" s="0">
        <x:v>25.84945</x:v>
      </x:c>
      <x:c t="n" s="0">
        <x:v>25.29775</x:v>
      </x:c>
      <x:c t="n" s="0">
        <x:v>24.10596</x:v>
      </x:c>
      <x:c t="n" s="0">
        <x:v>22.53617</x:v>
      </x:c>
      <x:c t="n" s="0">
        <x:v>21.92404</x:v>
      </x:c>
      <x:c t="n" s="0">
        <x:v>20.03061</x:v>
      </x:c>
      <x:c t="n" s="0">
        <x:v>19.24469</x:v>
      </x:c>
      <x:c t="n" s="0">
        <x:v>22.21544</x:v>
      </x:c>
      <x:c t="n" s="0">
        <x:v>21.17163</x:v>
      </x:c>
      <x:c t="n" s="0">
        <x:v>22.01303</x:v>
      </x:c>
      <x:c t="n" s="0">
        <x:v>15.09876</x:v>
      </x:c>
      <x:c t="n" s="0">
        <x:v>16.07614</x:v>
      </x:c>
      <x:c t="n" s="0">
        <x:v>17.42828</x:v>
      </x:c>
      <x:c t="n" s="0">
        <x:v>5.26896</x:v>
      </x:c>
      <x:c t="n" s="0">
        <x:v>4.33812</x:v>
      </x:c>
      <x:c t="n" s="0">
        <x:v>4.026089</x:v>
      </x:c>
      <x:c t="n" s="0">
        <x:v>-30.06697</x:v>
      </x:c>
      <x:c t="n" s="0">
        <x:v>-25.73996</x:v>
      </x:c>
      <x:c t="n" s="0">
        <x:v>-25.42227</x:v>
      </x:c>
      <x:c t="n" s="0">
        <x:v>-15.00012</x:v>
      </x:c>
      <x:c t="n" s="0">
        <x:v>-7.766556</x:v>
      </x:c>
      <x:c t="n" s="0">
        <x:v>-14.46976</x:v>
      </x:c>
      <x:c t="n" s="0">
        <x:v>-13.56403</x:v>
      </x:c>
      <x:c t="n" s="0">
        <x:v>0.02031226</x:v>
      </x:c>
      <x:c t="n" s="0">
        <x:v>4.085614</x:v>
      </x:c>
      <x:c t="n" s="0">
        <x:v>9.107307</x:v>
      </x:c>
      <x:c t="n" s="0">
        <x:v>7.738865</x:v>
      </x:c>
      <x:c t="n" s="0">
        <x:v>17.51324</x:v>
      </x:c>
      <x:c t="n" s="0">
        <x:v>22.36687</x:v>
      </x:c>
      <x:c t="n" s="0">
        <x:v>17.51516</x:v>
      </x:c>
      <x:c t="n" s="0">
        <x:v>14.61092</x:v>
      </x:c>
      <x:c t="n" s="0">
        <x:v>11.87714</x:v>
      </x:c>
      <x:c t="n" s="0">
        <x:v>26.30765</x:v>
      </x:c>
      <x:c t="n" s="0">
        <x:v>18.34838</x:v>
      </x:c>
      <x:c t="n" s="0">
        <x:v>18.3347</x:v>
      </x:c>
      <x:c t="n" s="0">
        <x:v>26.01269</x:v>
      </x:c>
      <x:c t="n" s="0">
        <x:v>25.90468</x:v>
      </x:c>
      <x:c t="n" s="0">
        <x:v>21.13923</x:v>
      </x:c>
      <x:c t="n" s="0">
        <x:v>22.97535</x:v>
      </x:c>
      <x:c t="n" s="0">
        <x:v>21.81375</x:v>
      </x:c>
      <x:c t="n" s="0">
        <x:v>23.40313</x:v>
      </x:c>
      <x:c t="n" s="0">
        <x:v>20.6323</x:v>
      </x:c>
      <x:c t="n" s="0">
        <x:v>18.13363</x:v>
      </x:c>
      <x:c t="n" s="0">
        <x:v>20.99208</x:v>
      </x:c>
      <x:c t="n" s="0">
        <x:v>19.75727</x:v>
      </x:c>
      <x:c t="n" s="0">
        <x:v>22.08951</x:v>
      </x:c>
      <x:c t="n" s="0">
        <x:v>13.42075</x:v>
      </x:c>
      <x:c t="n" s="0">
        <x:v>12.50262</x:v>
      </x:c>
      <x:c t="n" s="0">
        <x:v>12.7849</x:v>
      </x:c>
      <x:c t="n" s="0">
        <x:v>5.554843</x:v>
      </x:c>
      <x:c t="n" s="0">
        <x:v>3.755386</x:v>
      </x:c>
      <x:c t="n" s="0">
        <x:v>4.319685</x:v>
      </x:c>
      <x:c t="str">
        <x:v>No</x:v>
      </x:c>
      <x:c t="str">
        <x:v>No</x:v>
      </x:c>
      <x:c t="str">
        <x:v/>
      </x:c>
    </x:row>
    <x:row r="9">
      <x:c t="n" s="11">
        <x:v>8</x:v>
      </x:c>
      <x:c t="str" s="11">
        <x:v/>
      </x:c>
      <x:c t="n" s="8">
        <x:v>43944.2989814815</x:v>
      </x:c>
      <x:c t="n" s="7">
        <x:v>43944.2989814815</x:v>
      </x:c>
      <x:c t="n" s="0">
        <x:v>35.5141</x:v>
      </x:c>
      <x:c t="n" s="0">
        <x:v>54.20069</x:v>
      </x:c>
      <x:c t="n" s="0">
        <x:v>64.85062</x:v>
      </x:c>
      <x:c t="n" s="0">
        <x:v>68.89687</x:v>
      </x:c>
      <x:c t="n" s="0">
        <x:v>-30.06697</x:v>
      </x:c>
      <x:c t="n" s="0">
        <x:v>-25.73996</x:v>
      </x:c>
      <x:c t="n" s="0">
        <x:v>-26.33131</x:v>
      </x:c>
      <x:c t="n" s="0">
        <x:v>-15.2675</x:v>
      </x:c>
      <x:c t="n" s="0">
        <x:v>-9.241446</x:v>
      </x:c>
      <x:c t="n" s="0">
        <x:v>-14.33243</x:v>
      </x:c>
      <x:c t="n" s="0">
        <x:v>-4.203648</x:v>
      </x:c>
      <x:c t="n" s="0">
        <x:v>-1.360316</x:v>
      </x:c>
      <x:c t="n" s="0">
        <x:v>6.241065</x:v>
      </x:c>
      <x:c t="n" s="0">
        <x:v>10.00692</x:v>
      </x:c>
      <x:c t="n" s="0">
        <x:v>12.6068</x:v>
      </x:c>
      <x:c t="n" s="0">
        <x:v>17.92188</x:v>
      </x:c>
      <x:c t="n" s="0">
        <x:v>23.66457</x:v>
      </x:c>
      <x:c t="n" s="0">
        <x:v>23.75412</x:v>
      </x:c>
      <x:c t="n" s="0">
        <x:v>23.75223</x:v>
      </x:c>
      <x:c t="n" s="0">
        <x:v>21.04019</x:v>
      </x:c>
      <x:c t="n" s="0">
        <x:v>23.05706</x:v>
      </x:c>
      <x:c t="n" s="0">
        <x:v>20.99263</x:v>
      </x:c>
      <x:c t="n" s="0">
        <x:v>24.64685</x:v>
      </x:c>
      <x:c t="n" s="0">
        <x:v>26.4618</x:v>
      </x:c>
      <x:c t="n" s="0">
        <x:v>25.828</x:v>
      </x:c>
      <x:c t="n" s="0">
        <x:v>24.83581</x:v>
      </x:c>
      <x:c t="n" s="0">
        <x:v>24.0878</x:v>
      </x:c>
      <x:c t="n" s="0">
        <x:v>22.4721</x:v>
      </x:c>
      <x:c t="n" s="0">
        <x:v>21.79546</x:v>
      </x:c>
      <x:c t="n" s="0">
        <x:v>20.08924</x:v>
      </x:c>
      <x:c t="n" s="0">
        <x:v>19.16092</x:v>
      </x:c>
      <x:c t="n" s="0">
        <x:v>22.09903</x:v>
      </x:c>
      <x:c t="n" s="0">
        <x:v>21.4752</x:v>
      </x:c>
      <x:c t="n" s="0">
        <x:v>21.95333</x:v>
      </x:c>
      <x:c t="n" s="0">
        <x:v>15.71884</x:v>
      </x:c>
      <x:c t="n" s="0">
        <x:v>15.908</x:v>
      </x:c>
      <x:c t="n" s="0">
        <x:v>17.09299</x:v>
      </x:c>
      <x:c t="n" s="0">
        <x:v>5.215223</x:v>
      </x:c>
      <x:c t="n" s="0">
        <x:v>4.138534</x:v>
      </x:c>
      <x:c t="n" s="0">
        <x:v>3.99249</x:v>
      </x:c>
      <x:c t="n" s="0">
        <x:v>-30.06697</x:v>
      </x:c>
      <x:c t="n" s="0">
        <x:v>-25.73996</x:v>
      </x:c>
      <x:c t="n" s="0">
        <x:v>-23.61793</x:v>
      </x:c>
      <x:c t="n" s="0">
        <x:v>-14.3447</x:v>
      </x:c>
      <x:c t="n" s="0">
        <x:v>-7.766556</x:v>
      </x:c>
      <x:c t="n" s="0">
        <x:v>-14.46976</x:v>
      </x:c>
      <x:c t="n" s="0">
        <x:v>-13.56403</x:v>
      </x:c>
      <x:c t="n" s="0">
        <x:v>0.02031226</x:v>
      </x:c>
      <x:c t="n" s="0">
        <x:v>9.458964</x:v>
      </x:c>
      <x:c t="n" s="0">
        <x:v>8.982421</x:v>
      </x:c>
      <x:c t="n" s="0">
        <x:v>7.738865</x:v>
      </x:c>
      <x:c t="n" s="0">
        <x:v>17.51324</x:v>
      </x:c>
      <x:c t="n" s="0">
        <x:v>14.39443</x:v>
      </x:c>
      <x:c t="n" s="0">
        <x:v>16.59225</x:v>
      </x:c>
      <x:c t="n" s="0">
        <x:v>17.04793</x:v>
      </x:c>
      <x:c t="n" s="0">
        <x:v>14.56775</x:v>
      </x:c>
      <x:c t="n" s="0">
        <x:v>18.4984</x:v>
      </x:c>
      <x:c t="n" s="0">
        <x:v>23.50817</x:v>
      </x:c>
      <x:c t="n" s="0">
        <x:v>19.59452</x:v>
      </x:c>
      <x:c t="n" s="0">
        <x:v>22.73384</x:v>
      </x:c>
      <x:c t="n" s="0">
        <x:v>23.8178</x:v>
      </x:c>
      <x:c t="n" s="0">
        <x:v>20.05965</x:v>
      </x:c>
      <x:c t="n" s="0">
        <x:v>24.72772</x:v>
      </x:c>
      <x:c t="n" s="0">
        <x:v>23.36376</x:v>
      </x:c>
      <x:c t="n" s="0">
        <x:v>20.54313</x:v>
      </x:c>
      <x:c t="n" s="0">
        <x:v>19.28479</x:v>
      </x:c>
      <x:c t="n" s="0">
        <x:v>18.55253</x:v>
      </x:c>
      <x:c t="n" s="0">
        <x:v>22.32064</x:v>
      </x:c>
      <x:c t="n" s="0">
        <x:v>22.55439</x:v>
      </x:c>
      <x:c t="n" s="0">
        <x:v>21.99596</x:v>
      </x:c>
      <x:c t="n" s="0">
        <x:v>18.4296</x:v>
      </x:c>
      <x:c t="n" s="0">
        <x:v>17.05239</x:v>
      </x:c>
      <x:c t="n" s="0">
        <x:v>14.3275</x:v>
      </x:c>
      <x:c t="n" s="0">
        <x:v>4.286278</x:v>
      </x:c>
      <x:c t="n" s="0">
        <x:v>4.176778</x:v>
      </x:c>
      <x:c t="n" s="0">
        <x:v>4.545352</x:v>
      </x:c>
      <x:c t="str">
        <x:v>No</x:v>
      </x:c>
      <x:c t="str">
        <x:v>No</x:v>
      </x:c>
      <x:c t="str">
        <x:v/>
      </x:c>
    </x:row>
    <x:row r="10">
      <x:c t="n" s="11">
        <x:v>9</x:v>
      </x:c>
      <x:c t="str" s="11">
        <x:v/>
      </x:c>
      <x:c t="n" s="8">
        <x:v>43944.2989814815</x:v>
      </x:c>
      <x:c t="n" s="7">
        <x:v>43944.2989814815</x:v>
      </x:c>
      <x:c t="n" s="0">
        <x:v>35.39988</x:v>
      </x:c>
      <x:c t="n" s="0">
        <x:v>54.20069</x:v>
      </x:c>
      <x:c t="n" s="0">
        <x:v>57.82804</x:v>
      </x:c>
      <x:c t="n" s="0">
        <x:v>64.42529</x:v>
      </x:c>
      <x:c t="n" s="0">
        <x:v>-30.06697</x:v>
      </x:c>
      <x:c t="n" s="0">
        <x:v>-25.73996</x:v>
      </x:c>
      <x:c t="n" s="0">
        <x:v>-25.81396</x:v>
      </x:c>
      <x:c t="n" s="0">
        <x:v>-15.12</x:v>
      </x:c>
      <x:c t="n" s="0">
        <x:v>-8.992372</x:v>
      </x:c>
      <x:c t="n" s="0">
        <x:v>-14.35227</x:v>
      </x:c>
      <x:c t="n" s="0">
        <x:v>-4.662136</x:v>
      </x:c>
      <x:c t="n" s="0">
        <x:v>-1.129316</x:v>
      </x:c>
      <x:c t="n" s="0">
        <x:v>7.632458</x:v>
      </x:c>
      <x:c t="n" s="0">
        <x:v>9.871611</x:v>
      </x:c>
      <x:c t="n" s="0">
        <x:v>12.15699</x:v>
      </x:c>
      <x:c t="n" s="0">
        <x:v>17.86457</x:v>
      </x:c>
      <x:c t="n" s="0">
        <x:v>23.06621</x:v>
      </x:c>
      <x:c t="n" s="0">
        <x:v>23.20922</x:v>
      </x:c>
      <x:c t="n" s="0">
        <x:v>23.52855</x:v>
      </x:c>
      <x:c t="n" s="0">
        <x:v>20.45244</x:v>
      </x:c>
      <x:c t="n" s="0">
        <x:v>23.12313</x:v>
      </x:c>
      <x:c t="n" s="0">
        <x:v>22.28028</x:v>
      </x:c>
      <x:c t="n" s="0">
        <x:v>24.45848</x:v>
      </x:c>
      <x:c t="n" s="0">
        <x:v>25.99142</x:v>
      </x:c>
      <x:c t="n" s="0">
        <x:v>25.62133</x:v>
      </x:c>
      <x:c t="n" s="0">
        <x:v>24.58155</x:v>
      </x:c>
      <x:c t="n" s="0">
        <x:v>23.97399</x:v>
      </x:c>
      <x:c t="n" s="0">
        <x:v>22.46428</x:v>
      </x:c>
      <x:c t="n" s="0">
        <x:v>21.42913</x:v>
      </x:c>
      <x:c t="n" s="0">
        <x:v>19.9782</x:v>
      </x:c>
      <x:c t="n" s="0">
        <x:v>19.14817</x:v>
      </x:c>
      <x:c t="n" s="0">
        <x:v>22.59579</x:v>
      </x:c>
      <x:c t="n" s="0">
        <x:v>21.36078</x:v>
      </x:c>
      <x:c t="n" s="0">
        <x:v>22.08931</x:v>
      </x:c>
      <x:c t="n" s="0">
        <x:v>15.727</x:v>
      </x:c>
      <x:c t="n" s="0">
        <x:v>16.06568</x:v>
      </x:c>
      <x:c t="n" s="0">
        <x:v>16.6825</x:v>
      </x:c>
      <x:c t="n" s="0">
        <x:v>5.050131</x:v>
      </x:c>
      <x:c t="n" s="0">
        <x:v>4.245519</x:v>
      </x:c>
      <x:c t="n" s="0">
        <x:v>4.095672</x:v>
      </x:c>
      <x:c t="n" s="0">
        <x:v>-30.06697</x:v>
      </x:c>
      <x:c t="n" s="0">
        <x:v>-25.73996</x:v>
      </x:c>
      <x:c t="n" s="0">
        <x:v>-23.61793</x:v>
      </x:c>
      <x:c t="n" s="0">
        <x:v>-14.3447</x:v>
      </x:c>
      <x:c t="n" s="0">
        <x:v>-7.766556</x:v>
      </x:c>
      <x:c t="n" s="0">
        <x:v>-14.46976</x:v>
      </x:c>
      <x:c t="n" s="0">
        <x:v>-7.277253</x:v>
      </x:c>
      <x:c t="n" s="0">
        <x:v>0.02031226</x:v>
      </x:c>
      <x:c t="n" s="0">
        <x:v>11.78847</x:v>
      </x:c>
      <x:c t="n" s="0">
        <x:v>8.982421</x:v>
      </x:c>
      <x:c t="n" s="0">
        <x:v>6.307272</x:v>
      </x:c>
      <x:c t="n" s="0">
        <x:v>17.51324</x:v>
      </x:c>
      <x:c t="n" s="0">
        <x:v>15.34179</x:v>
      </x:c>
      <x:c t="n" s="0">
        <x:v>16.30794</x:v>
      </x:c>
      <x:c t="n" s="0">
        <x:v>23.30146</x:v>
      </x:c>
      <x:c t="n" s="0">
        <x:v>9.474537</x:v>
      </x:c>
      <x:c t="n" s="0">
        <x:v>26.72074</x:v>
      </x:c>
      <x:c t="n" s="0">
        <x:v>24.82499</x:v>
      </x:c>
      <x:c t="n" s="0">
        <x:v>23.91425</x:v>
      </x:c>
      <x:c t="n" s="0">
        <x:v>21.8031</x:v>
      </x:c>
      <x:c t="n" s="0">
        <x:v>20.92947</x:v>
      </x:c>
      <x:c t="n" s="0">
        <x:v>22.893</x:v>
      </x:c>
      <x:c t="n" s="0">
        <x:v>22.38066</x:v>
      </x:c>
      <x:c t="n" s="0">
        <x:v>24.60835</x:v>
      </x:c>
      <x:c t="n" s="0">
        <x:v>20.91608</x:v>
      </x:c>
      <x:c t="n" s="0">
        <x:v>18.68014</x:v>
      </x:c>
      <x:c t="n" s="0">
        <x:v>18.90838</x:v>
      </x:c>
      <x:c t="n" s="0">
        <x:v>24.41809</x:v>
      </x:c>
      <x:c t="n" s="0">
        <x:v>20.9295</x:v>
      </x:c>
      <x:c t="n" s="0">
        <x:v>21.5107</x:v>
      </x:c>
      <x:c t="n" s="0">
        <x:v>15.84639</x:v>
      </x:c>
      <x:c t="n" s="0">
        <x:v>14.52662</x:v>
      </x:c>
      <x:c t="n" s="0">
        <x:v>12.97752</x:v>
      </x:c>
      <x:c t="n" s="0">
        <x:v>4.058527</x:v>
      </x:c>
      <x:c t="n" s="0">
        <x:v>3.376804</x:v>
      </x:c>
      <x:c t="n" s="0">
        <x:v>4.855009</x:v>
      </x:c>
      <x:c t="str">
        <x:v>No</x:v>
      </x:c>
      <x:c t="str">
        <x:v>No</x:v>
      </x:c>
      <x:c t="str">
        <x:v/>
      </x:c>
    </x:row>
    <x:row r="11">
      <x:c t="n" s="11">
        <x:v>10</x:v>
      </x:c>
      <x:c t="str" s="11">
        <x:v/>
      </x:c>
      <x:c t="n" s="8">
        <x:v>43944.2989814815</x:v>
      </x:c>
      <x:c t="n" s="7">
        <x:v>43944.2989814815</x:v>
      </x:c>
      <x:c t="n" s="0">
        <x:v>36.36192</x:v>
      </x:c>
      <x:c t="n" s="0">
        <x:v>54.20069</x:v>
      </x:c>
      <x:c t="n" s="0">
        <x:v>53.64392</x:v>
      </x:c>
      <x:c t="n" s="0">
        <x:v>60.44589</x:v>
      </x:c>
      <x:c t="n" s="0">
        <x:v>-30.06697</x:v>
      </x:c>
      <x:c t="n" s="0">
        <x:v>-25.47704</x:v>
      </x:c>
      <x:c t="n" s="0">
        <x:v>-25.41624</x:v>
      </x:c>
      <x:c t="n" s="0">
        <x:v>-14.99788</x:v>
      </x:c>
      <x:c t="n" s="0">
        <x:v>-9.220683</x:v>
      </x:c>
      <x:c t="n" s="0">
        <x:v>-14.36927</x:v>
      </x:c>
      <x:c t="n" s="0">
        <x:v>-4.865082</x:v>
      </x:c>
      <x:c t="n" s="0">
        <x:v>-1.432709</x:v>
      </x:c>
      <x:c t="n" s="0">
        <x:v>8.546</x:v>
      </x:c>
      <x:c t="n" s="0">
        <x:v>9.908503</x:v>
      </x:c>
      <x:c t="n" s="0">
        <x:v>11.53859</x:v>
      </x:c>
      <x:c t="n" s="0">
        <x:v>17.50207</x:v>
      </x:c>
      <x:c t="n" s="0">
        <x:v>22.62499</x:v>
      </x:c>
      <x:c t="n" s="0">
        <x:v>22.62188</x:v>
      </x:c>
      <x:c t="n" s="0">
        <x:v>23.49613</x:v>
      </x:c>
      <x:c t="n" s="0">
        <x:v>20.69297</x:v>
      </x:c>
      <x:c t="n" s="0">
        <x:v>24.73096</x:v>
      </x:c>
      <x:c t="n" s="0">
        <x:v>21.75312</x:v>
      </x:c>
      <x:c t="n" s="0">
        <x:v>24.08696</x:v>
      </x:c>
      <x:c t="n" s="0">
        <x:v>26.4957</x:v>
      </x:c>
      <x:c t="n" s="0">
        <x:v>25.49183</x:v>
      </x:c>
      <x:c t="n" s="0">
        <x:v>24.25359</x:v>
      </x:c>
      <x:c t="n" s="0">
        <x:v>23.6563</x:v>
      </x:c>
      <x:c t="n" s="0">
        <x:v>22.88252</x:v>
      </x:c>
      <x:c t="n" s="0">
        <x:v>21.39719</x:v>
      </x:c>
      <x:c t="n" s="0">
        <x:v>20.07154</x:v>
      </x:c>
      <x:c t="n" s="0">
        <x:v>19.04375</x:v>
      </x:c>
      <x:c t="n" s="0">
        <x:v>22.63347</x:v>
      </x:c>
      <x:c t="n" s="0">
        <x:v>21.64119</x:v>
      </x:c>
      <x:c t="n" s="0">
        <x:v>21.71843</x:v>
      </x:c>
      <x:c t="n" s="0">
        <x:v>15.53538</x:v>
      </x:c>
      <x:c t="n" s="0">
        <x:v>15.79872</x:v>
      </x:c>
      <x:c t="n" s="0">
        <x:v>16.2717</x:v>
      </x:c>
      <x:c t="n" s="0">
        <x:v>4.99861</x:v>
      </x:c>
      <x:c t="n" s="0">
        <x:v>4.17879</x:v>
      </x:c>
      <x:c t="n" s="0">
        <x:v>4.11237</x:v>
      </x:c>
      <x:c t="n" s="0">
        <x:v>-30.06697</x:v>
      </x:c>
      <x:c t="n" s="0">
        <x:v>-23.52465</x:v>
      </x:c>
      <x:c t="n" s="0">
        <x:v>-23.61793</x:v>
      </x:c>
      <x:c t="n" s="0">
        <x:v>-14.3447</x:v>
      </x:c>
      <x:c t="n" s="0">
        <x:v>-14.61582</x:v>
      </x:c>
      <x:c t="n" s="0">
        <x:v>-14.46976</x:v>
      </x:c>
      <x:c t="n" s="0">
        <x:v>-6.290974</x:v>
      </x:c>
      <x:c t="n" s="0">
        <x:v>-10.57745</x:v>
      </x:c>
      <x:c t="n" s="0">
        <x:v>11.86652</x:v>
      </x:c>
      <x:c t="n" s="0">
        <x:v>10.63972</x:v>
      </x:c>
      <x:c t="n" s="0">
        <x:v>1.738381</x:v>
      </x:c>
      <x:c t="n" s="0">
        <x:v>10.66076</x:v>
      </x:c>
      <x:c t="n" s="0">
        <x:v>19.09276</x:v>
      </x:c>
      <x:c t="n" s="0">
        <x:v>13.52131</x:v>
      </x:c>
      <x:c t="n" s="0">
        <x:v>24.31755</x:v>
      </x:c>
      <x:c t="n" s="0">
        <x:v>24.60144</x:v>
      </x:c>
      <x:c t="n" s="0">
        <x:v>29.23469</x:v>
      </x:c>
      <x:c t="n" s="0">
        <x:v>18.87219</x:v>
      </x:c>
      <x:c t="n" s="0">
        <x:v>21.88908</x:v>
      </x:c>
      <x:c t="n" s="0">
        <x:v>28.5367</x:v>
      </x:c>
      <x:c t="n" s="0">
        <x:v>24.07572</x:v>
      </x:c>
      <x:c t="n" s="0">
        <x:v>23.97911</x:v>
      </x:c>
      <x:c t="n" s="0">
        <x:v>23.57854</x:v>
      </x:c>
      <x:c t="n" s="0">
        <x:v>25.09173</x:v>
      </x:c>
      <x:c t="n" s="0">
        <x:v>20.84984</x:v>
      </x:c>
      <x:c t="n" s="0">
        <x:v>20.5667</x:v>
      </x:c>
      <x:c t="n" s="0">
        <x:v>19.24359</x:v>
      </x:c>
      <x:c t="n" s="0">
        <x:v>23.39479</x:v>
      </x:c>
      <x:c t="n" s="0">
        <x:v>25.11864</x:v>
      </x:c>
      <x:c t="n" s="0">
        <x:v>17.88495</x:v>
      </x:c>
      <x:c t="n" s="0">
        <x:v>13.88504</x:v>
      </x:c>
      <x:c t="n" s="0">
        <x:v>16.79221</x:v>
      </x:c>
      <x:c t="n" s="0">
        <x:v>15.8985</x:v>
      </x:c>
      <x:c t="n" s="0">
        <x:v>7.434545</x:v>
      </x:c>
      <x:c t="n" s="0">
        <x:v>3.695477</x:v>
      </x:c>
      <x:c t="n" s="0">
        <x:v>4.042443</x:v>
      </x:c>
      <x:c t="str">
        <x:v>No</x:v>
      </x:c>
      <x:c t="str">
        <x:v>No</x:v>
      </x:c>
      <x:c t="str">
        <x:v/>
      </x:c>
    </x:row>
    <x:row r="12">
      <x:c t="n" s="11">
        <x:v>11</x:v>
      </x:c>
      <x:c t="str" s="11">
        <x:v/>
      </x:c>
      <x:c t="n" s="8">
        <x:v>43944.2989814815</x:v>
      </x:c>
      <x:c t="n" s="7">
        <x:v>43944.2989814815</x:v>
      </x:c>
      <x:c t="n" s="0">
        <x:v>35.15055</x:v>
      </x:c>
      <x:c t="n" s="0">
        <x:v>54.20069</x:v>
      </x:c>
      <x:c t="n" s="0">
        <x:v>60.95817</x:v>
      </x:c>
      <x:c t="n" s="0">
        <x:v>66.46649</x:v>
      </x:c>
      <x:c t="n" s="0">
        <x:v>-30.06697</x:v>
      </x:c>
      <x:c t="n" s="0">
        <x:v>-25.13194</x:v>
      </x:c>
      <x:c t="n" s="0">
        <x:v>-25.10328</x:v>
      </x:c>
      <x:c t="n" s="0">
        <x:v>-14.89625</x:v>
      </x:c>
      <x:c t="n" s="0">
        <x:v>-9.696791</x:v>
      </x:c>
      <x:c t="n" s="0">
        <x:v>-14.38384</x:v>
      </x:c>
      <x:c t="n" s="0">
        <x:v>-5.046244</x:v>
      </x:c>
      <x:c t="n" s="0">
        <x:v>-2.028548</x:v>
      </x:c>
      <x:c t="n" s="0">
        <x:v>9.271238</x:v>
      </x:c>
      <x:c t="n" s="0">
        <x:v>10.02323</x:v>
      </x:c>
      <x:c t="n" s="0">
        <x:v>10.93033</x:v>
      </x:c>
      <x:c t="n" s="0">
        <x:v>16.96774</x:v>
      </x:c>
      <x:c t="n" s="0">
        <x:v>22.25695</x:v>
      </x:c>
      <x:c t="n" s="0">
        <x:v>22.02694</x:v>
      </x:c>
      <x:c t="n" s="0">
        <x:v>23.87722</x:v>
      </x:c>
      <x:c t="n" s="0">
        <x:v>21.61464</x:v>
      </x:c>
      <x:c t="n" s="0">
        <x:v>25.51073</x:v>
      </x:c>
      <x:c t="n" s="0">
        <x:v>22.2737</x:v>
      </x:c>
      <x:c t="n" s="0">
        <x:v>24.15029</x:v>
      </x:c>
      <x:c t="n" s="0">
        <x:v>25.97487</x:v>
      </x:c>
      <x:c t="n" s="0">
        <x:v>25.15107</x:v>
      </x:c>
      <x:c t="n" s="0">
        <x:v>24.47146</x:v>
      </x:c>
      <x:c t="n" s="0">
        <x:v>24.12174</x:v>
      </x:c>
      <x:c t="n" s="0">
        <x:v>23.31434</x:v>
      </x:c>
      <x:c t="n" s="0">
        <x:v>21.40121</x:v>
      </x:c>
      <x:c t="n" s="0">
        <x:v>19.98055</x:v>
      </x:c>
      <x:c t="n" s="0">
        <x:v>18.90999</x:v>
      </x:c>
      <x:c t="n" s="0">
        <x:v>23.03823</x:v>
      </x:c>
      <x:c t="n" s="0">
        <x:v>22.20078</x:v>
      </x:c>
      <x:c t="n" s="0">
        <x:v>21.69488</x:v>
      </x:c>
      <x:c t="n" s="0">
        <x:v>15.74689</x:v>
      </x:c>
      <x:c t="n" s="0">
        <x:v>16.10668</x:v>
      </x:c>
      <x:c t="n" s="0">
        <x:v>16.31918</x:v>
      </x:c>
      <x:c t="n" s="0">
        <x:v>5.452819</x:v>
      </x:c>
      <x:c t="n" s="0">
        <x:v>4.095693</x:v>
      </x:c>
      <x:c t="n" s="0">
        <x:v>4.133286</x:v>
      </x:c>
      <x:c t="n" s="0">
        <x:v>-30.06697</x:v>
      </x:c>
      <x:c t="n" s="0">
        <x:v>-23.52465</x:v>
      </x:c>
      <x:c t="n" s="0">
        <x:v>-23.61793</x:v>
      </x:c>
      <x:c t="n" s="0">
        <x:v>-14.3447</x:v>
      </x:c>
      <x:c t="n" s="0">
        <x:v>-14.61582</x:v>
      </x:c>
      <x:c t="n" s="0">
        <x:v>-11.14736</x:v>
      </x:c>
      <x:c t="n" s="0">
        <x:v>-6.290974</x:v>
      </x:c>
      <x:c t="n" s="0">
        <x:v>-10.57745</x:v>
      </x:c>
      <x:c t="n" s="0">
        <x:v>12.0926</x:v>
      </x:c>
      <x:c t="n" s="0">
        <x:v>10.63972</x:v>
      </x:c>
      <x:c t="n" s="0">
        <x:v>1.738381</x:v>
      </x:c>
      <x:c t="n" s="0">
        <x:v>10.66076</x:v>
      </x:c>
      <x:c t="n" s="0">
        <x:v>19.09276</x:v>
      </x:c>
      <x:c t="n" s="0">
        <x:v>16.00277</x:v>
      </x:c>
      <x:c t="n" s="0">
        <x:v>25.61344</x:v>
      </x:c>
      <x:c t="n" s="0">
        <x:v>23.11476</x:v>
      </x:c>
      <x:c t="n" s="0">
        <x:v>26.99537</x:v>
      </x:c>
      <x:c t="n" s="0">
        <x:v>24.82594</x:v>
      </x:c>
      <x:c t="n" s="0">
        <x:v>22.87084</x:v>
      </x:c>
      <x:c t="n" s="0">
        <x:v>15.71178</x:v>
      </x:c>
      <x:c t="n" s="0">
        <x:v>25.66378</x:v>
      </x:c>
      <x:c t="n" s="0">
        <x:v>25.30548</x:v>
      </x:c>
      <x:c t="n" s="0">
        <x:v>26.72125</x:v>
      </x:c>
      <x:c t="n" s="0">
        <x:v>24.37589</x:v>
      </x:c>
      <x:c t="n" s="0">
        <x:v>21.40979</x:v>
      </x:c>
      <x:c t="n" s="0">
        <x:v>20.19342</x:v>
      </x:c>
      <x:c t="n" s="0">
        <x:v>16.44756</x:v>
      </x:c>
      <x:c t="n" s="0">
        <x:v>26.14727</x:v>
      </x:c>
      <x:c t="n" s="0">
        <x:v>21.65444</x:v>
      </x:c>
      <x:c t="n" s="0">
        <x:v>21.68751</x:v>
      </x:c>
      <x:c t="n" s="0">
        <x:v>16.32356</x:v>
      </x:c>
      <x:c t="n" s="0">
        <x:v>15.24206</x:v>
      </x:c>
      <x:c t="n" s="0">
        <x:v>13.91799</x:v>
      </x:c>
      <x:c t="n" s="0">
        <x:v>4.603495</x:v>
      </x:c>
      <x:c t="n" s="0">
        <x:v>2.967966</x:v>
      </x:c>
      <x:c t="n" s="0">
        <x:v>3.682946</x:v>
      </x:c>
      <x:c t="str">
        <x:v>No</x:v>
      </x:c>
      <x:c t="str">
        <x:v>No</x:v>
      </x:c>
      <x:c t="str">
        <x:v/>
      </x:c>
    </x:row>
    <x:row r="13">
      <x:c t="n" s="11">
        <x:v>12</x:v>
      </x:c>
      <x:c t="str" s="11">
        <x:v/>
      </x:c>
      <x:c t="n" s="8">
        <x:v>43944.2989814815</x:v>
      </x:c>
      <x:c t="n" s="7">
        <x:v>43944.2989814815</x:v>
      </x:c>
      <x:c t="n" s="0">
        <x:v>35.9494</x:v>
      </x:c>
      <x:c t="n" s="0">
        <x:v>54.20069</x:v>
      </x:c>
      <x:c t="n" s="0">
        <x:v>68.42931</x:v>
      </x:c>
      <x:c t="n" s="0">
        <x:v>72.5321</x:v>
      </x:c>
      <x:c t="n" s="0">
        <x:v>-30.06697</x:v>
      </x:c>
      <x:c t="n" s="0">
        <x:v>-24.85735</x:v>
      </x:c>
      <x:c t="n" s="0">
        <x:v>-24.85278</x:v>
      </x:c>
      <x:c t="n" s="0">
        <x:v>-14.81131</x:v>
      </x:c>
      <x:c t="n" s="0">
        <x:v>-10.1493</x:v>
      </x:c>
      <x:c t="n" s="0">
        <x:v>-12.81337</x:v>
      </x:c>
      <x:c t="n" s="0">
        <x:v>-5.207174</x:v>
      </x:c>
      <x:c t="n" s="0">
        <x:v>-2.615173</x:v>
      </x:c>
      <x:c t="n" s="0">
        <x:v>9.815634</x:v>
      </x:c>
      <x:c t="n" s="0">
        <x:v>10.11886</x:v>
      </x:c>
      <x:c t="n" s="0">
        <x:v>10.33353</x:v>
      </x:c>
      <x:c t="n" s="0">
        <x:v>16.45279</x:v>
      </x:c>
      <x:c t="n" s="0">
        <x:v>22.43686</x:v>
      </x:c>
      <x:c t="n" s="0">
        <x:v>21.65035</x:v>
      </x:c>
      <x:c t="n" s="0">
        <x:v>24.10057</x:v>
      </x:c>
      <x:c t="n" s="0">
        <x:v>21.48854</x:v>
      </x:c>
      <x:c t="n" s="0">
        <x:v>25.32714</x:v>
      </x:c>
      <x:c t="n" s="0">
        <x:v>22.17674</x:v>
      </x:c>
      <x:c t="n" s="0">
        <x:v>23.65217</x:v>
      </x:c>
      <x:c t="n" s="0">
        <x:v>25.91406</x:v>
      </x:c>
      <x:c t="n" s="0">
        <x:v>25.29544</x:v>
      </x:c>
      <x:c t="n" s="0">
        <x:v>24.29447</x:v>
      </x:c>
      <x:c t="n" s="0">
        <x:v>24.40774</x:v>
      </x:c>
      <x:c t="n" s="0">
        <x:v>23.15871</x:v>
      </x:c>
      <x:c t="n" s="0">
        <x:v>21.37632</x:v>
      </x:c>
      <x:c t="n" s="0">
        <x:v>19.86696</x:v>
      </x:c>
      <x:c t="n" s="0">
        <x:v>18.95043</x:v>
      </x:c>
      <x:c t="n" s="0">
        <x:v>23.18931</x:v>
      </x:c>
      <x:c t="n" s="0">
        <x:v>21.96544</x:v>
      </x:c>
      <x:c t="n" s="0">
        <x:v>21.2953</x:v>
      </x:c>
      <x:c t="n" s="0">
        <x:v>15.45888</x:v>
      </x:c>
      <x:c t="n" s="0">
        <x:v>15.65111</x:v>
      </x:c>
      <x:c t="n" s="0">
        <x:v>15.89069</x:v>
      </x:c>
      <x:c t="n" s="0">
        <x:v>5.318309</x:v>
      </x:c>
      <x:c t="n" s="0">
        <x:v>4.028453</x:v>
      </x:c>
      <x:c t="n" s="0">
        <x:v>4.055152</x:v>
      </x:c>
      <x:c t="n" s="0">
        <x:v>-30.06697</x:v>
      </x:c>
      <x:c t="n" s="0">
        <x:v>-23.52465</x:v>
      </x:c>
      <x:c t="n" s="0">
        <x:v>-23.61793</x:v>
      </x:c>
      <x:c t="n" s="0">
        <x:v>-14.3447</x:v>
      </x:c>
      <x:c t="n" s="0">
        <x:v>-14.61582</x:v>
      </x:c>
      <x:c t="n" s="0">
        <x:v>-8.380174</x:v>
      </x:c>
      <x:c t="n" s="0">
        <x:v>-6.290974</x:v>
      </x:c>
      <x:c t="n" s="0">
        <x:v>-10.97828</x:v>
      </x:c>
      <x:c t="n" s="0">
        <x:v>12.0926</x:v>
      </x:c>
      <x:c t="n" s="0">
        <x:v>10.63972</x:v>
      </x:c>
      <x:c t="n" s="0">
        <x:v>1.738381</x:v>
      </x:c>
      <x:c t="n" s="0">
        <x:v>16.25859</x:v>
      </x:c>
      <x:c t="n" s="0">
        <x:v>24.65539</x:v>
      </x:c>
      <x:c t="n" s="0">
        <x:v>18.37173</x:v>
      </x:c>
      <x:c t="n" s="0">
        <x:v>24.9813</x:v>
      </x:c>
      <x:c t="n" s="0">
        <x:v>22.2262</x:v>
      </x:c>
      <x:c t="n" s="0">
        <x:v>23.00401</x:v>
      </x:c>
      <x:c t="n" s="0">
        <x:v>20.83336</x:v>
      </x:c>
      <x:c t="n" s="0">
        <x:v>20.43122</x:v>
      </x:c>
      <x:c t="n" s="0">
        <x:v>25.76907</x:v>
      </x:c>
      <x:c t="n" s="0">
        <x:v>25.67419</x:v>
      </x:c>
      <x:c t="n" s="0">
        <x:v>24.48758</x:v>
      </x:c>
      <x:c t="n" s="0">
        <x:v>24.37991</x:v>
      </x:c>
      <x:c t="n" s="0">
        <x:v>20.08789</x:v>
      </x:c>
      <x:c t="n" s="0">
        <x:v>21.48696</x:v>
      </x:c>
      <x:c t="n" s="0">
        <x:v>20.38935</x:v>
      </x:c>
      <x:c t="n" s="0">
        <x:v>20.07783</x:v>
      </x:c>
      <x:c t="n" s="0">
        <x:v>19.43034</x:v>
      </x:c>
      <x:c t="n" s="0">
        <x:v>19.90931</x:v>
      </x:c>
      <x:c t="n" s="0">
        <x:v>17.03537</x:v>
      </x:c>
      <x:c t="n" s="0">
        <x:v>11.4252</x:v>
      </x:c>
      <x:c t="n" s="0">
        <x:v>10.09453</x:v>
      </x:c>
      <x:c t="n" s="0">
        <x:v>10.07831</x:v>
      </x:c>
      <x:c t="n" s="0">
        <x:v>4.548796</x:v>
      </x:c>
      <x:c t="n" s="0">
        <x:v>3.459607</x:v>
      </x:c>
      <x:c t="n" s="0">
        <x:v>3.283396</x:v>
      </x:c>
      <x:c t="str">
        <x:v>No</x:v>
      </x:c>
      <x:c t="str">
        <x:v>No</x:v>
      </x:c>
      <x:c t="str">
        <x:v/>
      </x:c>
    </x:row>
    <x:row r="14">
      <x:c t="n" s="11">
        <x:v>13</x:v>
      </x:c>
      <x:c t="str" s="11">
        <x:v/>
      </x:c>
      <x:c t="n" s="8">
        <x:v>43944.2989814815</x:v>
      </x:c>
      <x:c t="n" s="7">
        <x:v>43944.2989814815</x:v>
      </x:c>
      <x:c t="n" s="0">
        <x:v>36.06332</x:v>
      </x:c>
      <x:c t="n" s="0">
        <x:v>54.20069</x:v>
      </x:c>
      <x:c t="n" s="0">
        <x:v>66.5503</x:v>
      </x:c>
      <x:c t="n" s="0">
        <x:v>71.17696</x:v>
      </x:c>
      <x:c t="n" s="0">
        <x:v>-30.06697</x:v>
      </x:c>
      <x:c t="n" s="0">
        <x:v>-24.63595</x:v>
      </x:c>
      <x:c t="n" s="0">
        <x:v>-24.64972</x:v>
      </x:c>
      <x:c t="n" s="0">
        <x:v>-14.74003</x:v>
      </x:c>
      <x:c t="n" s="0">
        <x:v>-10.57698</x:v>
      </x:c>
      <x:c t="n" s="0">
        <x:v>-11.81258</x:v>
      </x:c>
      <x:c t="n" s="0">
        <x:v>-5.3495</x:v>
      </x:c>
      <x:c t="n" s="0">
        <x:v>-3.199717</x:v>
      </x:c>
      <x:c t="n" s="0">
        <x:v>10.23199</x:v>
      </x:c>
      <x:c t="n" s="0">
        <x:v>11.16047</x:v>
      </x:c>
      <x:c t="n" s="0">
        <x:v>9.938337</x:v>
      </x:c>
      <x:c t="n" s="0">
        <x:v>17.42138</x:v>
      </x:c>
      <x:c t="n" s="0">
        <x:v>22.84019</x:v>
      </x:c>
      <x:c t="n" s="0">
        <x:v>21.41196</x:v>
      </x:c>
      <x:c t="n" s="0">
        <x:v>24.19797</x:v>
      </x:c>
      <x:c t="n" s="0">
        <x:v>21.89565</x:v>
      </x:c>
      <x:c t="n" s="0">
        <x:v>24.82586</x:v>
      </x:c>
      <x:c t="n" s="0">
        <x:v>22.22616</x:v>
      </x:c>
      <x:c t="n" s="0">
        <x:v>23.71359</x:v>
      </x:c>
      <x:c t="n" s="0">
        <x:v>25.539</x:v>
      </x:c>
      <x:c t="n" s="0">
        <x:v>25.30714</x:v>
      </x:c>
      <x:c t="n" s="0">
        <x:v>24.47773</x:v>
      </x:c>
      <x:c t="n" s="0">
        <x:v>24.42756</x:v>
      </x:c>
      <x:c t="n" s="0">
        <x:v>22.87516</x:v>
      </x:c>
      <x:c t="n" s="0">
        <x:v>21.41368</x:v>
      </x:c>
      <x:c t="n" s="0">
        <x:v>19.86708</x:v>
      </x:c>
      <x:c t="n" s="0">
        <x:v>18.90552</x:v>
      </x:c>
      <x:c t="n" s="0">
        <x:v>22.68788</x:v>
      </x:c>
      <x:c t="n" s="0">
        <x:v>21.63254</x:v>
      </x:c>
      <x:c t="n" s="0">
        <x:v>20.93413</x:v>
      </x:c>
      <x:c t="n" s="0">
        <x:v>15.00007</x:v>
      </x:c>
      <x:c t="n" s="0">
        <x:v>15.18571</x:v>
      </x:c>
      <x:c t="n" s="0">
        <x:v>15.33771</x:v>
      </x:c>
      <x:c t="n" s="0">
        <x:v>5.111938</x:v>
      </x:c>
      <x:c t="n" s="0">
        <x:v>3.869252</x:v>
      </x:c>
      <x:c t="n" s="0">
        <x:v>3.970829</x:v>
      </x:c>
      <x:c t="n" s="0">
        <x:v>-30.06697</x:v>
      </x:c>
      <x:c t="n" s="0">
        <x:v>-23.43015</x:v>
      </x:c>
      <x:c t="n" s="0">
        <x:v>-23.13836</x:v>
      </x:c>
      <x:c t="n" s="0">
        <x:v>-14.42563</x:v>
      </x:c>
      <x:c t="n" s="0">
        <x:v>-14.61582</x:v>
      </x:c>
      <x:c t="n" s="0">
        <x:v>-8.380174</x:v>
      </x:c>
      <x:c t="n" s="0">
        <x:v>-6.38349</x:v>
      </x:c>
      <x:c t="n" s="0">
        <x:v>-11.23783</x:v>
      </x:c>
      <x:c t="n" s="0">
        <x:v>11.51498</x:v>
      </x:c>
      <x:c t="n" s="0">
        <x:v>16.18161</x:v>
      </x:c>
      <x:c t="n" s="0">
        <x:v>8.012283</x:v>
      </x:c>
      <x:c t="n" s="0">
        <x:v>21.27373</x:v>
      </x:c>
      <x:c t="n" s="0">
        <x:v>24.65539</x:v>
      </x:c>
      <x:c t="n" s="0">
        <x:v>20.98016</x:v>
      </x:c>
      <x:c t="n" s="0">
        <x:v>23.94715</x:v>
      </x:c>
      <x:c t="n" s="0">
        <x:v>24.01737</x:v>
      </x:c>
      <x:c t="n" s="0">
        <x:v>15.52337</x:v>
      </x:c>
      <x:c t="n" s="0">
        <x:v>23.12967</x:v>
      </x:c>
      <x:c t="n" s="0">
        <x:v>23.46238</x:v>
      </x:c>
      <x:c t="n" s="0">
        <x:v>24.09851</x:v>
      </x:c>
      <x:c t="n" s="0">
        <x:v>23.87101</x:v>
      </x:c>
      <x:c t="n" s="0">
        <x:v>26.17416</x:v>
      </x:c>
      <x:c t="n" s="0">
        <x:v>24.84163</x:v>
      </x:c>
      <x:c t="n" s="0">
        <x:v>22.98614</x:v>
      </x:c>
      <x:c t="n" s="0">
        <x:v>19.52827</x:v>
      </x:c>
      <x:c t="n" s="0">
        <x:v>18.55851</x:v>
      </x:c>
      <x:c t="n" s="0">
        <x:v>16.69777</x:v>
      </x:c>
      <x:c t="n" s="0">
        <x:v>17.27667</x:v>
      </x:c>
      <x:c t="n" s="0">
        <x:v>19.53808</x:v>
      </x:c>
      <x:c t="n" s="0">
        <x:v>17.5159</x:v>
      </x:c>
      <x:c t="n" s="0">
        <x:v>10.41422</x:v>
      </x:c>
      <x:c t="n" s="0">
        <x:v>9.860043</x:v>
      </x:c>
      <x:c t="n" s="0">
        <x:v>7.845705</x:v>
      </x:c>
      <x:c t="n" s="0">
        <x:v>2.716922</x:v>
      </x:c>
      <x:c t="n" s="0">
        <x:v>3.61539</x:v>
      </x:c>
      <x:c t="n" s="0">
        <x:v>4.077198</x:v>
      </x:c>
      <x:c t="str">
        <x:v>No</x:v>
      </x:c>
      <x:c t="str">
        <x:v>No</x:v>
      </x:c>
      <x:c t="str">
        <x:v/>
      </x:c>
    </x:row>
    <x:row r="15">
      <x:c t="n" s="11">
        <x:v>14</x:v>
      </x:c>
      <x:c t="str" s="11">
        <x:v/>
      </x:c>
      <x:c t="n" s="8">
        <x:v>43944.2989814815</x:v>
      </x:c>
      <x:c t="n" s="7">
        <x:v>43944.2989814815</x:v>
      </x:c>
      <x:c t="n" s="0">
        <x:v>35.75996</x:v>
      </x:c>
      <x:c t="n" s="0">
        <x:v>54.20069</x:v>
      </x:c>
      <x:c t="n" s="0">
        <x:v>64.50436</x:v>
      </x:c>
      <x:c t="n" s="0">
        <x:v>70.06801</x:v>
      </x:c>
      <x:c t="n" s="0">
        <x:v>-30.06697</x:v>
      </x:c>
      <x:c t="n" s="0">
        <x:v>-24.351</x:v>
      </x:c>
      <x:c t="n" s="0">
        <x:v>-23.96328</x:v>
      </x:c>
      <x:c t="n" s="0">
        <x:v>-14.75812</x:v>
      </x:c>
      <x:c t="n" s="0">
        <x:v>-10.97886</x:v>
      </x:c>
      <x:c t="n" s="0">
        <x:v>-11.10935</x:v>
      </x:c>
      <x:c t="n" s="0">
        <x:v>-5.543118</x:v>
      </x:c>
      <x:c t="n" s="0">
        <x:v>-3.769936</x:v>
      </x:c>
      <x:c t="n" s="0">
        <x:v>9.809984</x:v>
      </x:c>
      <x:c t="n" s="0">
        <x:v>12.51391</x:v>
      </x:c>
      <x:c t="n" s="0">
        <x:v>9.75171</x:v>
      </x:c>
      <x:c t="n" s="0">
        <x:v>18.24364</x:v>
      </x:c>
      <x:c t="n" s="0">
        <x:v>22.98697</x:v>
      </x:c>
      <x:c t="n" s="0">
        <x:v>21.50642</x:v>
      </x:c>
      <x:c t="n" s="0">
        <x:v>23.99692</x:v>
      </x:c>
      <x:c t="n" s="0">
        <x:v>22.3795</x:v>
      </x:c>
      <x:c t="n" s="0">
        <x:v>24.41566</x:v>
      </x:c>
      <x:c t="n" s="0">
        <x:v>22.26935</x:v>
      </x:c>
      <x:c t="n" s="0">
        <x:v>23.66227</x:v>
      </x:c>
      <x:c t="n" s="0">
        <x:v>25.41595</x:v>
      </x:c>
      <x:c t="n" s="0">
        <x:v>24.81783</x:v>
      </x:c>
      <x:c t="n" s="0">
        <x:v>24.63773</x:v>
      </x:c>
      <x:c t="n" s="0">
        <x:v>25.11893</x:v>
      </x:c>
      <x:c t="n" s="0">
        <x:v>22.88237</x:v>
      </x:c>
      <x:c t="n" s="0">
        <x:v>21.13399</x:v>
      </x:c>
      <x:c t="n" s="0">
        <x:v>20.06151</x:v>
      </x:c>
      <x:c t="n" s="0">
        <x:v>18.52638</x:v>
      </x:c>
      <x:c t="n" s="0">
        <x:v>22.17877</x:v>
      </x:c>
      <x:c t="n" s="0">
        <x:v>21.41213</x:v>
      </x:c>
      <x:c t="n" s="0">
        <x:v>20.60638</x:v>
      </x:c>
      <x:c t="n" s="0">
        <x:v>14.54553</x:v>
      </x:c>
      <x:c t="n" s="0">
        <x:v>14.6886</x:v>
      </x:c>
      <x:c t="n" s="0">
        <x:v>14.76651</x:v>
      </x:c>
      <x:c t="n" s="0">
        <x:v>4.925091</x:v>
      </x:c>
      <x:c t="n" s="0">
        <x:v>3.837873</x:v>
      </x:c>
      <x:c t="n" s="0">
        <x:v>3.920585</x:v>
      </x:c>
      <x:c t="n" s="0">
        <x:v>-30.06697</x:v>
      </x:c>
      <x:c t="n" s="0">
        <x:v>-22.82067</x:v>
      </x:c>
      <x:c t="n" s="0">
        <x:v>-20.75333</x:v>
      </x:c>
      <x:c t="n" s="0">
        <x:v>-15.03881</x:v>
      </x:c>
      <x:c t="n" s="0">
        <x:v>-14.61582</x:v>
      </x:c>
      <x:c t="n" s="0">
        <x:v>-8.380174</x:v>
      </x:c>
      <x:c t="n" s="0">
        <x:v>-7.092961</x:v>
      </x:c>
      <x:c t="n" s="0">
        <x:v>-11.23783</x:v>
      </x:c>
      <x:c t="n" s="0">
        <x:v>-12.216</x:v>
      </x:c>
      <x:c t="n" s="0">
        <x:v>16.60729</x:v>
      </x:c>
      <x:c t="n" s="0">
        <x:v>8.46225</x:v>
      </x:c>
      <x:c t="n" s="0">
        <x:v>21.27373</x:v>
      </x:c>
      <x:c t="n" s="0">
        <x:v>22.74752</x:v>
      </x:c>
      <x:c t="n" s="0">
        <x:v>22.02133</x:v>
      </x:c>
      <x:c t="n" s="0">
        <x:v>23.77605</x:v>
      </x:c>
      <x:c t="n" s="0">
        <x:v>24.06998</x:v>
      </x:c>
      <x:c t="n" s="0">
        <x:v>22.9136</x:v>
      </x:c>
      <x:c t="n" s="0">
        <x:v>21.31868</x:v>
      </x:c>
      <x:c t="n" s="0">
        <x:v>23.34155</x:v>
      </x:c>
      <x:c t="n" s="0">
        <x:v>24.4211</x:v>
      </x:c>
      <x:c t="n" s="0">
        <x:v>18.87933</x:v>
      </x:c>
      <x:c t="n" s="0">
        <x:v>22.23384</x:v>
      </x:c>
      <x:c t="n" s="0">
        <x:v>27.20816</x:v>
      </x:c>
      <x:c t="n" s="0">
        <x:v>21.52081</x:v>
      </x:c>
      <x:c t="n" s="0">
        <x:v>20.85511</x:v>
      </x:c>
      <x:c t="n" s="0">
        <x:v>21.42999</x:v>
      </x:c>
      <x:c t="n" s="0">
        <x:v>16.08737</x:v>
      </x:c>
      <x:c t="n" s="0">
        <x:v>17.13528</x:v>
      </x:c>
      <x:c t="n" s="0">
        <x:v>19.92576</x:v>
      </x:c>
      <x:c t="n" s="0">
        <x:v>20.35787</x:v>
      </x:c>
      <x:c t="n" s="0">
        <x:v>9.600704</x:v>
      </x:c>
      <x:c t="n" s="0">
        <x:v>9.621552</x:v>
      </x:c>
      <x:c t="n" s="0">
        <x:v>8.817731</x:v>
      </x:c>
      <x:c t="n" s="0">
        <x:v>4.253251</x:v>
      </x:c>
      <x:c t="n" s="0">
        <x:v>4.275145</x:v>
      </x:c>
      <x:c t="n" s="0">
        <x:v>4.111729</x:v>
      </x:c>
      <x:c t="str">
        <x:v>No</x:v>
      </x:c>
      <x:c t="str">
        <x:v>No</x:v>
      </x:c>
      <x:c t="str">
        <x:v/>
      </x:c>
    </x:row>
    <x:row r="16">
      <x:c t="n" s="11">
        <x:v>15</x:v>
      </x:c>
      <x:c t="str" s="11">
        <x:v/>
      </x:c>
      <x:c t="n" s="8">
        <x:v>43944.2989814815</x:v>
      </x:c>
      <x:c t="n" s="7">
        <x:v>43944.2989814815</x:v>
      </x:c>
      <x:c t="n" s="0">
        <x:v>36.2877</x:v>
      </x:c>
      <x:c t="n" s="0">
        <x:v>54.20069</x:v>
      </x:c>
      <x:c t="n" s="0">
        <x:v>59.47186</x:v>
      </x:c>
      <x:c t="n" s="0">
        <x:v>64.42529</x:v>
      </x:c>
      <x:c t="n" s="0">
        <x:v>-30.06697</x:v>
      </x:c>
      <x:c t="n" s="0">
        <x:v>-24.0916</x:v>
      </x:c>
      <x:c t="n" s="0">
        <x:v>-23.32013</x:v>
      </x:c>
      <x:c t="n" s="0">
        <x:v>-14.79804</x:v>
      </x:c>
      <x:c t="n" s="0">
        <x:v>-11.3209</x:v>
      </x:c>
      <x:c t="n" s="0">
        <x:v>-10.58753</x:v>
      </x:c>
      <x:c t="n" s="0">
        <x:v>-5.737691</x:v>
      </x:c>
      <x:c t="n" s="0">
        <x:v>-4.328293</x:v>
      </x:c>
      <x:c t="n" s="0">
        <x:v>9.129339</x:v>
      </x:c>
      <x:c t="n" s="0">
        <x:v>13.40825</x:v>
      </x:c>
      <x:c t="n" s="0">
        <x:v>9.585719</x:v>
      </x:c>
      <x:c t="n" s="0">
        <x:v>18.84044</x:v>
      </x:c>
      <x:c t="n" s="0">
        <x:v>22.84019</x:v>
      </x:c>
      <x:c t="n" s="0">
        <x:v>22.11868</x:v>
      </x:c>
      <x:c t="n" s="0">
        <x:v>24.65186</x:v>
      </x:c>
      <x:c t="n" s="0">
        <x:v>22.22119</x:v>
      </x:c>
      <x:c t="n" s="0">
        <x:v>24.7411</x:v>
      </x:c>
      <x:c t="n" s="0">
        <x:v>22.50961</x:v>
      </x:c>
      <x:c t="n" s="0">
        <x:v>23.35543</x:v>
      </x:c>
      <x:c t="n" s="0">
        <x:v>25.11068</x:v>
      </x:c>
      <x:c t="n" s="0">
        <x:v>24.56543</x:v>
      </x:c>
      <x:c t="n" s="0">
        <x:v>24.75435</x:v>
      </x:c>
      <x:c t="n" s="0">
        <x:v>25.16762</x:v>
      </x:c>
      <x:c t="n" s="0">
        <x:v>22.97898</x:v>
      </x:c>
      <x:c t="n" s="0">
        <x:v>21.23731</x:v>
      </x:c>
      <x:c t="n" s="0">
        <x:v>20.08675</x:v>
      </x:c>
      <x:c t="n" s="0">
        <x:v>18.45234</x:v>
      </x:c>
      <x:c t="n" s="0">
        <x:v>22.30199</x:v>
      </x:c>
      <x:c t="n" s="0">
        <x:v>21.60731</x:v>
      </x:c>
      <x:c t="n" s="0">
        <x:v>20.78919</x:v>
      </x:c>
      <x:c t="n" s="0">
        <x:v>14.33142</x:v>
      </x:c>
      <x:c t="n" s="0">
        <x:v>14.2051</x:v>
      </x:c>
      <x:c t="n" s="0">
        <x:v>14.32641</x:v>
      </x:c>
      <x:c t="n" s="0">
        <x:v>4.884417</x:v>
      </x:c>
      <x:c t="n" s="0">
        <x:v>3.867828</x:v>
      </x:c>
      <x:c t="n" s="0">
        <x:v>3.948705</x:v>
      </x:c>
      <x:c t="n" s="0">
        <x:v>-30.06697</x:v>
      </x:c>
      <x:c t="n" s="0">
        <x:v>-22.82067</x:v>
      </x:c>
      <x:c t="n" s="0">
        <x:v>-20.75333</x:v>
      </x:c>
      <x:c t="n" s="0">
        <x:v>-15.03881</x:v>
      </x:c>
      <x:c t="n" s="0">
        <x:v>-13.09983</x:v>
      </x:c>
      <x:c t="n" s="0">
        <x:v>-8.380174</x:v>
      </x:c>
      <x:c t="n" s="0">
        <x:v>-7.092961</x:v>
      </x:c>
      <x:c t="n" s="0">
        <x:v>-11.7784</x:v>
      </x:c>
      <x:c t="n" s="0">
        <x:v>-12.216</x:v>
      </x:c>
      <x:c t="n" s="0">
        <x:v>17.64379</x:v>
      </x:c>
      <x:c t="n" s="0">
        <x:v>8.46225</x:v>
      </x:c>
      <x:c t="n" s="0">
        <x:v>20.93693</x:v>
      </x:c>
      <x:c t="n" s="0">
        <x:v>21.86508</x:v>
      </x:c>
      <x:c t="n" s="0">
        <x:v>25.7554</x:v>
      </x:c>
      <x:c t="n" s="0">
        <x:v>28.05158</x:v>
      </x:c>
      <x:c t="n" s="0">
        <x:v>19.27613</x:v>
      </x:c>
      <x:c t="n" s="0">
        <x:v>26.79329</x:v>
      </x:c>
      <x:c t="n" s="0">
        <x:v>25.62059</x:v>
      </x:c>
      <x:c t="n" s="0">
        <x:v>20.21701</x:v>
      </x:c>
      <x:c t="n" s="0">
        <x:v>22.73088</x:v>
      </x:c>
      <x:c t="n" s="0">
        <x:v>23.26853</x:v>
      </x:c>
      <x:c t="n" s="0">
        <x:v>26.67102</x:v>
      </x:c>
      <x:c t="n" s="0">
        <x:v>25.66482</x:v>
      </x:c>
      <x:c t="n" s="0">
        <x:v>23.39215</x:v>
      </x:c>
      <x:c t="n" s="0">
        <x:v>21.69999</x:v>
      </x:c>
      <x:c t="n" s="0">
        <x:v>18.17082</x:v>
      </x:c>
      <x:c t="n" s="0">
        <x:v>16.98257</x:v>
      </x:c>
      <x:c t="n" s="0">
        <x:v>22.98052</x:v>
      </x:c>
      <x:c t="n" s="0">
        <x:v>23.45121</x:v>
      </x:c>
      <x:c t="n" s="0">
        <x:v>21.49577</x:v>
      </x:c>
      <x:c t="n" s="0">
        <x:v>13.44283</x:v>
      </x:c>
      <x:c t="n" s="0">
        <x:v>9.632106</x:v>
      </x:c>
      <x:c t="n" s="0">
        <x:v>9.538521</x:v>
      </x:c>
      <x:c t="n" s="0">
        <x:v>4.557678</x:v>
      </x:c>
      <x:c t="n" s="0">
        <x:v>3.740852</x:v>
      </x:c>
      <x:c t="n" s="0">
        <x:v>3.781281</x:v>
      </x:c>
      <x:c t="str">
        <x:v>No</x:v>
      </x:c>
      <x:c t="str">
        <x:v>No</x:v>
      </x:c>
      <x:c t="str">
        <x:v/>
      </x:c>
    </x:row>
    <x:row r="17">
      <x:c t="n" s="11">
        <x:v>16</x:v>
      </x:c>
      <x:c t="str" s="11">
        <x:v/>
      </x:c>
      <x:c t="n" s="8">
        <x:v>43944.2989814815</x:v>
      </x:c>
      <x:c t="n" s="7">
        <x:v>43944.2989814815</x:v>
      </x:c>
      <x:c t="n" s="0">
        <x:v>40.74505</x:v>
      </x:c>
      <x:c t="n" s="0">
        <x:v>54.20069</x:v>
      </x:c>
      <x:c t="n" s="0">
        <x:v>57.80184</x:v>
      </x:c>
      <x:c t="n" s="0">
        <x:v>66.08861</x:v>
      </x:c>
      <x:c t="n" s="0">
        <x:v>-30.06697</x:v>
      </x:c>
      <x:c t="n" s="0">
        <x:v>-23.88165</x:v>
      </x:c>
      <x:c t="n" s="0">
        <x:v>-22.83756</x:v>
      </x:c>
      <x:c t="n" s="0">
        <x:v>-14.83241</x:v>
      </x:c>
      <x:c t="n" s="0">
        <x:v>-11.41091</x:v>
      </x:c>
      <x:c t="n" s="0">
        <x:v>-10.1867</x:v>
      </x:c>
      <x:c t="n" s="0">
        <x:v>-5.911057</x:v>
      </x:c>
      <x:c t="n" s="0">
        <x:v>-4.899282</x:v>
      </x:c>
      <x:c t="n" s="0">
        <x:v>8.684749</x:v>
      </x:c>
      <x:c t="n" s="0">
        <x:v>15.61375</x:v>
      </x:c>
      <x:c t="n" s="0">
        <x:v>9.438756</x:v>
      </x:c>
      <x:c t="n" s="0">
        <x:v>18.80983</x:v>
      </x:c>
      <x:c t="n" s="0">
        <x:v>22.70826</x:v>
      </x:c>
      <x:c t="n" s="0">
        <x:v>22.97894</x:v>
      </x:c>
      <x:c t="n" s="0">
        <x:v>25.37455</x:v>
      </x:c>
      <x:c t="n" s="0">
        <x:v>21.69559</x:v>
      </x:c>
      <x:c t="n" s="0">
        <x:v>24.49808</x:v>
      </x:c>
      <x:c t="n" s="0">
        <x:v>22.50054</x:v>
      </x:c>
      <x:c t="n" s="0">
        <x:v>22.83423</x:v>
      </x:c>
      <x:c t="n" s="0">
        <x:v>24.9355</x:v>
      </x:c>
      <x:c t="n" s="0">
        <x:v>24.47439</x:v>
      </x:c>
      <x:c t="n" s="0">
        <x:v>24.85728</x:v>
      </x:c>
      <x:c t="n" s="0">
        <x:v>25.24133</x:v>
      </x:c>
      <x:c t="n" s="0">
        <x:v>22.96697</x:v>
      </x:c>
      <x:c t="n" s="0">
        <x:v>21.33394</x:v>
      </x:c>
      <x:c t="n" s="0">
        <x:v>19.88893</x:v>
      </x:c>
      <x:c t="n" s="0">
        <x:v>18.02601</x:v>
      </x:c>
      <x:c t="n" s="0">
        <x:v>21.89284</x:v>
      </x:c>
      <x:c t="n" s="0">
        <x:v>21.9902</x:v>
      </x:c>
      <x:c t="n" s="0">
        <x:v>21.88982</x:v>
      </x:c>
      <x:c t="n" s="0">
        <x:v>14.35187</x:v>
      </x:c>
      <x:c t="n" s="0">
        <x:v>14.13556</x:v>
      </x:c>
      <x:c t="n" s="0">
        <x:v>13.96992</x:v>
      </x:c>
      <x:c t="n" s="0">
        <x:v>4.678488</x:v>
      </x:c>
      <x:c t="n" s="0">
        <x:v>3.967423</x:v>
      </x:c>
      <x:c t="n" s="0">
        <x:v>4.015033</x:v>
      </x:c>
      <x:c t="n" s="0">
        <x:v>-30.06697</x:v>
      </x:c>
      <x:c t="n" s="0">
        <x:v>-22.82067</x:v>
      </x:c>
      <x:c t="n" s="0">
        <x:v>-20.75333</x:v>
      </x:c>
      <x:c t="n" s="0">
        <x:v>-15.03881</x:v>
      </x:c>
      <x:c t="n" s="0">
        <x:v>-11.97828</x:v>
      </x:c>
      <x:c t="n" s="0">
        <x:v>-8.380174</x:v>
      </x:c>
      <x:c t="n" s="0">
        <x:v>-7.092961</x:v>
      </x:c>
      <x:c t="n" s="0">
        <x:v>-12.39595</x:v>
      </x:c>
      <x:c t="n" s="0">
        <x:v>7.113585</x:v>
      </x:c>
      <x:c t="n" s="0">
        <x:v>21.59922</x:v>
      </x:c>
      <x:c t="n" s="0">
        <x:v>12.45283</x:v>
      </x:c>
      <x:c t="n" s="0">
        <x:v>17.32717</x:v>
      </x:c>
      <x:c t="n" s="0">
        <x:v>21.78577</x:v>
      </x:c>
      <x:c t="n" s="0">
        <x:v>25.60742</x:v>
      </x:c>
      <x:c t="n" s="0">
        <x:v>28.42575</x:v>
      </x:c>
      <x:c t="n" s="0">
        <x:v>9.947949</x:v>
      </x:c>
      <x:c t="n" s="0">
        <x:v>19.72837</x:v>
      </x:c>
      <x:c t="n" s="0">
        <x:v>17.93298</x:v>
      </x:c>
      <x:c t="n" s="0">
        <x:v>20.34263</x:v>
      </x:c>
      <x:c t="n" s="0">
        <x:v>23.25172</x:v>
      </x:c>
      <x:c t="n" s="0">
        <x:v>24.52127</x:v>
      </x:c>
      <x:c t="n" s="0">
        <x:v>23.95329</x:v>
      </x:c>
      <x:c t="n" s="0">
        <x:v>26.48222</x:v>
      </x:c>
      <x:c t="n" s="0">
        <x:v>23.39336</x:v>
      </x:c>
      <x:c t="n" s="0">
        <x:v>20.42959</x:v>
      </x:c>
      <x:c t="n" s="0">
        <x:v>19.09885</x:v>
      </x:c>
      <x:c t="n" s="0">
        <x:v>16.97239</x:v>
      </x:c>
      <x:c t="n" s="0">
        <x:v>19.70869</x:v>
      </x:c>
      <x:c t="n" s="0">
        <x:v>24.19943</x:v>
      </x:c>
      <x:c t="n" s="0">
        <x:v>25.02748</x:v>
      </x:c>
      <x:c t="n" s="0">
        <x:v>13.79386</x:v>
      </x:c>
      <x:c t="n" s="0">
        <x:v>13.55218</x:v>
      </x:c>
      <x:c t="n" s="0">
        <x:v>10.87696</x:v>
      </x:c>
      <x:c t="n" s="0">
        <x:v>3.563278</x:v>
      </x:c>
      <x:c t="n" s="0">
        <x:v>4.418256</x:v>
      </x:c>
      <x:c t="n" s="0">
        <x:v>4.368797</x:v>
      </x:c>
      <x:c t="str">
        <x:v>No</x:v>
      </x:c>
      <x:c t="str">
        <x:v>No</x:v>
      </x:c>
      <x:c t="str">
        <x:v/>
      </x:c>
    </x:row>
    <x:row r="18">
      <x:c t="n" s="11">
        <x:v>17</x:v>
      </x:c>
      <x:c t="str" s="11">
        <x:v/>
      </x:c>
      <x:c t="n" s="8">
        <x:v>43944.2989814815</x:v>
      </x:c>
      <x:c t="n" s="7">
        <x:v>43944.2989814815</x:v>
      </x:c>
      <x:c t="n" s="0">
        <x:v>36.16354</x:v>
      </x:c>
      <x:c t="n" s="0">
        <x:v>54.20069</x:v>
      </x:c>
      <x:c t="n" s="0">
        <x:v>60.01882</x:v>
      </x:c>
      <x:c t="n" s="0">
        <x:v>69.09891</x:v>
      </x:c>
      <x:c t="n" s="0">
        <x:v>-30.06697</x:v>
      </x:c>
      <x:c t="n" s="0">
        <x:v>-23.71002</x:v>
      </x:c>
      <x:c t="n" s="0">
        <x:v>-22.46398</x:v>
      </x:c>
      <x:c t="n" s="0">
        <x:v>-14.86199</x:v>
      </x:c>
      <x:c t="n" s="0">
        <x:v>-11.48927</x:v>
      </x:c>
      <x:c t="n" s="0">
        <x:v>-9.871419</x:v>
      </x:c>
      <x:c t="n" s="0">
        <x:v>-6.0648</x:v>
      </x:c>
      <x:c t="n" s="0">
        <x:v>-5.45445</x:v>
      </x:c>
      <x:c t="n" s="0">
        <x:v>8.637501</x:v>
      </x:c>
      <x:c t="n" s="0">
        <x:v>17.17689</x:v>
      </x:c>
      <x:c t="n" s="0">
        <x:v>11.01917</x:v>
      </x:c>
      <x:c t="n" s="0">
        <x:v>18.62249</x:v>
      </x:c>
      <x:c t="n" s="0">
        <x:v>22.57548</x:v>
      </x:c>
      <x:c t="n" s="0">
        <x:v>22.78965</x:v>
      </x:c>
      <x:c t="n" s="0">
        <x:v>26.06778</x:v>
      </x:c>
      <x:c t="n" s="0">
        <x:v>21.2795</x:v>
      </x:c>
      <x:c t="n" s="0">
        <x:v>24.14229</x:v>
      </x:c>
      <x:c t="n" s="0">
        <x:v>22.3597</x:v>
      </x:c>
      <x:c t="n" s="0">
        <x:v>23.26611</x:v>
      </x:c>
      <x:c t="n" s="0">
        <x:v>24.80112</x:v>
      </x:c>
      <x:c t="n" s="0">
        <x:v>24.50324</x:v>
      </x:c>
      <x:c t="n" s="0">
        <x:v>24.54493</x:v>
      </x:c>
      <x:c t="n" s="0">
        <x:v>25.06953</x:v>
      </x:c>
      <x:c t="n" s="0">
        <x:v>23.16851</x:v>
      </x:c>
      <x:c t="n" s="0">
        <x:v>21.26556</x:v>
      </x:c>
      <x:c t="n" s="0">
        <x:v>19.51431</x:v>
      </x:c>
      <x:c t="n" s="0">
        <x:v>17.90059</x:v>
      </x:c>
      <x:c t="n" s="0">
        <x:v>21.55331</x:v>
      </x:c>
      <x:c t="n" s="0">
        <x:v>22.59995</x:v>
      </x:c>
      <x:c t="n" s="0">
        <x:v>21.47655</x:v>
      </x:c>
      <x:c t="n" s="0">
        <x:v>13.817</x:v>
      </x:c>
      <x:c t="n" s="0">
        <x:v>13.66358</x:v>
      </x:c>
      <x:c t="n" s="0">
        <x:v>13.4479</x:v>
      </x:c>
      <x:c t="n" s="0">
        <x:v>4.703464</x:v>
      </x:c>
      <x:c t="n" s="0">
        <x:v>3.929791</x:v>
      </x:c>
      <x:c t="n" s="0">
        <x:v>3.994955</x:v>
      </x:c>
      <x:c t="n" s="0">
        <x:v>-30.06697</x:v>
      </x:c>
      <x:c t="n" s="0">
        <x:v>-22.82067</x:v>
      </x:c>
      <x:c t="n" s="0">
        <x:v>-20.75333</x:v>
      </x:c>
      <x:c t="n" s="0">
        <x:v>-15.03881</x:v>
      </x:c>
      <x:c t="n" s="0">
        <x:v>-11.97828</x:v>
      </x:c>
      <x:c t="n" s="0">
        <x:v>-8.191957</x:v>
      </x:c>
      <x:c t="n" s="0">
        <x:v>-7.597724</x:v>
      </x:c>
      <x:c t="n" s="0">
        <x:v>-8.173173</x:v>
      </x:c>
      <x:c t="n" s="0">
        <x:v>8.350285</x:v>
      </x:c>
      <x:c t="n" s="0">
        <x:v>21.59922</x:v>
      </x:c>
      <x:c t="n" s="0">
        <x:v>15.46684</x:v>
      </x:c>
      <x:c t="n" s="0">
        <x:v>17.32717</x:v>
      </x:c>
      <x:c t="n" s="0">
        <x:v>21.70498</x:v>
      </x:c>
      <x:c t="n" s="0">
        <x:v>17.66525</x:v>
      </x:c>
      <x:c t="n" s="0">
        <x:v>28.20305</x:v>
      </x:c>
      <x:c t="n" s="0">
        <x:v>19.36104</x:v>
      </x:c>
      <x:c t="n" s="0">
        <x:v>20.15097</x:v>
      </x:c>
      <x:c t="n" s="0">
        <x:v>21.70869</x:v>
      </x:c>
      <x:c t="n" s="0">
        <x:v>23.95035</x:v>
      </x:c>
      <x:c t="n" s="0">
        <x:v>22.1315</x:v>
      </x:c>
      <x:c t="n" s="0">
        <x:v>24.35397</x:v>
      </x:c>
      <x:c t="n" s="0">
        <x:v>26.25471</x:v>
      </x:c>
      <x:c t="n" s="0">
        <x:v>23.57233</x:v>
      </x:c>
      <x:c t="n" s="0">
        <x:v>23.83183</x:v>
      </x:c>
      <x:c t="n" s="0">
        <x:v>21.27732</x:v>
      </x:c>
      <x:c t="n" s="0">
        <x:v>17.82693</x:v>
      </x:c>
      <x:c t="n" s="0">
        <x:v>15.02089</x:v>
      </x:c>
      <x:c t="n" s="0">
        <x:v>15.20386</x:v>
      </x:c>
      <x:c t="n" s="0">
        <x:v>27.07973</x:v>
      </x:c>
      <x:c t="n" s="0">
        <x:v>17.60758</x:v>
      </x:c>
      <x:c t="n" s="0">
        <x:v>7.875542</x:v>
      </x:c>
      <x:c t="n" s="0">
        <x:v>8.077772</x:v>
      </x:c>
      <x:c t="n" s="0">
        <x:v>6.794023</x:v>
      </x:c>
      <x:c t="n" s="0">
        <x:v>5.399034</x:v>
      </x:c>
      <x:c t="n" s="0">
        <x:v>3.772193</x:v>
      </x:c>
      <x:c t="n" s="0">
        <x:v>3.381406</x:v>
      </x:c>
      <x:c t="str">
        <x:v>No</x:v>
      </x:c>
      <x:c t="str">
        <x:v>No</x:v>
      </x:c>
      <x:c t="str">
        <x:v/>
      </x:c>
    </x:row>
    <x:row r="19">
      <x:c t="n" s="11">
        <x:v>18</x:v>
      </x:c>
      <x:c t="str" s="11">
        <x:v/>
      </x:c>
      <x:c t="n" s="8">
        <x:v>43944.2989814815</x:v>
      </x:c>
      <x:c t="n" s="7">
        <x:v>43944.2989814815</x:v>
      </x:c>
      <x:c t="n" s="0">
        <x:v>35.86814</x:v>
      </x:c>
      <x:c t="n" s="0">
        <x:v>54.20069</x:v>
      </x:c>
      <x:c t="n" s="0">
        <x:v>65.07575</x:v>
      </x:c>
      <x:c t="n" s="0">
        <x:v>70.65778</x:v>
      </x:c>
      <x:c t="n" s="0">
        <x:v>-30.06697</x:v>
      </x:c>
      <x:c t="n" s="0">
        <x:v>-23.56864</x:v>
      </x:c>
      <x:c t="n" s="0">
        <x:v>-22.16846</x:v>
      </x:c>
      <x:c t="n" s="0">
        <x:v>-14.8874</x:v>
      </x:c>
      <x:c t="n" s="0">
        <x:v>-11.55733</x:v>
      </x:c>
      <x:c t="n" s="0">
        <x:v>-9.396525</x:v>
      </x:c>
      <x:c t="n" s="0">
        <x:v>-6.561615</x:v>
      </x:c>
      <x:c t="n" s="0">
        <x:v>-4.734074</x:v>
      </x:c>
      <x:c t="n" s="0">
        <x:v>8.596739</x:v>
      </x:c>
      <x:c t="n" s="0">
        <x:v>18.17421</x:v>
      </x:c>
      <x:c t="n" s="0">
        <x:v>12.02464</x:v>
      </x:c>
      <x:c t="n" s="0">
        <x:v>18.45584</x:v>
      </x:c>
      <x:c t="n" s="0">
        <x:v>22.45878</x:v>
      </x:c>
      <x:c t="n" s="0">
        <x:v>22.32668</x:v>
      </x:c>
      <x:c t="n" s="0">
        <x:v>25.71662</x:v>
      </x:c>
      <x:c t="n" s="0">
        <x:v>20.96634</x:v>
      </x:c>
      <x:c t="n" s="0">
        <x:v>23.51361</x:v>
      </x:c>
      <x:c t="n" s="0">
        <x:v>21.98383</x:v>
      </x:c>
      <x:c t="n" s="0">
        <x:v>22.73779</x:v>
      </x:c>
      <x:c t="n" s="0">
        <x:v>24.38592</x:v>
      </x:c>
      <x:c t="n" s="0">
        <x:v>24.26679</x:v>
      </x:c>
      <x:c t="n" s="0">
        <x:v>25.42397</x:v>
      </x:c>
      <x:c t="n" s="0">
        <x:v>25.10518</x:v>
      </x:c>
      <x:c t="n" s="0">
        <x:v>23.09549</x:v>
      </x:c>
      <x:c t="n" s="0">
        <x:v>20.9288</x:v>
      </x:c>
      <x:c t="n" s="0">
        <x:v>19.40001</x:v>
      </x:c>
      <x:c t="n" s="0">
        <x:v>17.46929</x:v>
      </x:c>
      <x:c t="n" s="0">
        <x:v>21.04056</x:v>
      </x:c>
      <x:c t="n" s="0">
        <x:v>24.16698</x:v>
      </x:c>
      <x:c t="n" s="0">
        <x:v>21.06697</x:v>
      </x:c>
      <x:c t="n" s="0">
        <x:v>13.33382</x:v>
      </x:c>
      <x:c t="n" s="0">
        <x:v>13.20274</x:v>
      </x:c>
      <x:c t="n" s="0">
        <x:v>12.92225</x:v>
      </x:c>
      <x:c t="n" s="0">
        <x:v>4.906861</x:v>
      </x:c>
      <x:c t="n" s="0">
        <x:v>4.003314</x:v>
      </x:c>
      <x:c t="n" s="0">
        <x:v>4.015877</x:v>
      </x:c>
      <x:c t="n" s="0">
        <x:v>-30.06697</x:v>
      </x:c>
      <x:c t="n" s="0">
        <x:v>-22.82067</x:v>
      </x:c>
      <x:c t="n" s="0">
        <x:v>-20.75333</x:v>
      </x:c>
      <x:c t="n" s="0">
        <x:v>-15.03881</x:v>
      </x:c>
      <x:c t="n" s="0">
        <x:v>-11.97828</x:v>
      </x:c>
      <x:c t="n" s="0">
        <x:v>-7.062928</x:v>
      </x:c>
      <x:c t="n" s="0">
        <x:v>-16.22256</x:v>
      </x:c>
      <x:c t="n" s="0">
        <x:v>-0.8875299</x:v>
      </x:c>
      <x:c t="n" s="0">
        <x:v>8.350285</x:v>
      </x:c>
      <x:c t="n" s="0">
        <x:v>21.59922</x:v>
      </x:c>
      <x:c t="n" s="0">
        <x:v>15.46684</x:v>
      </x:c>
      <x:c t="n" s="0">
        <x:v>22.23848</x:v>
      </x:c>
      <x:c t="n" s="0">
        <x:v>20.93173</x:v>
      </x:c>
      <x:c t="n" s="0">
        <x:v>17.41194</x:v>
      </x:c>
      <x:c t="n" s="0">
        <x:v>11.90101</x:v>
      </x:c>
      <x:c t="n" s="0">
        <x:v>16.61448</x:v>
      </x:c>
      <x:c t="n" s="0">
        <x:v>15.07722</x:v>
      </x:c>
      <x:c t="n" s="0">
        <x:v>16.26498</x:v>
      </x:c>
      <x:c t="n" s="0">
        <x:v>22.82006</x:v>
      </x:c>
      <x:c t="n" s="0">
        <x:v>20.48253</x:v>
      </x:c>
      <x:c t="n" s="0">
        <x:v>23.96094</x:v>
      </x:c>
      <x:c t="n" s="0">
        <x:v>27.53703</x:v>
      </x:c>
      <x:c t="n" s="0">
        <x:v>24.1764</x:v>
      </x:c>
      <x:c t="n" s="0">
        <x:v>22.96461</x:v>
      </x:c>
      <x:c t="n" s="0">
        <x:v>16.22989</x:v>
      </x:c>
      <x:c t="n" s="0">
        <x:v>17.31413</x:v>
      </x:c>
      <x:c t="n" s="0">
        <x:v>15.0571</x:v>
      </x:c>
      <x:c t="n" s="0">
        <x:v>15.46578</x:v>
      </x:c>
      <x:c t="n" s="0">
        <x:v>28.98368</x:v>
      </x:c>
      <x:c t="n" s="0">
        <x:v>17.39218</x:v>
      </x:c>
      <x:c t="n" s="0">
        <x:v>9.306337</x:v>
      </x:c>
      <x:c t="n" s="0">
        <x:v>9.199039</x:v>
      </x:c>
      <x:c t="n" s="0">
        <x:v>10.24116</x:v>
      </x:c>
      <x:c t="n" s="0">
        <x:v>5.274951</x:v>
      </x:c>
      <x:c t="n" s="0">
        <x:v>4.405919</x:v>
      </x:c>
      <x:c t="n" s="0">
        <x:v>4.208277</x:v>
      </x:c>
      <x:c t="str">
        <x:v>No</x:v>
      </x:c>
      <x:c t="str">
        <x:v>No</x:v>
      </x:c>
      <x:c t="str">
        <x:v/>
      </x:c>
    </x:row>
    <x:row r="20">
      <x:c t="n" s="11">
        <x:v>19</x:v>
      </x:c>
      <x:c t="str" s="11">
        <x:v/>
      </x:c>
      <x:c t="n" s="8">
        <x:v>43944.2989814815</x:v>
      </x:c>
      <x:c t="n" s="7">
        <x:v>43944.2989814815</x:v>
      </x:c>
      <x:c t="n" s="0">
        <x:v>35.79232</x:v>
      </x:c>
      <x:c t="n" s="0">
        <x:v>54.20069</x:v>
      </x:c>
      <x:c t="n" s="0">
        <x:v>67.16869</x:v>
      </x:c>
      <x:c t="n" s="0">
        <x:v>70.72618</x:v>
      </x:c>
      <x:c t="n" s="0">
        <x:v>-30.06697</x:v>
      </x:c>
      <x:c t="n" s="0">
        <x:v>-23.45162</x:v>
      </x:c>
      <x:c t="n" s="0">
        <x:v>-21.90594</x:v>
      </x:c>
      <x:c t="n" s="0">
        <x:v>-14.97443</x:v>
      </x:c>
      <x:c t="n" s="0">
        <x:v>-11.61632</x:v>
      </x:c>
      <x:c t="n" s="0">
        <x:v>-8.96743</x:v>
      </x:c>
      <x:c t="n" s="0">
        <x:v>-7.167395</x:v>
      </x:c>
      <x:c t="n" s="0">
        <x:v>-3.91352</x:v>
      </x:c>
      <x:c t="n" s="0">
        <x:v>8.408819</x:v>
      </x:c>
      <x:c t="n" s="0">
        <x:v>18.11093</x:v>
      </x:c>
      <x:c t="n" s="0">
        <x:v>12.73057</x:v>
      </x:c>
      <x:c t="n" s="0">
        <x:v>20.48747</x:v>
      </x:c>
      <x:c t="n" s="0">
        <x:v>22.03012</x:v>
      </x:c>
      <x:c t="n" s="0">
        <x:v>21.85164</x:v>
      </x:c>
      <x:c t="n" s="0">
        <x:v>25.41639</x:v>
      </x:c>
      <x:c t="n" s="0">
        <x:v>20.52007</x:v>
      </x:c>
      <x:c t="n" s="0">
        <x:v>23.07253</x:v>
      </x:c>
      <x:c t="n" s="0">
        <x:v>21.75042</x:v>
      </x:c>
      <x:c t="n" s="0">
        <x:v>23.02234</x:v>
      </x:c>
      <x:c t="n" s="0">
        <x:v>24.07511</x:v>
      </x:c>
      <x:c t="n" s="0">
        <x:v>26.65493</x:v>
      </x:c>
      <x:c t="n" s="0">
        <x:v>25.26123</x:v>
      </x:c>
      <x:c t="n" s="0">
        <x:v>24.75492</x:v>
      </x:c>
      <x:c t="n" s="0">
        <x:v>23.26447</x:v>
      </x:c>
      <x:c t="n" s="0">
        <x:v>20.46659</x:v>
      </x:c>
      <x:c t="n" s="0">
        <x:v>19.08512</x:v>
      </x:c>
      <x:c t="n" s="0">
        <x:v>17.21255</x:v>
      </x:c>
      <x:c t="n" s="0">
        <x:v>20.83436</x:v>
      </x:c>
      <x:c t="n" s="0">
        <x:v>24.59586</x:v>
      </x:c>
      <x:c t="n" s="0">
        <x:v>20.81034</x:v>
      </x:c>
      <x:c t="n" s="0">
        <x:v>13.10309</x:v>
      </x:c>
      <x:c t="n" s="0">
        <x:v>12.82336</x:v>
      </x:c>
      <x:c t="n" s="0">
        <x:v>12.65009</x:v>
      </x:c>
      <x:c t="n" s="0">
        <x:v>5.202794</x:v>
      </x:c>
      <x:c t="n" s="0">
        <x:v>3.977859</x:v>
      </x:c>
      <x:c t="n" s="0">
        <x:v>3.922565</x:v>
      </x:c>
      <x:c t="n" s="0">
        <x:v>-30.06697</x:v>
      </x:c>
      <x:c t="n" s="0">
        <x:v>-22.82067</x:v>
      </x:c>
      <x:c t="n" s="0">
        <x:v>-20.45287</x:v>
      </x:c>
      <x:c t="n" s="0">
        <x:v>-16.27701</x:v>
      </x:c>
      <x:c t="n" s="0">
        <x:v>-11.97828</x:v>
      </x:c>
      <x:c t="n" s="0">
        <x:v>-7.062928</x:v>
      </x:c>
      <x:c t="n" s="0">
        <x:v>-16.22256</x:v>
      </x:c>
      <x:c t="n" s="0">
        <x:v>-0.8875299</x:v>
      </x:c>
      <x:c t="n" s="0">
        <x:v>4.515311</x:v>
      </x:c>
      <x:c t="n" s="0">
        <x:v>10.74067</x:v>
      </x:c>
      <x:c t="n" s="0">
        <x:v>15.46684</x:v>
      </x:c>
      <x:c t="n" s="0">
        <x:v>25.51972</x:v>
      </x:c>
      <x:c t="n" s="0">
        <x:v>17.11587</x:v>
      </x:c>
      <x:c t="n" s="0">
        <x:v>16.95386</x:v>
      </x:c>
      <x:c t="n" s="0">
        <x:v>26.59076</x:v>
      </x:c>
      <x:c t="n" s="0">
        <x:v>17.67084</x:v>
      </x:c>
      <x:c t="n" s="0">
        <x:v>18.43917</x:v>
      </x:c>
      <x:c t="n" s="0">
        <x:v>22.33013</x:v>
      </x:c>
      <x:c t="n" s="0">
        <x:v>22.70668</x:v>
      </x:c>
      <x:c t="n" s="0">
        <x:v>28.88301</x:v>
      </x:c>
      <x:c t="n" s="0">
        <x:v>31.47515</x:v>
      </x:c>
      <x:c t="n" s="0">
        <x:v>22.45784</x:v>
      </x:c>
      <x:c t="n" s="0">
        <x:v>23.70879</x:v>
      </x:c>
      <x:c t="n" s="0">
        <x:v>22.88239</x:v>
      </x:c>
      <x:c t="n" s="0">
        <x:v>17.8473</x:v>
      </x:c>
      <x:c t="n" s="0">
        <x:v>16.8759</x:v>
      </x:c>
      <x:c t="n" s="0">
        <x:v>15.66101</x:v>
      </x:c>
      <x:c t="n" s="0">
        <x:v>24.55068</x:v>
      </x:c>
      <x:c t="n" s="0">
        <x:v>21.21084</x:v>
      </x:c>
      <x:c t="n" s="0">
        <x:v>18.0316</x:v>
      </x:c>
      <x:c t="n" s="0">
        <x:v>11.11074</x:v>
      </x:c>
      <x:c t="n" s="0">
        <x:v>10.33477</x:v>
      </x:c>
      <x:c t="n" s="0">
        <x:v>8.511137</x:v>
      </x:c>
      <x:c t="n" s="0">
        <x:v>6.396541</x:v>
      </x:c>
      <x:c t="n" s="0">
        <x:v>3.742236</x:v>
      </x:c>
      <x:c t="n" s="0">
        <x:v>3.405626</x:v>
      </x:c>
      <x:c t="str">
        <x:v>No</x:v>
      </x:c>
      <x:c t="str">
        <x:v>No</x:v>
      </x:c>
      <x:c t="str">
        <x:v/>
      </x:c>
    </x:row>
    <x:row r="21">
      <x:c t="n" s="11">
        <x:v>20</x:v>
      </x:c>
      <x:c t="str" s="11">
        <x:v/>
      </x:c>
      <x:c t="n" s="8">
        <x:v>43944.2989814815</x:v>
      </x:c>
      <x:c t="n" s="7">
        <x:v>43944.2989814815</x:v>
      </x:c>
      <x:c t="n" s="0">
        <x:v>37.91603</x:v>
      </x:c>
      <x:c t="n" s="0">
        <x:v>54.20069</x:v>
      </x:c>
      <x:c t="n" s="0">
        <x:v>63.66357</x:v>
      </x:c>
      <x:c t="n" s="0">
        <x:v>68.57503</x:v>
      </x:c>
      <x:c t="n" s="0">
        <x:v>-30.06697</x:v>
      </x:c>
      <x:c t="n" s="0">
        <x:v>-23.35399</x:v>
      </x:c>
      <x:c t="n" s="0">
        <x:v>-21.62785</x:v>
      </x:c>
      <x:c t="n" s="0">
        <x:v>-15.23967</x:v>
      </x:c>
      <x:c t="n" s="0">
        <x:v>-11.66734</x:v>
      </x:c>
      <x:c t="n" s="0">
        <x:v>-8.631804</x:v>
      </x:c>
      <x:c t="n" s="0">
        <x:v>-7.761397</x:v>
      </x:c>
      <x:c t="n" s="0">
        <x:v>-3.317765</x:v>
      </x:c>
      <x:c t="n" s="0">
        <x:v>7.768432</x:v>
      </x:c>
      <x:c t="n" s="0">
        <x:v>17.55956</x:v>
      </x:c>
      <x:c t="n" s="0">
        <x:v>13.53423</x:v>
      </x:c>
      <x:c t="n" s="0">
        <x:v>21.69019</x:v>
      </x:c>
      <x:c t="n" s="0">
        <x:v>21.57788</x:v>
      </x:c>
      <x:c t="n" s="0">
        <x:v>21.4954</x:v>
      </x:c>
      <x:c t="n" s="0">
        <x:v>26.04675</x:v>
      </x:c>
      <x:c t="n" s="0">
        <x:v>20.25286</x:v>
      </x:c>
      <x:c t="n" s="0">
        <x:v>22.81791</x:v>
      </x:c>
      <x:c t="n" s="0">
        <x:v>21.8231</x:v>
      </x:c>
      <x:c t="n" s="0">
        <x:v>23.11614</x:v>
      </x:c>
      <x:c t="n" s="0">
        <x:v>27.22816</x:v>
      </x:c>
      <x:c t="n" s="0">
        <x:v>26.68324</x:v>
      </x:c>
      <x:c t="n" s="0">
        <x:v>25.01915</x:v>
      </x:c>
      <x:c t="n" s="0">
        <x:v>24.79769</x:v>
      </x:c>
      <x:c t="n" s="0">
        <x:v>22.84971</x:v>
      </x:c>
      <x:c t="n" s="0">
        <x:v>20.20818</x:v>
      </x:c>
      <x:c t="n" s="0">
        <x:v>18.87422</x:v>
      </x:c>
      <x:c t="n" s="0">
        <x:v>17.03996</x:v>
      </x:c>
      <x:c t="n" s="0">
        <x:v>22.3802</x:v>
      </x:c>
      <x:c t="n" s="0">
        <x:v>24.08503</x:v>
      </x:c>
      <x:c t="n" s="0">
        <x:v>20.65452</x:v>
      </x:c>
      <x:c t="n" s="0">
        <x:v>12.71069</x:v>
      </x:c>
      <x:c t="n" s="0">
        <x:v>12.50764</x:v>
      </x:c>
      <x:c t="n" s="0">
        <x:v>12.21224</x:v>
      </x:c>
      <x:c t="n" s="0">
        <x:v>5.184709</x:v>
      </x:c>
      <x:c t="n" s="0">
        <x:v>3.906724</x:v>
      </x:c>
      <x:c t="n" s="0">
        <x:v>3.981301</x:v>
      </x:c>
      <x:c t="n" s="0">
        <x:v>-30.06697</x:v>
      </x:c>
      <x:c t="n" s="0">
        <x:v>-22.82067</x:v>
      </x:c>
      <x:c t="n" s="0">
        <x:v>-20.28209</x:v>
      </x:c>
      <x:c t="n" s="0">
        <x:v>-17.23496</x:v>
      </x:c>
      <x:c t="n" s="0">
        <x:v>-11.97828</x:v>
      </x:c>
      <x:c t="n" s="0">
        <x:v>-7.062928</x:v>
      </x:c>
      <x:c t="n" s="0">
        <x:v>-16.22256</x:v>
      </x:c>
      <x:c t="n" s="0">
        <x:v>-0.8875299</x:v>
      </x:c>
      <x:c t="n" s="0">
        <x:v>-3.750991</x:v>
      </x:c>
      <x:c t="n" s="0">
        <x:v>10.74067</x:v>
      </x:c>
      <x:c t="n" s="0">
        <x:v>17.11516</x:v>
      </x:c>
      <x:c t="n" s="0">
        <x:v>25.51972</x:v>
      </x:c>
      <x:c t="n" s="0">
        <x:v>17.11587</x:v>
      </x:c>
      <x:c t="n" s="0">
        <x:v>19.95602</x:v>
      </x:c>
      <x:c t="n" s="0">
        <x:v>27.35242</x:v>
      </x:c>
      <x:c t="n" s="0">
        <x:v>16.03082</x:v>
      </x:c>
      <x:c t="n" s="0">
        <x:v>23.19109</x:v>
      </x:c>
      <x:c t="n" s="0">
        <x:v>20.08282</x:v>
      </x:c>
      <x:c t="n" s="0">
        <x:v>24.62816</x:v>
      </x:c>
      <x:c t="n" s="0">
        <x:v>32.17993</x:v>
      </x:c>
      <x:c t="n" s="0">
        <x:v>27.1565</x:v>
      </x:c>
      <x:c t="n" s="0">
        <x:v>22.69304</x:v>
      </x:c>
      <x:c t="n" s="0">
        <x:v>24.59225</x:v>
      </x:c>
      <x:c t="n" s="0">
        <x:v>17.82068</x:v>
      </x:c>
      <x:c t="n" s="0">
        <x:v>20.26291</x:v>
      </x:c>
      <x:c t="n" s="0">
        <x:v>16.73149</x:v>
      </x:c>
      <x:c t="n" s="0">
        <x:v>17.36649</x:v>
      </x:c>
      <x:c t="n" s="0">
        <x:v>25.32801</x:v>
      </x:c>
      <x:c t="n" s="0">
        <x:v>18.61666</x:v>
      </x:c>
      <x:c t="n" s="0">
        <x:v>21.4457</x:v>
      </x:c>
      <x:c t="n" s="0">
        <x:v>9.089945</x:v>
      </x:c>
      <x:c t="n" s="0">
        <x:v>8.835202</x:v>
      </x:c>
      <x:c t="n" s="0">
        <x:v>7.701468</x:v>
      </x:c>
      <x:c t="n" s="0">
        <x:v>5.318775</x:v>
      </x:c>
      <x:c t="n" s="0">
        <x:v>3.939923</x:v>
      </x:c>
      <x:c t="n" s="0">
        <x:v>4.153533</x:v>
      </x:c>
      <x:c t="str">
        <x:v>No</x:v>
      </x:c>
      <x:c t="str">
        <x:v>No</x:v>
      </x:c>
      <x:c t="str">
        <x:v/>
      </x:c>
    </x:row>
    <x:row r="22">
      <x:c t="n" s="11">
        <x:v>21</x:v>
      </x:c>
      <x:c t="str" s="11">
        <x:v/>
      </x:c>
      <x:c t="n" s="8">
        <x:v>43944.2989814815</x:v>
      </x:c>
      <x:c t="n" s="7">
        <x:v>43944.2989814815</x:v>
      </x:c>
      <x:c t="n" s="0">
        <x:v>37.52556</x:v>
      </x:c>
      <x:c t="n" s="0">
        <x:v>54.20069</x:v>
      </x:c>
      <x:c t="n" s="0">
        <x:v>62.31705</x:v>
      </x:c>
      <x:c t="n" s="0">
        <x:v>68.46221</x:v>
      </x:c>
      <x:c t="n" s="0">
        <x:v>-30.06697</x:v>
      </x:c>
      <x:c t="n" s="0">
        <x:v>-23.27235</x:v>
      </x:c>
      <x:c t="n" s="0">
        <x:v>-21.40371</x:v>
      </x:c>
      <x:c t="n" s="0">
        <x:v>-15.47976</x:v>
      </x:c>
      <x:c t="n" s="0">
        <x:v>-11.71139</x:v>
      </x:c>
      <x:c t="n" s="0">
        <x:v>-8.364371</x:v>
      </x:c>
      <x:c t="n" s="0">
        <x:v>-8.342175</x:v>
      </x:c>
      <x:c t="n" s="0">
        <x:v>-1.086895</x:v>
      </x:c>
      <x:c t="n" s="0">
        <x:v>7.135138</x:v>
      </x:c>
      <x:c t="n" s="0">
        <x:v>17.026</x:v>
      </x:c>
      <x:c t="n" s="0">
        <x:v>14.33324</x:v>
      </x:c>
      <x:c t="n" s="0">
        <x:v>22.50577</x:v>
      </x:c>
      <x:c t="n" s="0">
        <x:v>22.86341</x:v>
      </x:c>
      <x:c t="n" s="0">
        <x:v>21.43901</x:v>
      </x:c>
      <x:c t="n" s="0">
        <x:v>25.53364</x:v>
      </x:c>
      <x:c t="n" s="0">
        <x:v>19.59441</x:v>
      </x:c>
      <x:c t="n" s="0">
        <x:v>23.61728</x:v>
      </x:c>
      <x:c t="n" s="0">
        <x:v>21.43537</x:v>
      </x:c>
      <x:c t="n" s="0">
        <x:v>23.04413</x:v>
      </x:c>
      <x:c t="n" s="0">
        <x:v>26.79484</x:v>
      </x:c>
      <x:c t="n" s="0">
        <x:v>26.40225</x:v>
      </x:c>
      <x:c t="n" s="0">
        <x:v>24.71733</x:v>
      </x:c>
      <x:c t="n" s="0">
        <x:v>24.91094</x:v>
      </x:c>
      <x:c t="n" s="0">
        <x:v>22.66676</x:v>
      </x:c>
      <x:c t="n" s="0">
        <x:v>20.24781</x:v>
      </x:c>
      <x:c t="n" s="0">
        <x:v>18.47045</x:v>
      </x:c>
      <x:c t="n" s="0">
        <x:v>17.61011</x:v>
      </x:c>
      <x:c t="n" s="0">
        <x:v>22.28683</x:v>
      </x:c>
      <x:c t="n" s="0">
        <x:v>23.64524</x:v>
      </x:c>
      <x:c t="n" s="0">
        <x:v>20.60265</x:v>
      </x:c>
      <x:c t="n" s="0">
        <x:v>12.26501</x:v>
      </x:c>
      <x:c t="n" s="0">
        <x:v>12.07667</x:v>
      </x:c>
      <x:c t="n" s="0">
        <x:v>11.7809</x:v>
      </x:c>
      <x:c t="n" s="0">
        <x:v>5.0977</x:v>
      </x:c>
      <x:c t="n" s="0">
        <x:v>3.987243</x:v>
      </x:c>
      <x:c t="n" s="0">
        <x:v>3.970628</x:v>
      </x:c>
      <x:c t="n" s="0">
        <x:v>-30.06697</x:v>
      </x:c>
      <x:c t="n" s="0">
        <x:v>-22.94078</x:v>
      </x:c>
      <x:c t="n" s="0">
        <x:v>-20.28209</x:v>
      </x:c>
      <x:c t="n" s="0">
        <x:v>-17.23496</x:v>
      </x:c>
      <x:c t="n" s="0">
        <x:v>-12.35689</x:v>
      </x:c>
      <x:c t="n" s="0">
        <x:v>-7.062928</x:v>
      </x:c>
      <x:c t="n" s="0">
        <x:v>-16.22256</x:v>
      </x:c>
      <x:c t="n" s="0">
        <x:v>5.566024</x:v>
      </x:c>
      <x:c t="n" s="0">
        <x:v>-3.343737</x:v>
      </x:c>
      <x:c t="n" s="0">
        <x:v>14.32385</x:v>
      </x:c>
      <x:c t="n" s="0">
        <x:v>17.30681</x:v>
      </x:c>
      <x:c t="n" s="0">
        <x:v>24.52878</x:v>
      </x:c>
      <x:c t="n" s="0">
        <x:v>28.58827</x:v>
      </x:c>
      <x:c t="n" s="0">
        <x:v>21.09358</x:v>
      </x:c>
      <x:c t="n" s="0">
        <x:v>11.05072</x:v>
      </x:c>
      <x:c t="n" s="0">
        <x:v>25.12668</x:v>
      </x:c>
      <x:c t="n" s="0">
        <x:v>27.78568</x:v>
      </x:c>
      <x:c t="n" s="0">
        <x:v>18.1004</x:v>
      </x:c>
      <x:c t="n" s="0">
        <x:v>33.56997</x:v>
      </x:c>
      <x:c t="n" s="0">
        <x:v>23.78154</x:v>
      </x:c>
      <x:c t="n" s="0">
        <x:v>23.9952</x:v>
      </x:c>
      <x:c t="n" s="0">
        <x:v>21.91953</x:v>
      </x:c>
      <x:c t="n" s="0">
        <x:v>24.06619</x:v>
      </x:c>
      <x:c t="n" s="0">
        <x:v>23.86771</x:v>
      </x:c>
      <x:c t="n" s="0">
        <x:v>18.6029</x:v>
      </x:c>
      <x:c t="n" s="0">
        <x:v>16.77319</x:v>
      </x:c>
      <x:c t="n" s="0">
        <x:v>18.88111</x:v>
      </x:c>
      <x:c t="n" s="0">
        <x:v>22.11803</x:v>
      </x:c>
      <x:c t="n" s="0">
        <x:v>20.31219</x:v>
      </x:c>
      <x:c t="n" s="0">
        <x:v>21.17984</x:v>
      </x:c>
      <x:c t="n" s="0">
        <x:v>8.647383</x:v>
      </x:c>
      <x:c t="n" s="0">
        <x:v>7.261667</x:v>
      </x:c>
      <x:c t="n" s="0">
        <x:v>15.79844</x:v>
      </x:c>
      <x:c t="n" s="0">
        <x:v>10.76108</x:v>
      </x:c>
      <x:c t="n" s="0">
        <x:v>3.808235</x:v>
      </x:c>
      <x:c t="n" s="0">
        <x:v>3.879583</x:v>
      </x:c>
      <x:c t="str">
        <x:v>No</x:v>
      </x:c>
      <x:c t="str">
        <x:v>No</x:v>
      </x:c>
      <x:c t="str">
        <x:v/>
      </x:c>
    </x:row>
    <x:row r="23">
      <x:c t="n" s="11">
        <x:v>22</x:v>
      </x:c>
      <x:c t="str" s="11">
        <x:v/>
      </x:c>
      <x:c t="n" s="8">
        <x:v>43944.2989814815</x:v>
      </x:c>
      <x:c t="n" s="7">
        <x:v>43944.2989814815</x:v>
      </x:c>
      <x:c t="n" s="0">
        <x:v>36.41382</x:v>
      </x:c>
      <x:c t="n" s="0">
        <x:v>54.20069</x:v>
      </x:c>
      <x:c t="n" s="0">
        <x:v>62.44059</x:v>
      </x:c>
      <x:c t="n" s="0">
        <x:v>66.64378</x:v>
      </x:c>
      <x:c t="n" s="0">
        <x:v>-30.06697</x:v>
      </x:c>
      <x:c t="n" s="0">
        <x:v>-23.27104</x:v>
      </x:c>
      <x:c t="n" s="0">
        <x:v>-21.221</x:v>
      </x:c>
      <x:c t="n" s="0">
        <x:v>-15.69588</x:v>
      </x:c>
      <x:c t="n" s="0">
        <x:v>-11.93053</x:v>
      </x:c>
      <x:c t="n" s="0">
        <x:v>-8.148331</x:v>
      </x:c>
      <x:c t="n" s="0">
        <x:v>-8.486094</x:v>
      </x:c>
      <x:c t="n" s="0">
        <x:v>0.7584372</x:v>
      </x:c>
      <x:c t="n" s="0">
        <x:v>6.530643</x:v>
      </x:c>
      <x:c t="n" s="0">
        <x:v>17.21265</x:v>
      </x:c>
      <x:c t="n" s="0">
        <x:v>14.91567</x:v>
      </x:c>
      <x:c t="n" s="0">
        <x:v>22.2165</x:v>
      </x:c>
      <x:c t="n" s="0">
        <x:v>24.32311</x:v>
      </x:c>
      <x:c t="n" s="0">
        <x:v>21.4133</x:v>
      </x:c>
      <x:c t="n" s="0">
        <x:v>25.07859</x:v>
      </x:c>
      <x:c t="n" s="0">
        <x:v>23.08764</x:v>
      </x:c>
      <x:c t="n" s="0">
        <x:v>24.4626</x:v>
      </x:c>
      <x:c t="n" s="0">
        <x:v>23.8105</x:v>
      </x:c>
      <x:c t="n" s="0">
        <x:v>28.4347</x:v>
      </x:c>
      <x:c t="n" s="0">
        <x:v>26.68269</x:v>
      </x:c>
      <x:c t="n" s="0">
        <x:v>26.04202</x:v>
      </x:c>
      <x:c t="n" s="0">
        <x:v>24.55723</x:v>
      </x:c>
      <x:c t="n" s="0">
        <x:v>25.32987</x:v>
      </x:c>
      <x:c t="n" s="0">
        <x:v>23.24501</x:v>
      </x:c>
      <x:c t="n" s="0">
        <x:v>20.37037</x:v>
      </x:c>
      <x:c t="n" s="0">
        <x:v>18.26492</x:v>
      </x:c>
      <x:c t="n" s="0">
        <x:v>19.26564</x:v>
      </x:c>
      <x:c t="n" s="0">
        <x:v>23.98517</x:v>
      </x:c>
      <x:c t="n" s="0">
        <x:v>24.80741</x:v>
      </x:c>
      <x:c t="n" s="0">
        <x:v>21.14862</x:v>
      </x:c>
      <x:c t="n" s="0">
        <x:v>12.26948</x:v>
      </x:c>
      <x:c t="n" s="0">
        <x:v>12.30851</x:v>
      </x:c>
      <x:c t="n" s="0">
        <x:v>12.92549</x:v>
      </x:c>
      <x:c t="n" s="0">
        <x:v>6.643293</x:v>
      </x:c>
      <x:c t="n" s="0">
        <x:v>3.891693</x:v>
      </x:c>
      <x:c t="n" s="0">
        <x:v>3.844787</x:v>
      </x:c>
      <x:c t="n" s="0">
        <x:v>-30.06697</x:v>
      </x:c>
      <x:c t="n" s="0">
        <x:v>-23.32241</x:v>
      </x:c>
      <x:c t="n" s="0">
        <x:v>-20.28209</x:v>
      </x:c>
      <x:c t="n" s="0">
        <x:v>-17.23496</x:v>
      </x:c>
      <x:c t="n" s="0">
        <x:v>-13.74316</x:v>
      </x:c>
      <x:c t="n" s="0">
        <x:v>-7.062928</x:v>
      </x:c>
      <x:c t="n" s="0">
        <x:v>-4.43866</x:v>
      </x:c>
      <x:c t="n" s="0">
        <x:v>5.566024</x:v>
      </x:c>
      <x:c t="n" s="0">
        <x:v>-2.310717</x:v>
      </x:c>
      <x:c t="n" s="0">
        <x:v>18.61389</x:v>
      </x:c>
      <x:c t="n" s="0">
        <x:v>17.30681</x:v>
      </x:c>
      <x:c t="n" s="0">
        <x:v>18.16661</x:v>
      </x:c>
      <x:c t="n" s="0">
        <x:v>28.58827</x:v>
      </x:c>
      <x:c t="n" s="0">
        <x:v>21.36977</x:v>
      </x:c>
      <x:c t="n" s="0">
        <x:v>24.0027</x:v>
      </x:c>
      <x:c t="n" s="0">
        <x:v>28.13546</x:v>
      </x:c>
      <x:c t="n" s="0">
        <x:v>26.5116</x:v>
      </x:c>
      <x:c t="n" s="0">
        <x:v>31.81073</x:v>
      </x:c>
      <x:c t="n" s="0">
        <x:v>32.15298</x:v>
      </x:c>
      <x:c t="n" s="0">
        <x:v>25.44507</x:v>
      </x:c>
      <x:c t="n" s="0">
        <x:v>21.92653</x:v>
      </x:c>
      <x:c t="n" s="0">
        <x:v>24.13842</x:v>
      </x:c>
      <x:c t="n" s="0">
        <x:v>27.10714</x:v>
      </x:c>
      <x:c t="n" s="0">
        <x:v>25.21671</x:v>
      </x:c>
      <x:c t="n" s="0">
        <x:v>22.8727</x:v>
      </x:c>
      <x:c t="n" s="0">
        <x:v>21.89417</x:v>
      </x:c>
      <x:c t="n" s="0">
        <x:v>23.36724</x:v>
      </x:c>
      <x:c t="n" s="0">
        <x:v>28.45933</x:v>
      </x:c>
      <x:c t="n" s="0">
        <x:v>28.87102</x:v>
      </x:c>
      <x:c t="n" s="0">
        <x:v>22.14014</x:v>
      </x:c>
      <x:c t="n" s="0">
        <x:v>11.8093</x:v>
      </x:c>
      <x:c t="n" s="0">
        <x:v>13.84228</x:v>
      </x:c>
      <x:c t="n" s="0">
        <x:v>11.67877</x:v>
      </x:c>
      <x:c t="n" s="0">
        <x:v>6.130694</x:v>
      </x:c>
      <x:c t="n" s="0">
        <x:v>2.806872</x:v>
      </x:c>
      <x:c t="n" s="0">
        <x:v>3.268604</x:v>
      </x:c>
      <x:c t="str">
        <x:v>No</x:v>
      </x:c>
      <x:c t="str">
        <x:v>No</x:v>
      </x:c>
      <x:c t="str">
        <x:v/>
      </x:c>
    </x:row>
    <x:row r="24">
      <x:c t="n" s="11">
        <x:v>23</x:v>
      </x:c>
      <x:c t="str" s="11">
        <x:v/>
      </x:c>
      <x:c t="n" s="8">
        <x:v>43944.2989814815</x:v>
      </x:c>
      <x:c t="n" s="7">
        <x:v>43944.2989814815</x:v>
      </x:c>
      <x:c t="n" s="0">
        <x:v>36.80218</x:v>
      </x:c>
      <x:c t="n" s="0">
        <x:v>54.20069</x:v>
      </x:c>
      <x:c t="n" s="0">
        <x:v>61.72436</x:v>
      </x:c>
      <x:c t="n" s="0">
        <x:v>65.67467</x:v>
      </x:c>
      <x:c t="n" s="0">
        <x:v>-30.06697</x:v>
      </x:c>
      <x:c t="n" s="0">
        <x:v>-23.27889</x:v>
      </x:c>
      <x:c t="n" s="0">
        <x:v>-21.07089</x:v>
      </x:c>
      <x:c t="n" s="0">
        <x:v>-15.88937</x:v>
      </x:c>
      <x:c t="n" s="0">
        <x:v>-12.15245</x:v>
      </x:c>
      <x:c t="n" s="0">
        <x:v>-8.17802</x:v>
      </x:c>
      <x:c t="n" s="0">
        <x:v>-6.524768</x:v>
      </x:c>
      <x:c t="n" s="0">
        <x:v>1.722393</x:v>
      </x:c>
      <x:c t="n" s="0">
        <x:v>5.941207</x:v>
      </x:c>
      <x:c t="n" s="0">
        <x:v>17.44758</x:v>
      </x:c>
      <x:c t="n" s="0">
        <x:v>15.35787</x:v>
      </x:c>
      <x:c t="n" s="0">
        <x:v>21.81394</x:v>
      </x:c>
      <x:c t="n" s="0">
        <x:v>24.71635</x:v>
      </x:c>
      <x:c t="n" s="0">
        <x:v>21.4125</x:v>
      </x:c>
      <x:c t="n" s="0">
        <x:v>25.21905</x:v>
      </x:c>
      <x:c t="n" s="0">
        <x:v>22.808</x:v>
      </x:c>
      <x:c t="n" s="0">
        <x:v>24.32258</x:v>
      </x:c>
      <x:c t="n" s="0">
        <x:v>25.06868</x:v>
      </x:c>
      <x:c t="n" s="0">
        <x:v>28.09857</x:v>
      </x:c>
      <x:c t="n" s="0">
        <x:v>26.37532</x:v>
      </x:c>
      <x:c t="n" s="0">
        <x:v>26.04114</x:v>
      </x:c>
      <x:c t="n" s="0">
        <x:v>24.49482</x:v>
      </x:c>
      <x:c t="n" s="0">
        <x:v>24.74401</x:v>
      </x:c>
      <x:c t="n" s="0">
        <x:v>23.67869</x:v>
      </x:c>
      <x:c t="n" s="0">
        <x:v>21.83058</x:v>
      </x:c>
      <x:c t="n" s="0">
        <x:v>19.32518</x:v>
      </x:c>
      <x:c t="n" s="0">
        <x:v>18.83575</x:v>
      </x:c>
      <x:c t="n" s="0">
        <x:v>23.66629</x:v>
      </x:c>
      <x:c t="n" s="0">
        <x:v>24.76845</x:v>
      </x:c>
      <x:c t="n" s="0">
        <x:v>21.11715</x:v>
      </x:c>
      <x:c t="n" s="0">
        <x:v>11.93043</x:v>
      </x:c>
      <x:c t="n" s="0">
        <x:v>11.94688</x:v>
      </x:c>
      <x:c t="n" s="0">
        <x:v>12.41459</x:v>
      </x:c>
      <x:c t="n" s="0">
        <x:v>6.378787</x:v>
      </x:c>
      <x:c t="n" s="0">
        <x:v>3.757854</x:v>
      </x:c>
      <x:c t="n" s="0">
        <x:v>3.849742</x:v>
      </x:c>
      <x:c t="n" s="0">
        <x:v>-30.06697</x:v>
      </x:c>
      <x:c t="n" s="0">
        <x:v>-23.32241</x:v>
      </x:c>
      <x:c t="n" s="0">
        <x:v>-20.28209</x:v>
      </x:c>
      <x:c t="n" s="0">
        <x:v>-17.23496</x:v>
      </x:c>
      <x:c t="n" s="0">
        <x:v>-13.74316</x:v>
      </x:c>
      <x:c t="n" s="0">
        <x:v>-9.992398</x:v>
      </x:c>
      <x:c t="n" s="0">
        <x:v>-1.574802</x:v>
      </x:c>
      <x:c t="n" s="0">
        <x:v>4.579018</x:v>
      </x:c>
      <x:c t="n" s="0">
        <x:v>-2.310717</x:v>
      </x:c>
      <x:c t="n" s="0">
        <x:v>18.61389</x:v>
      </x:c>
      <x:c t="n" s="0">
        <x:v>16.71535</x:v>
      </x:c>
      <x:c t="n" s="0">
        <x:v>18.16661</x:v>
      </x:c>
      <x:c t="n" s="0">
        <x:v>22.92617</x:v>
      </x:c>
      <x:c t="n" s="0">
        <x:v>21.97912</x:v>
      </x:c>
      <x:c t="n" s="0">
        <x:v>25.31738</x:v>
      </x:c>
      <x:c t="n" s="0">
        <x:v>19.06445</x:v>
      </x:c>
      <x:c t="n" s="0">
        <x:v>20.78785</x:v>
      </x:c>
      <x:c t="n" s="0">
        <x:v>21.84583</x:v>
      </x:c>
      <x:c t="n" s="0">
        <x:v>23.16754</x:v>
      </x:c>
      <x:c t="n" s="0">
        <x:v>22.44867</x:v>
      </x:c>
      <x:c t="n" s="0">
        <x:v>28.99027</x:v>
      </x:c>
      <x:c t="n" s="0">
        <x:v>23.09504</x:v>
      </x:c>
      <x:c t="n" s="0">
        <x:v>27.99167</x:v>
      </x:c>
      <x:c t="n" s="0">
        <x:v>26.94883</x:v>
      </x:c>
      <x:c t="n" s="0">
        <x:v>25.41359</x:v>
      </x:c>
      <x:c t="n" s="0">
        <x:v>19.91725</x:v>
      </x:c>
      <x:c t="n" s="0">
        <x:v>16.00299</x:v>
      </x:c>
      <x:c t="n" s="0">
        <x:v>18.03407</x:v>
      </x:c>
      <x:c t="n" s="0">
        <x:v>24.56966</x:v>
      </x:c>
      <x:c t="n" s="0">
        <x:v>20.96466</x:v>
      </x:c>
      <x:c t="n" s="0">
        <x:v>9.416327</x:v>
      </x:c>
      <x:c t="n" s="0">
        <x:v>8.749709</x:v>
      </x:c>
      <x:c t="n" s="0">
        <x:v>6.673823</x:v>
      </x:c>
      <x:c t="n" s="0">
        <x:v>3.676902</x:v>
      </x:c>
      <x:c t="n" s="0">
        <x:v>3.629459</x:v>
      </x:c>
      <x:c t="n" s="0">
        <x:v>3.478002</x:v>
      </x:c>
      <x:c t="str">
        <x:v>No</x:v>
      </x:c>
      <x:c t="str">
        <x:v>No</x:v>
      </x:c>
      <x:c t="str">
        <x:v/>
      </x:c>
    </x:row>
    <x:row r="25">
      <x:c t="n" s="11">
        <x:v>24</x:v>
      </x:c>
      <x:c t="str" s="11">
        <x:v/>
      </x:c>
      <x:c t="n" s="8">
        <x:v>43944.2989814815</x:v>
      </x:c>
      <x:c t="n" s="7">
        <x:v>43944.2989814815</x:v>
      </x:c>
      <x:c t="n" s="0">
        <x:v>36.40432</x:v>
      </x:c>
      <x:c t="n" s="0">
        <x:v>54.20069</x:v>
      </x:c>
      <x:c t="n" s="0">
        <x:v>57.07129</x:v>
      </x:c>
      <x:c t="n" s="0">
        <x:v>63.0783</x:v>
      </x:c>
      <x:c t="n" s="0">
        <x:v>-30.06697</x:v>
      </x:c>
      <x:c t="n" s="0">
        <x:v>-23.2856</x:v>
      </x:c>
      <x:c t="n" s="0">
        <x:v>-20.94662</x:v>
      </x:c>
      <x:c t="n" s="0">
        <x:v>-16.06171</x:v>
      </x:c>
      <x:c t="n" s="0">
        <x:v>-12.35139</x:v>
      </x:c>
      <x:c t="n" s="0">
        <x:v>-8.543507</x:v>
      </x:c>
      <x:c t="n" s="0">
        <x:v>-5.35089</x:v>
      </x:c>
      <x:c t="n" s="0">
        <x:v>2.182883</x:v>
      </x:c>
      <x:c t="n" s="0">
        <x:v>5.365533</x:v>
      </x:c>
      <x:c t="n" s="0">
        <x:v>17.63862</x:v>
      </x:c>
      <x:c t="n" s="0">
        <x:v>15.37971</x:v>
      </x:c>
      <x:c t="n" s="0">
        <x:v>21.52087</x:v>
      </x:c>
      <x:c t="n" s="0">
        <x:v>24.08267</x:v>
      </x:c>
      <x:c t="n" s="0">
        <x:v>21.92495</x:v>
      </x:c>
      <x:c t="n" s="0">
        <x:v>25.05809</x:v>
      </x:c>
      <x:c t="n" s="0">
        <x:v>23.45055</x:v>
      </x:c>
      <x:c t="n" s="0">
        <x:v>23.74831</x:v>
      </x:c>
      <x:c t="n" s="0">
        <x:v>24.70597</x:v>
      </x:c>
      <x:c t="n" s="0">
        <x:v>27.6279</x:v>
      </x:c>
      <x:c t="n" s="0">
        <x:v>25.99265</x:v>
      </x:c>
      <x:c t="n" s="0">
        <x:v>26.37835</x:v>
      </x:c>
      <x:c t="n" s="0">
        <x:v>25.30695</x:v>
      </x:c>
      <x:c t="n" s="0">
        <x:v>25.59807</x:v>
      </x:c>
      <x:c t="n" s="0">
        <x:v>23.94912</x:v>
      </x:c>
      <x:c t="n" s="0">
        <x:v>21.45673</x:v>
      </x:c>
      <x:c t="n" s="0">
        <x:v>19.03455</x:v>
      </x:c>
      <x:c t="n" s="0">
        <x:v>18.42556</x:v>
      </x:c>
      <x:c t="n" s="0">
        <x:v>23.26052</x:v>
      </x:c>
      <x:c t="n" s="0">
        <x:v>24.70366</x:v>
      </x:c>
      <x:c t="n" s="0">
        <x:v>21.08754</x:v>
      </x:c>
      <x:c t="n" s="0">
        <x:v>11.68196</x:v>
      </x:c>
      <x:c t="n" s="0">
        <x:v>11.60766</x:v>
      </x:c>
      <x:c t="n" s="0">
        <x:v>11.92903</x:v>
      </x:c>
      <x:c t="n" s="0">
        <x:v>6.038466</x:v>
      </x:c>
      <x:c t="n" s="0">
        <x:v>3.72905</x:v>
      </x:c>
      <x:c t="n" s="0">
        <x:v>3.867364</x:v>
      </x:c>
      <x:c t="n" s="0">
        <x:v>-30.06697</x:v>
      </x:c>
      <x:c t="n" s="0">
        <x:v>-23.32241</x:v>
      </x:c>
      <x:c t="n" s="0">
        <x:v>-20.28209</x:v>
      </x:c>
      <x:c t="n" s="0">
        <x:v>-17.23496</x:v>
      </x:c>
      <x:c t="n" s="0">
        <x:v>-13.74316</x:v>
      </x:c>
      <x:c t="n" s="0">
        <x:v>-11.67396</x:v>
      </x:c>
      <x:c t="n" s="0">
        <x:v>-1.574802</x:v>
      </x:c>
      <x:c t="n" s="0">
        <x:v>4.192969</x:v>
      </x:c>
      <x:c t="n" s="0">
        <x:v>3.679276</x:v>
      </x:c>
      <x:c t="n" s="0">
        <x:v>18.09742</x:v>
      </x:c>
      <x:c t="n" s="0">
        <x:v>15.50534</x:v>
      </x:c>
      <x:c t="n" s="0">
        <x:v>21.28167</x:v>
      </x:c>
      <x:c t="n" s="0">
        <x:v>13.16453</x:v>
      </x:c>
      <x:c t="n" s="0">
        <x:v>24.68082</x:v>
      </x:c>
      <x:c t="n" s="0">
        <x:v>23.97403</x:v>
      </x:c>
      <x:c t="n" s="0">
        <x:v>27.13292</x:v>
      </x:c>
      <x:c t="n" s="0">
        <x:v>14.26248</x:v>
      </x:c>
      <x:c t="n" s="0">
        <x:v>18.76395</x:v>
      </x:c>
      <x:c t="n" s="0">
        <x:v>23.51775</x:v>
      </x:c>
      <x:c t="n" s="0">
        <x:v>20.93944</x:v>
      </x:c>
      <x:c t="n" s="0">
        <x:v>24.50273</x:v>
      </x:c>
      <x:c t="n" s="0">
        <x:v>29.95039</x:v>
      </x:c>
      <x:c t="n" s="0">
        <x:v>23.3378</x:v>
      </x:c>
      <x:c t="n" s="0">
        <x:v>22.82179</x:v>
      </x:c>
      <x:c t="n" s="0">
        <x:v>15.70146</x:v>
      </x:c>
      <x:c t="n" s="0">
        <x:v>15.44451</x:v>
      </x:c>
      <x:c t="n" s="0">
        <x:v>14.24166</x:v>
      </x:c>
      <x:c t="n" s="0">
        <x:v>18.84331</x:v>
      </x:c>
      <x:c t="n" s="0">
        <x:v>25.02964</x:v>
      </x:c>
      <x:c t="n" s="0">
        <x:v>22.13288</x:v>
      </x:c>
      <x:c t="n" s="0">
        <x:v>9.343225</x:v>
      </x:c>
      <x:c t="n" s="0">
        <x:v>8.342587</x:v>
      </x:c>
      <x:c t="n" s="0">
        <x:v>6.623717</x:v>
      </x:c>
      <x:c t="n" s="0">
        <x:v>3.816327</x:v>
      </x:c>
      <x:c t="n" s="0">
        <x:v>3.393326</x:v>
      </x:c>
      <x:c t="n" s="0">
        <x:v>4.419426</x:v>
      </x:c>
      <x:c t="str">
        <x:v>No</x:v>
      </x:c>
      <x:c t="str">
        <x:v>No</x:v>
      </x:c>
      <x:c t="str">
        <x:v/>
      </x:c>
    </x:row>
    <x:row r="26">
      <x:c t="n" s="11">
        <x:v>25</x:v>
      </x:c>
      <x:c t="str" s="11">
        <x:v/>
      </x:c>
      <x:c t="n" s="8">
        <x:v>43944.2989814815</x:v>
      </x:c>
      <x:c t="n" s="7">
        <x:v>43944.2989814815</x:v>
      </x:c>
      <x:c t="n" s="0">
        <x:v>35.23018</x:v>
      </x:c>
      <x:c t="n" s="0">
        <x:v>54.20069</x:v>
      </x:c>
      <x:c t="n" s="0">
        <x:v>56.29852</x:v>
      </x:c>
      <x:c t="n" s="0">
        <x:v>62.2068</x:v>
      </x:c>
      <x:c t="n" s="0">
        <x:v>-30.06697</x:v>
      </x:c>
      <x:c t="n" s="0">
        <x:v>-23.29132</x:v>
      </x:c>
      <x:c t="n" s="0">
        <x:v>-20.8432</x:v>
      </x:c>
      <x:c t="n" s="0">
        <x:v>-16.21453</x:v>
      </x:c>
      <x:c t="n" s="0">
        <x:v>-12.52882</x:v>
      </x:c>
      <x:c t="n" s="0">
        <x:v>-8.882007</x:v>
      </x:c>
      <x:c t="n" s="0">
        <x:v>-4.550861</x:v>
      </x:c>
      <x:c t="n" s="0">
        <x:v>2.540853</x:v>
      </x:c>
      <x:c t="n" s="0">
        <x:v>6.610801</x:v>
      </x:c>
      <x:c t="n" s="0">
        <x:v>17.23587</x:v>
      </x:c>
      <x:c t="n" s="0">
        <x:v>15.39828</x:v>
      </x:c>
      <x:c t="n" s="0">
        <x:v>21.7858</x:v>
      </x:c>
      <x:c t="n" s="0">
        <x:v>23.45314</x:v>
      </x:c>
      <x:c t="n" s="0">
        <x:v>22.45329</x:v>
      </x:c>
      <x:c t="n" s="0">
        <x:v>24.96208</x:v>
      </x:c>
      <x:c t="n" s="0">
        <x:v>24.06243</x:v>
      </x:c>
      <x:c t="n" s="0">
        <x:v>23.3027</x:v>
      </x:c>
      <x:c t="n" s="0">
        <x:v>24.089</x:v>
      </x:c>
      <x:c t="n" s="0">
        <x:v>27.02161</x:v>
      </x:c>
      <x:c t="n" s="0">
        <x:v>25.50971</x:v>
      </x:c>
      <x:c t="n" s="0">
        <x:v>26.21122</x:v>
      </x:c>
      <x:c t="n" s="0">
        <x:v>26.19398</x:v>
      </x:c>
      <x:c t="n" s="0">
        <x:v>25.66362</x:v>
      </x:c>
      <x:c t="n" s="0">
        <x:v>23.6781</x:v>
      </x:c>
      <x:c t="n" s="0">
        <x:v>21.06865</x:v>
      </x:c>
      <x:c t="n" s="0">
        <x:v>18.76529</x:v>
      </x:c>
      <x:c t="n" s="0">
        <x:v>18.02323</x:v>
      </x:c>
      <x:c t="n" s="0">
        <x:v>22.6636</x:v>
      </x:c>
      <x:c t="n" s="0">
        <x:v>25.72573</x:v>
      </x:c>
      <x:c t="n" s="0">
        <x:v>21.15571</x:v>
      </x:c>
      <x:c t="n" s="0">
        <x:v>11.26141</x:v>
      </x:c>
      <x:c t="n" s="0">
        <x:v>11.2075</x:v>
      </x:c>
      <x:c t="n" s="0">
        <x:v>11.4776</x:v>
      </x:c>
      <x:c t="n" s="0">
        <x:v>5.774894</x:v>
      </x:c>
      <x:c t="n" s="0">
        <x:v>3.641192</x:v>
      </x:c>
      <x:c t="n" s="0">
        <x:v>3.819247</x:v>
      </x:c>
      <x:c t="n" s="0">
        <x:v>-30.06697</x:v>
      </x:c>
      <x:c t="n" s="0">
        <x:v>-23.90118</x:v>
      </x:c>
      <x:c t="n" s="0">
        <x:v>-20.81433</x:v>
      </x:c>
      <x:c t="n" s="0">
        <x:v>-17.15174</x:v>
      </x:c>
      <x:c t="n" s="0">
        <x:v>-13.74316</x:v>
      </x:c>
      <x:c t="n" s="0">
        <x:v>-11.67396</x:v>
      </x:c>
      <x:c t="n" s="0">
        <x:v>-1.574802</x:v>
      </x:c>
      <x:c t="n" s="0">
        <x:v>4.192969</x:v>
      </x:c>
      <x:c t="n" s="0">
        <x:v>11.62947</x:v>
      </x:c>
      <x:c t="n" s="0">
        <x:v>8.743103</x:v>
      </x:c>
      <x:c t="n" s="0">
        <x:v>15.50534</x:v>
      </x:c>
      <x:c t="n" s="0">
        <x:v>23.07695</x:v>
      </x:c>
      <x:c t="n" s="0">
        <x:v>11.93825</x:v>
      </x:c>
      <x:c t="n" s="0">
        <x:v>23.15569</x:v>
      </x:c>
      <x:c t="n" s="0">
        <x:v>24.67048</x:v>
      </x:c>
      <x:c t="n" s="0">
        <x:v>26.17157</x:v>
      </x:c>
      <x:c t="n" s="0">
        <x:v>20.35977</x:v>
      </x:c>
      <x:c t="n" s="0">
        <x:v>23.34953</x:v>
      </x:c>
      <x:c t="n" s="0">
        <x:v>19.29445</x:v>
      </x:c>
      <x:c t="n" s="0">
        <x:v>22.20808</x:v>
      </x:c>
      <x:c t="n" s="0">
        <x:v>24.98757</x:v>
      </x:c>
      <x:c t="n" s="0">
        <x:v>28.34055</x:v>
      </x:c>
      <x:c t="n" s="0">
        <x:v>26.8673</x:v>
      </x:c>
      <x:c t="n" s="0">
        <x:v>24.63494</x:v>
      </x:c>
      <x:c t="n" s="0">
        <x:v>21.58526</x:v>
      </x:c>
      <x:c t="n" s="0">
        <x:v>17.46251</x:v>
      </x:c>
      <x:c t="n" s="0">
        <x:v>15.66066</x:v>
      </x:c>
      <x:c t="n" s="0">
        <x:v>15.63874</x:v>
      </x:c>
      <x:c t="n" s="0">
        <x:v>29.39778</x:v>
      </x:c>
      <x:c t="n" s="0">
        <x:v>21.30952</x:v>
      </x:c>
      <x:c t="n" s="0">
        <x:v>7.892917</x:v>
      </x:c>
      <x:c t="n" s="0">
        <x:v>8.327639</x:v>
      </x:c>
      <x:c t="n" s="0">
        <x:v>6.77387</x:v>
      </x:c>
      <x:c t="n" s="0">
        <x:v>3.986425</x:v>
      </x:c>
      <x:c t="n" s="0">
        <x:v>2.655333</x:v>
      </x:c>
      <x:c t="n" s="0">
        <x:v>3.988665</x:v>
      </x:c>
      <x:c t="str">
        <x:v>No</x:v>
      </x:c>
      <x:c t="str">
        <x:v>No</x:v>
      </x:c>
      <x:c t="str">
        <x:v/>
      </x:c>
    </x:row>
    <x:row r="27">
      <x:c t="n" s="11">
        <x:v>26</x:v>
      </x:c>
      <x:c t="str" s="11">
        <x:v/>
      </x:c>
      <x:c t="n" s="8">
        <x:v>43944.2989814815</x:v>
      </x:c>
      <x:c t="n" s="7">
        <x:v>43944.2989814815</x:v>
      </x:c>
      <x:c t="n" s="0">
        <x:v>35.53723</x:v>
      </x:c>
      <x:c t="n" s="0">
        <x:v>54.20069</x:v>
      </x:c>
      <x:c t="n" s="0">
        <x:v>58.8942</x:v>
      </x:c>
      <x:c t="n" s="0">
        <x:v>63.45619</x:v>
      </x:c>
      <x:c t="n" s="0">
        <x:v>-30.06697</x:v>
      </x:c>
      <x:c t="n" s="0">
        <x:v>-23.51104</x:v>
      </x:c>
      <x:c t="n" s="0">
        <x:v>-20.98002</x:v>
      </x:c>
      <x:c t="n" s="0">
        <x:v>-16.32283</x:v>
      </x:c>
      <x:c t="n" s="0">
        <x:v>-12.6863</x:v>
      </x:c>
      <x:c t="n" s="0">
        <x:v>-9.193572</x:v>
      </x:c>
      <x:c t="n" s="0">
        <x:v>-3.570461</x:v>
      </x:c>
      <x:c t="n" s="0">
        <x:v>2.607739</x:v>
      </x:c>
      <x:c t="n" s="0">
        <x:v>7.808733</x:v>
      </x:c>
      <x:c t="n" s="0">
        <x:v>16.65435</x:v>
      </x:c>
      <x:c t="n" s="0">
        <x:v>15.41407</x:v>
      </x:c>
      <x:c t="n" s="0">
        <x:v>21.99992</x:v>
      </x:c>
      <x:c t="n" s="0">
        <x:v>22.80299</x:v>
      </x:c>
      <x:c t="n" s="0">
        <x:v>22.02118</x:v>
      </x:c>
      <x:c t="n" s="0">
        <x:v>24.95017</x:v>
      </x:c>
      <x:c t="n" s="0">
        <x:v>23.97799</x:v>
      </x:c>
      <x:c t="n" s="0">
        <x:v>23.06546</x:v>
      </x:c>
      <x:c t="n" s="0">
        <x:v>24.90587</x:v>
      </x:c>
      <x:c t="n" s="0">
        <x:v>26.55012</x:v>
      </x:c>
      <x:c t="n" s="0">
        <x:v>25.13741</x:v>
      </x:c>
      <x:c t="n" s="0">
        <x:v>25.75318</x:v>
      </x:c>
      <x:c t="n" s="0">
        <x:v>26.13042</x:v>
      </x:c>
      <x:c t="n" s="0">
        <x:v>25.465</x:v>
      </x:c>
      <x:c t="n" s="0">
        <x:v>23.7478</x:v>
      </x:c>
      <x:c t="n" s="0">
        <x:v>21.46869</x:v>
      </x:c>
      <x:c t="n" s="0">
        <x:v>18.77089</x:v>
      </x:c>
      <x:c t="n" s="0">
        <x:v>17.65664</x:v>
      </x:c>
      <x:c t="n" s="0">
        <x:v>22.17027</x:v>
      </x:c>
      <x:c t="n" s="0">
        <x:v>25.87822</x:v>
      </x:c>
      <x:c t="n" s="0">
        <x:v>21.75319</x:v>
      </x:c>
      <x:c t="n" s="0">
        <x:v>11.02819</x:v>
      </x:c>
      <x:c t="n" s="0">
        <x:v>11.02028</x:v>
      </x:c>
      <x:c t="n" s="0">
        <x:v>11.07313</x:v>
      </x:c>
      <x:c t="n" s="0">
        <x:v>5.557281</x:v>
      </x:c>
      <x:c t="n" s="0">
        <x:v>3.617527</x:v>
      </x:c>
      <x:c t="n" s="0">
        <x:v>3.891819</x:v>
      </x:c>
      <x:c t="n" s="0">
        <x:v>-30.06697</x:v>
      </x:c>
      <x:c t="n" s="0">
        <x:v>-25.07931</x:v>
      </x:c>
      <x:c t="n" s="0">
        <x:v>-21.87838</x:v>
      </x:c>
      <x:c t="n" s="0">
        <x:v>-17.01651</x:v>
      </x:c>
      <x:c t="n" s="0">
        <x:v>-13.74316</x:v>
      </x:c>
      <x:c t="n" s="0">
        <x:v>-11.67396</x:v>
      </x:c>
      <x:c t="n" s="0">
        <x:v>1.194981</x:v>
      </x:c>
      <x:c t="n" s="0">
        <x:v>0.4778769</x:v>
      </x:c>
      <x:c t="n" s="0">
        <x:v>11.62947</x:v>
      </x:c>
      <x:c t="n" s="0">
        <x:v>8.743103</x:v>
      </x:c>
      <x:c t="n" s="0">
        <x:v>15.50534</x:v>
      </x:c>
      <x:c t="n" s="0">
        <x:v>23.07695</x:v>
      </x:c>
      <x:c t="n" s="0">
        <x:v>10.22318</x:v>
      </x:c>
      <x:c t="n" s="0">
        <x:v>17.90913</x:v>
      </x:c>
      <x:c t="n" s="0">
        <x:v>25.12314</x:v>
      </x:c>
      <x:c t="n" s="0">
        <x:v>19.50935</x:v>
      </x:c>
      <x:c t="n" s="0">
        <x:v>21.13469</x:v>
      </x:c>
      <x:c t="n" s="0">
        <x:v>27.75484</x:v>
      </x:c>
      <x:c t="n" s="0">
        <x:v>20.82785</x:v>
      </x:c>
      <x:c t="n" s="0">
        <x:v>20.94059</x:v>
      </x:c>
      <x:c t="n" s="0">
        <x:v>21.24582</x:v>
      </x:c>
      <x:c t="n" s="0">
        <x:v>25.26018</x:v>
      </x:c>
      <x:c t="n" s="0">
        <x:v>23.58265</x:v>
      </x:c>
      <x:c t="n" s="0">
        <x:v>20.88215</x:v>
      </x:c>
      <x:c t="n" s="0">
        <x:v>21.56967</x:v>
      </x:c>
      <x:c t="n" s="0">
        <x:v>17.33377</x:v>
      </x:c>
      <x:c t="n" s="0">
        <x:v>11.41856</x:v>
      </x:c>
      <x:c t="n" s="0">
        <x:v>16.2776</x:v>
      </x:c>
      <x:c t="n" s="0">
        <x:v>26.67425</x:v>
      </x:c>
      <x:c t="n" s="0">
        <x:v>24.71808</x:v>
      </x:c>
      <x:c t="n" s="0">
        <x:v>9.246981</x:v>
      </x:c>
      <x:c t="n" s="0">
        <x:v>9.152655</x:v>
      </x:c>
      <x:c t="n" s="0">
        <x:v>7.222407</x:v>
      </x:c>
      <x:c t="n" s="0">
        <x:v>3.293617</x:v>
      </x:c>
      <x:c t="n" s="0">
        <x:v>3.969401</x:v>
      </x:c>
      <x:c t="n" s="0">
        <x:v>3.475604</x:v>
      </x:c>
      <x:c t="str">
        <x:v>No</x:v>
      </x:c>
      <x:c t="str">
        <x:v>No</x:v>
      </x:c>
      <x:c t="str">
        <x:v/>
      </x:c>
    </x:row>
    <x:row r="28">
      <x:c t="n" s="11">
        <x:v>27</x:v>
      </x:c>
      <x:c t="str" s="11">
        <x:v/>
      </x:c>
      <x:c t="n" s="8">
        <x:v>43944.2989930556</x:v>
      </x:c>
      <x:c t="n" s="7">
        <x:v>43944.2989930556</x:v>
      </x:c>
      <x:c t="n" s="0">
        <x:v>34.55758</x:v>
      </x:c>
      <x:c t="n" s="0">
        <x:v>54.20069</x:v>
      </x:c>
      <x:c t="n" s="0">
        <x:v>65.72291</x:v>
      </x:c>
      <x:c t="n" s="0">
        <x:v>69.56634</x:v>
      </x:c>
      <x:c t="n" s="0">
        <x:v>-30.06697</x:v>
      </x:c>
      <x:c t="n" s="0">
        <x:v>-23.70811</x:v>
      </x:c>
      <x:c t="n" s="0">
        <x:v>-21.10034</x:v>
      </x:c>
      <x:c t="n" s="0">
        <x:v>-16.4175</x:v>
      </x:c>
      <x:c t="n" s="0">
        <x:v>-12.99562</x:v>
      </x:c>
      <x:c t="n" s="0">
        <x:v>-9.478587</x:v>
      </x:c>
      <x:c t="n" s="0">
        <x:v>-2.062583</x:v>
      </x:c>
      <x:c t="n" s="0">
        <x:v>2.007322</x:v>
      </x:c>
      <x:c t="n" s="0">
        <x:v>8.337645</x:v>
      </x:c>
      <x:c t="n" s="0">
        <x:v>16.0875</x:v>
      </x:c>
      <x:c t="n" s="0">
        <x:v>15.51791</x:v>
      </x:c>
      <x:c t="n" s="0">
        <x:v>22.17479</x:v>
      </x:c>
      <x:c t="n" s="0">
        <x:v>22.15848</x:v>
      </x:c>
      <x:c t="n" s="0">
        <x:v>21.58519</x:v>
      </x:c>
      <x:c t="n" s="0">
        <x:v>25.035</x:v>
      </x:c>
      <x:c t="n" s="0">
        <x:v>23.99217</x:v>
      </x:c>
      <x:c t="n" s="0">
        <x:v>22.73696</x:v>
      </x:c>
      <x:c t="n" s="0">
        <x:v>25.22058</x:v>
      </x:c>
      <x:c t="n" s="0">
        <x:v>26.04361</x:v>
      </x:c>
      <x:c t="n" s="0">
        <x:v>24.96912</x:v>
      </x:c>
      <x:c t="n" s="0">
        <x:v>25.28177</x:v>
      </x:c>
      <x:c t="n" s="0">
        <x:v>25.87286</x:v>
      </x:c>
      <x:c t="n" s="0">
        <x:v>25.26979</x:v>
      </x:c>
      <x:c t="n" s="0">
        <x:v>23.70631</x:v>
      </x:c>
      <x:c t="n" s="0">
        <x:v>21.46414</x:v>
      </x:c>
      <x:c t="n" s="0">
        <x:v>18.25468</x:v>
      </x:c>
      <x:c t="n" s="0">
        <x:v>17.1895</x:v>
      </x:c>
      <x:c t="n" s="0">
        <x:v>21.61612</x:v>
      </x:c>
      <x:c t="n" s="0">
        <x:v>26.08071</x:v>
      </x:c>
      <x:c t="n" s="0">
        <x:v>21.66315</x:v>
      </x:c>
      <x:c t="n" s="0">
        <x:v>10.61239</x:v>
      </x:c>
      <x:c t="n" s="0">
        <x:v>10.61047</x:v>
      </x:c>
      <x:c t="n" s="0">
        <x:v>10.61142</x:v>
      </x:c>
      <x:c t="n" s="0">
        <x:v>5.306208</x:v>
      </x:c>
      <x:c t="n" s="0">
        <x:v>3.581222</x:v>
      </x:c>
      <x:c t="n" s="0">
        <x:v>3.984604</x:v>
      </x:c>
      <x:c t="n" s="0">
        <x:v>-30.06697</x:v>
      </x:c>
      <x:c t="n" s="0">
        <x:v>-25.07931</x:v>
      </x:c>
      <x:c t="n" s="0">
        <x:v>-21.87838</x:v>
      </x:c>
      <x:c t="n" s="0">
        <x:v>-17.01651</x:v>
      </x:c>
      <x:c t="n" s="0">
        <x:v>-17.93967</x:v>
      </x:c>
      <x:c t="n" s="0">
        <x:v>-11.67396</x:v>
      </x:c>
      <x:c t="n" s="0">
        <x:v>2.276967</x:v>
      </x:c>
      <x:c t="n" s="0">
        <x:v>-6.767481</x:v>
      </x:c>
      <x:c t="n" s="0">
        <x:v>9.311926</x:v>
      </x:c>
      <x:c t="n" s="0">
        <x:v>14.88292</x:v>
      </x:c>
      <x:c t="n" s="0">
        <x:v>16.54225</x:v>
      </x:c>
      <x:c t="n" s="0">
        <x:v>21.38167</x:v>
      </x:c>
      <x:c t="n" s="0">
        <x:v>18.68306</x:v>
      </x:c>
      <x:c t="n" s="0">
        <x:v>16.61828</x:v>
      </x:c>
      <x:c t="n" s="0">
        <x:v>25.50061</x:v>
      </x:c>
      <x:c t="n" s="0">
        <x:v>26.51304</x:v>
      </x:c>
      <x:c t="n" s="0">
        <x:v>26.56666</x:v>
      </x:c>
      <x:c t="n" s="0">
        <x:v>26.30709</x:v>
      </x:c>
      <x:c t="n" s="0">
        <x:v>20.48547</x:v>
      </x:c>
      <x:c t="n" s="0">
        <x:v>24.90354</x:v>
      </x:c>
      <x:c t="n" s="0">
        <x:v>24.46632</x:v>
      </x:c>
      <x:c t="n" s="0">
        <x:v>22.18398</x:v>
      </x:c>
      <x:c t="n" s="0">
        <x:v>22.6866</x:v>
      </x:c>
      <x:c t="n" s="0">
        <x:v>22.07077</x:v>
      </x:c>
      <x:c t="n" s="0">
        <x:v>21.1397</x:v>
      </x:c>
      <x:c t="n" s="0">
        <x:v>18.45607</x:v>
      </x:c>
      <x:c t="n" s="0">
        <x:v>15.19921</x:v>
      </x:c>
      <x:c t="n" s="0">
        <x:v>16.11089</x:v>
      </x:c>
      <x:c t="n" s="0">
        <x:v>25.29015</x:v>
      </x:c>
      <x:c t="n" s="0">
        <x:v>16.49887</x:v>
      </x:c>
      <x:c t="n" s="0">
        <x:v>7.148333</x:v>
      </x:c>
      <x:c t="n" s="0">
        <x:v>6.736712</x:v>
      </x:c>
      <x:c t="n" s="0">
        <x:v>6.972232</x:v>
      </x:c>
      <x:c t="n" s="0">
        <x:v>5.042682</x:v>
      </x:c>
      <x:c t="n" s="0">
        <x:v>3.850767</x:v>
      </x:c>
      <x:c t="n" s="0">
        <x:v>4.428949</x:v>
      </x:c>
      <x:c t="str">
        <x:v>No</x:v>
      </x:c>
      <x:c t="str">
        <x:v>No</x:v>
      </x:c>
      <x:c t="str">
        <x:v/>
      </x:c>
    </x:row>
    <x:row r="29">
      <x:c t="n" s="11">
        <x:v>28</x:v>
      </x:c>
      <x:c t="str" s="11">
        <x:v/>
      </x:c>
      <x:c t="n" s="8">
        <x:v>43944.2989930556</x:v>
      </x:c>
      <x:c t="n" s="7">
        <x:v>43944.2989930556</x:v>
      </x:c>
      <x:c t="n" s="0">
        <x:v>35.69717</x:v>
      </x:c>
      <x:c t="n" s="0">
        <x:v>54.20069</x:v>
      </x:c>
      <x:c t="n" s="0">
        <x:v>64.44563</x:v>
      </x:c>
      <x:c t="n" s="0">
        <x:v>67.43559</x:v>
      </x:c>
      <x:c t="n" s="0">
        <x:v>-30.06697</x:v>
      </x:c>
      <x:c t="n" s="0">
        <x:v>-23.88357</x:v>
      </x:c>
      <x:c t="n" s="0">
        <x:v>-21.20582</x:v>
      </x:c>
      <x:c t="n" s="0">
        <x:v>-16.50004</x:v>
      </x:c>
      <x:c t="n" s="0">
        <x:v>-13.57358</x:v>
      </x:c>
      <x:c t="n" s="0">
        <x:v>-9.737739</x:v>
      </x:c>
      <x:c t="n" s="0">
        <x:v>-1.091686</x:v>
      </x:c>
      <x:c t="n" s="0">
        <x:v>1.41935</x:v>
      </x:c>
      <x:c t="n" s="0">
        <x:v>8.310516</x:v>
      </x:c>
      <x:c t="n" s="0">
        <x:v>16.51783</x:v>
      </x:c>
      <x:c t="n" s="0">
        <x:v>15.73771</x:v>
      </x:c>
      <x:c t="n" s="0">
        <x:v>21.61394</x:v>
      </x:c>
      <x:c t="n" s="0">
        <x:v>22.42</x:v>
      </x:c>
      <x:c t="n" s="0">
        <x:v>21.08338</x:v>
      </x:c>
      <x:c t="n" s="0">
        <x:v>24.76534</x:v>
      </x:c>
      <x:c t="n" s="0">
        <x:v>24.75342</x:v>
      </x:c>
      <x:c t="n" s="0">
        <x:v>24.70788</x:v>
      </x:c>
      <x:c t="n" s="0">
        <x:v>24.87663</x:v>
      </x:c>
      <x:c t="n" s="0">
        <x:v>25.96236</x:v>
      </x:c>
      <x:c t="n" s="0">
        <x:v>25.22043</x:v>
      </x:c>
      <x:c t="n" s="0">
        <x:v>25.49215</x:v>
      </x:c>
      <x:c t="n" s="0">
        <x:v>25.34033</x:v>
      </x:c>
      <x:c t="n" s="0">
        <x:v>25.13096</x:v>
      </x:c>
      <x:c t="n" s="0">
        <x:v>23.28746</x:v>
      </x:c>
      <x:c t="n" s="0">
        <x:v>21.22799</x:v>
      </x:c>
      <x:c t="n" s="0">
        <x:v>18.49967</x:v>
      </x:c>
      <x:c t="n" s="0">
        <x:v>16.99809</x:v>
      </x:c>
      <x:c t="n" s="0">
        <x:v>21.10205</x:v>
      </x:c>
      <x:c t="n" s="0">
        <x:v>25.51537</x:v>
      </x:c>
      <x:c t="n" s="0">
        <x:v>21.08882</x:v>
      </x:c>
      <x:c t="n" s="0">
        <x:v>10.27041</x:v>
      </x:c>
      <x:c t="n" s="0">
        <x:v>10.36755</x:v>
      </x:c>
      <x:c t="n" s="0">
        <x:v>10.31861</x:v>
      </x:c>
      <x:c t="n" s="0">
        <x:v>5.394838</x:v>
      </x:c>
      <x:c t="n" s="0">
        <x:v>3.75207</x:v>
      </x:c>
      <x:c t="n" s="0">
        <x:v>3.99892</x:v>
      </x:c>
      <x:c t="n" s="0">
        <x:v>-30.06697</x:v>
      </x:c>
      <x:c t="n" s="0">
        <x:v>-25.07931</x:v>
      </x:c>
      <x:c t="n" s="0">
        <x:v>-21.87838</x:v>
      </x:c>
      <x:c t="n" s="0">
        <x:v>-17.01651</x:v>
      </x:c>
      <x:c t="n" s="0">
        <x:v>-21.33784</x:v>
      </x:c>
      <x:c t="n" s="0">
        <x:v>-11.67396</x:v>
      </x:c>
      <x:c t="n" s="0">
        <x:v>2.276967</x:v>
      </x:c>
      <x:c t="n" s="0">
        <x:v>-1.610886</x:v>
      </x:c>
      <x:c t="n" s="0">
        <x:v>8.148319</x:v>
      </x:c>
      <x:c t="n" s="0">
        <x:v>18.42647</x:v>
      </x:c>
      <x:c t="n" s="0">
        <x:v>16.83932</x:v>
      </x:c>
      <x:c t="n" s="0">
        <x:v>14.48137</x:v>
      </x:c>
      <x:c t="n" s="0">
        <x:v>24.21254</x:v>
      </x:c>
      <x:c t="n" s="0">
        <x:v>15.60731</x:v>
      </x:c>
      <x:c t="n" s="0">
        <x:v>18.61947</x:v>
      </x:c>
      <x:c t="n" s="0">
        <x:v>27.59966</x:v>
      </x:c>
      <x:c t="n" s="0">
        <x:v>27.71857</x:v>
      </x:c>
      <x:c t="n" s="0">
        <x:v>17.87332</x:v>
      </x:c>
      <x:c t="n" s="0">
        <x:v>25.11145</x:v>
      </x:c>
      <x:c t="n" s="0">
        <x:v>26.75749</x:v>
      </x:c>
      <x:c t="n" s="0">
        <x:v>25.06312</x:v>
      </x:c>
      <x:c t="n" s="0">
        <x:v>17.7298</x:v>
      </x:c>
      <x:c t="n" s="0">
        <x:v>23.66945</x:v>
      </x:c>
      <x:c t="n" s="0">
        <x:v>21.05596</x:v>
      </x:c>
      <x:c t="n" s="0">
        <x:v>20.98304</x:v>
      </x:c>
      <x:c t="n" s="0">
        <x:v>17.44945</x:v>
      </x:c>
      <x:c t="n" s="0">
        <x:v>19.89701</x:v>
      </x:c>
      <x:c t="n" s="0">
        <x:v>16.77007</x:v>
      </x:c>
      <x:c t="n" s="0">
        <x:v>18.83142</x:v>
      </x:c>
      <x:c t="n" s="0">
        <x:v>19.69171</x:v>
      </x:c>
      <x:c t="n" s="0">
        <x:v>7.167531</x:v>
      </x:c>
      <x:c t="n" s="0">
        <x:v>8.37232</x:v>
      </x:c>
      <x:c t="n" s="0">
        <x:v>7.323644</x:v>
      </x:c>
      <x:c t="n" s="0">
        <x:v>4.910764</x:v>
      </x:c>
      <x:c t="n" s="0">
        <x:v>3.971198</x:v>
      </x:c>
      <x:c t="n" s="0">
        <x:v>4.058499</x:v>
      </x:c>
      <x:c t="str">
        <x:v>No</x:v>
      </x:c>
      <x:c t="str">
        <x:v>No</x:v>
      </x:c>
      <x:c t="str">
        <x:v/>
      </x:c>
    </x:row>
    <x:row r="30">
      <x:c t="n" s="11">
        <x:v>29</x:v>
      </x:c>
      <x:c t="str" s="11">
        <x:v/>
      </x:c>
      <x:c t="n" s="8">
        <x:v>43944.2989930556</x:v>
      </x:c>
      <x:c t="n" s="7">
        <x:v>43944.2989930556</x:v>
      </x:c>
      <x:c t="n" s="0">
        <x:v>35.56425</x:v>
      </x:c>
      <x:c t="n" s="0">
        <x:v>54.20069</x:v>
      </x:c>
      <x:c t="n" s="0">
        <x:v>62.62159</x:v>
      </x:c>
      <x:c t="n" s="0">
        <x:v>67.28836</x:v>
      </x:c>
      <x:c t="n" s="0">
        <x:v>-30.06697</x:v>
      </x:c>
      <x:c t="n" s="0">
        <x:v>-24.03932</x:v>
      </x:c>
      <x:c t="n" s="0">
        <x:v>-21.29797</x:v>
      </x:c>
      <x:c t="n" s="0">
        <x:v>-16.57177</x:v>
      </x:c>
      <x:c t="n" s="0">
        <x:v>-14.13644</x:v>
      </x:c>
      <x:c t="n" s="0">
        <x:v>-9.799473</x:v>
      </x:c>
      <x:c t="n" s="0">
        <x:v>-0.4057929</x:v>
      </x:c>
      <x:c t="n" s="0">
        <x:v>1.650294</x:v>
      </x:c>
      <x:c t="n" s="0">
        <x:v>8.287213</x:v>
      </x:c>
      <x:c t="n" s="0">
        <x:v>16.85433</x:v>
      </x:c>
      <x:c t="n" s="0">
        <x:v>15.917</x:v>
      </x:c>
      <x:c t="n" s="0">
        <x:v>21.06998</x:v>
      </x:c>
      <x:c t="n" s="0">
        <x:v>22.73242</x:v>
      </x:c>
      <x:c t="n" s="0">
        <x:v>20.67973</x:v>
      </x:c>
      <x:c t="n" s="0">
        <x:v>24.21094</x:v>
      </x:c>
      <x:c t="n" s="0">
        <x:v>25.22051</x:v>
      </x:c>
      <x:c t="n" s="0">
        <x:v>24.33503</x:v>
      </x:c>
      <x:c t="n" s="0">
        <x:v>24.54935</x:v>
      </x:c>
      <x:c t="n" s="0">
        <x:v>25.33307</x:v>
      </x:c>
      <x:c t="n" s="0">
        <x:v>25.47523</x:v>
      </x:c>
      <x:c t="n" s="0">
        <x:v>25.30292</x:v>
      </x:c>
      <x:c t="n" s="0">
        <x:v>25.08303</x:v>
      </x:c>
      <x:c t="n" s="0">
        <x:v>24.72734</x:v>
      </x:c>
      <x:c t="n" s="0">
        <x:v>23.02163</x:v>
      </x:c>
      <x:c t="n" s="0">
        <x:v>21.75021</x:v>
      </x:c>
      <x:c t="n" s="0">
        <x:v>19.31511</x:v>
      </x:c>
      <x:c t="n" s="0">
        <x:v>17.69666</x:v>
      </x:c>
      <x:c t="n" s="0">
        <x:v>20.70039</x:v>
      </x:c>
      <x:c t="n" s="0">
        <x:v>24.94459</x:v>
      </x:c>
      <x:c t="n" s="0">
        <x:v>20.92879</x:v>
      </x:c>
      <x:c t="n" s="0">
        <x:v>9.948389</x:v>
      </x:c>
      <x:c t="n" s="0">
        <x:v>10.03884</x:v>
      </x:c>
      <x:c t="n" s="0">
        <x:v>9.927919</x:v>
      </x:c>
      <x:c t="n" s="0">
        <x:v>5.523915</x:v>
      </x:c>
      <x:c t="n" s="0">
        <x:v>3.621478</x:v>
      </x:c>
      <x:c t="n" s="0">
        <x:v>3.871947</x:v>
      </x:c>
      <x:c t="n" s="0">
        <x:v>-30.06697</x:v>
      </x:c>
      <x:c t="n" s="0">
        <x:v>-25.07931</x:v>
      </x:c>
      <x:c t="n" s="0">
        <x:v>-21.87838</x:v>
      </x:c>
      <x:c t="n" s="0">
        <x:v>-17.01651</x:v>
      </x:c>
      <x:c t="n" s="0">
        <x:v>-21.33784</x:v>
      </x:c>
      <x:c t="n" s="0">
        <x:v>-7.633829</x:v>
      </x:c>
      <x:c t="n" s="0">
        <x:v>2.276967</x:v>
      </x:c>
      <x:c t="n" s="0">
        <x:v>3.281545</x:v>
      </x:c>
      <x:c t="n" s="0">
        <x:v>8.148319</x:v>
      </x:c>
      <x:c t="n" s="0">
        <x:v>18.42647</x:v>
      </x:c>
      <x:c t="n" s="0">
        <x:v>16.83932</x:v>
      </x:c>
      <x:c t="n" s="0">
        <x:v>14.48137</x:v>
      </x:c>
      <x:c t="n" s="0">
        <x:v>25.02964</x:v>
      </x:c>
      <x:c t="n" s="0">
        <x:v>17.76937</x:v>
      </x:c>
      <x:c t="n" s="0">
        <x:v>20.4752</x:v>
      </x:c>
      <x:c t="n" s="0">
        <x:v>26.26066</x:v>
      </x:c>
      <x:c t="n" s="0">
        <x:v>20.8945</x:v>
      </x:c>
      <x:c t="n" s="0">
        <x:v>23.67028</x:v>
      </x:c>
      <x:c t="n" s="0">
        <x:v>14.58804</x:v>
      </x:c>
      <x:c t="n" s="0">
        <x:v>26.98899</x:v>
      </x:c>
      <x:c t="n" s="0">
        <x:v>25.8398</x:v>
      </x:c>
      <x:c t="n" s="0">
        <x:v>23.36819</x:v>
      </x:c>
      <x:c t="n" s="0">
        <x:v>22.35996</x:v>
      </x:c>
      <x:c t="n" s="0">
        <x:v>23.24849</x:v>
      </x:c>
      <x:c t="n" s="0">
        <x:v>23.78017</x:v>
      </x:c>
      <x:c t="n" s="0">
        <x:v>22.21963</x:v>
      </x:c>
      <x:c t="n" s="0">
        <x:v>15.4863</x:v>
      </x:c>
      <x:c t="n" s="0">
        <x:v>14.40607</x:v>
      </x:c>
      <x:c t="n" s="0">
        <x:v>14.27829</x:v>
      </x:c>
      <x:c t="n" s="0">
        <x:v>15.17277</x:v>
      </x:c>
      <x:c t="n" s="0">
        <x:v>8.357294</x:v>
      </x:c>
      <x:c t="n" s="0">
        <x:v>7.484855</x:v>
      </x:c>
      <x:c t="n" s="0">
        <x:v>7.264344</x:v>
      </x:c>
      <x:c t="n" s="0">
        <x:v>6.125446</x:v>
      </x:c>
      <x:c t="n" s="0">
        <x:v>2.987278</x:v>
      </x:c>
      <x:c t="n" s="0">
        <x:v>3.392045</x:v>
      </x:c>
      <x:c t="str">
        <x:v>No</x:v>
      </x:c>
      <x:c t="str">
        <x:v>No</x:v>
      </x:c>
      <x:c t="str">
        <x:v/>
      </x:c>
    </x:row>
    <x:row r="31">
      <x:c t="n" s="11">
        <x:v>30</x:v>
      </x:c>
      <x:c t="str" s="11">
        <x:v/>
      </x:c>
      <x:c t="n" s="8">
        <x:v>43944.2989930556</x:v>
      </x:c>
      <x:c t="n" s="7">
        <x:v>43944.2989930556</x:v>
      </x:c>
      <x:c t="n" s="0">
        <x:v>38.66821</x:v>
      </x:c>
      <x:c t="n" s="0">
        <x:v>54.20069</x:v>
      </x:c>
      <x:c t="n" s="0">
        <x:v>46.54335</x:v>
      </x:c>
      <x:c t="n" s="0">
        <x:v>52.66438</x:v>
      </x:c>
      <x:c t="n" s="0">
        <x:v>-30.06697</x:v>
      </x:c>
      <x:c t="n" s="0">
        <x:v>-24.17691</x:v>
      </x:c>
      <x:c t="n" s="0">
        <x:v>-21.37822</x:v>
      </x:c>
      <x:c t="n" s="0">
        <x:v>-16.63399</x:v>
      </x:c>
      <x:c t="n" s="0">
        <x:v>-14.68264</x:v>
      </x:c>
      <x:c t="n" s="0">
        <x:v>-8.865546</x:v>
      </x:c>
      <x:c t="n" s="0">
        <x:v>0.1048316</x:v>
      </x:c>
      <x:c t="n" s="0">
        <x:v>1.930094</x:v>
      </x:c>
      <x:c t="n" s="0">
        <x:v>8.562082</x:v>
      </x:c>
      <x:c t="n" s="0">
        <x:v>17.12242</x:v>
      </x:c>
      <x:c t="n" s="0">
        <x:v>16.06447</x:v>
      </x:c>
      <x:c t="n" s="0">
        <x:v>20.75014</x:v>
      </x:c>
      <x:c t="n" s="0">
        <x:v>23.93544</x:v>
      </x:c>
      <x:c t="n" s="0">
        <x:v>20.37806</x:v>
      </x:c>
      <x:c t="n" s="0">
        <x:v>24.0317</x:v>
      </x:c>
      <x:c t="n" s="0">
        <x:v>25.10851</x:v>
      </x:c>
      <x:c t="n" s="0">
        <x:v>24.09493</x:v>
      </x:c>
      <x:c t="n" s="0">
        <x:v>24.96072</x:v>
      </x:c>
      <x:c t="n" s="0">
        <x:v>24.77804</x:v>
      </x:c>
      <x:c t="n" s="0">
        <x:v>25.27771</x:v>
      </x:c>
      <x:c t="n" s="0">
        <x:v>25.6111</x:v>
      </x:c>
      <x:c t="n" s="0">
        <x:v>24.60115</x:v>
      </x:c>
      <x:c t="n" s="0">
        <x:v>25.13128</x:v>
      </x:c>
      <x:c t="n" s="0">
        <x:v>23.29189</x:v>
      </x:c>
      <x:c t="n" s="0">
        <x:v>21.51121</x:v>
      </x:c>
      <x:c t="n" s="0">
        <x:v>18.97355</x:v>
      </x:c>
      <x:c t="n" s="0">
        <x:v>17.22793</x:v>
      </x:c>
      <x:c t="n" s="0">
        <x:v>20.49174</x:v>
      </x:c>
      <x:c t="n" s="0">
        <x:v>24.33494</x:v>
      </x:c>
      <x:c t="n" s="0">
        <x:v>21.31187</x:v>
      </x:c>
      <x:c t="n" s="0">
        <x:v>10.98603</x:v>
      </x:c>
      <x:c t="n" s="0">
        <x:v>9.729101</x:v>
      </x:c>
      <x:c t="n" s="0">
        <x:v>9.633572</x:v>
      </x:c>
      <x:c t="n" s="0">
        <x:v>5.266872</x:v>
      </x:c>
      <x:c t="n" s="0">
        <x:v>3.700071</x:v>
      </x:c>
      <x:c t="n" s="0">
        <x:v>3.907694</x:v>
      </x:c>
      <x:c t="n" s="0">
        <x:v>-30.06697</x:v>
      </x:c>
      <x:c t="n" s="0">
        <x:v>-25.07931</x:v>
      </x:c>
      <x:c t="n" s="0">
        <x:v>-21.87838</x:v>
      </x:c>
      <x:c t="n" s="0">
        <x:v>-17.01651</x:v>
      </x:c>
      <x:c t="n" s="0">
        <x:v>-21.33784</x:v>
      </x:c>
      <x:c t="n" s="0">
        <x:v>-5.577578</x:v>
      </x:c>
      <x:c t="n" s="0">
        <x:v>2.276967</x:v>
      </x:c>
      <x:c t="n" s="0">
        <x:v>3.281545</x:v>
      </x:c>
      <x:c t="n" s="0">
        <x:v>11.50622</x:v>
      </x:c>
      <x:c t="n" s="0">
        <x:v>18.11975</x:v>
      </x:c>
      <x:c t="n" s="0">
        <x:v>16.21471</x:v>
      </x:c>
      <x:c t="n" s="0">
        <x:v>20.67675</x:v>
      </x:c>
      <x:c t="n" s="0">
        <x:v>28.4549</x:v>
      </x:c>
      <x:c t="n" s="0">
        <x:v>18.38372</x:v>
      </x:c>
      <x:c t="n" s="0">
        <x:v>22.80251</x:v>
      </x:c>
      <x:c t="n" s="0">
        <x:v>23.91885</x:v>
      </x:c>
      <x:c t="n" s="0">
        <x:v>23.44537</x:v>
      </x:c>
      <x:c t="n" s="0">
        <x:v>27.34979</x:v>
      </x:c>
      <x:c t="n" s="0">
        <x:v>18.11593</x:v>
      </x:c>
      <x:c t="n" s="0">
        <x:v>21.12831</x:v>
      </x:c>
      <x:c t="n" s="0">
        <x:v>26.79388</x:v>
      </x:c>
      <x:c t="n" s="0">
        <x:v>21.03686</x:v>
      </x:c>
      <x:c t="n" s="0">
        <x:v>27.41787</x:v>
      </x:c>
      <x:c t="n" s="0">
        <x:v>25.56097</x:v>
      </x:c>
      <x:c t="n" s="0">
        <x:v>19.06487</x:v>
      </x:c>
      <x:c t="n" s="0">
        <x:v>17.0927</x:v>
      </x:c>
      <x:c t="n" s="0">
        <x:v>14.9763</x:v>
      </x:c>
      <x:c t="n" s="0">
        <x:v>19.44221</x:v>
      </x:c>
      <x:c t="n" s="0">
        <x:v>18.42529</x:v>
      </x:c>
      <x:c t="n" s="0">
        <x:v>26.8271</x:v>
      </x:c>
      <x:c t="n" s="0">
        <x:v>14.42908</x:v>
      </x:c>
      <x:c t="n" s="0">
        <x:v>7.543869</x:v>
      </x:c>
      <x:c t="n" s="0">
        <x:v>7.233296</x:v>
      </x:c>
      <x:c t="n" s="0">
        <x:v>2.409933</x:v>
      </x:c>
      <x:c t="n" s="0">
        <x:v>3.530395</x:v>
      </x:c>
      <x:c t="n" s="0">
        <x:v>3.479605</x:v>
      </x:c>
      <x:c t="str">
        <x:v>No</x:v>
      </x:c>
      <x:c t="str">
        <x:v>No</x:v>
      </x:c>
      <x:c t="str">
        <x:v/>
      </x:c>
    </x:row>
    <x:row r="32">
      <x:c t="n" s="11">
        <x:v>31</x:v>
      </x:c>
      <x:c t="str" s="11">
        <x:v/>
      </x:c>
      <x:c t="n" s="8">
        <x:v>43944.2989930556</x:v>
      </x:c>
      <x:c t="n" s="7">
        <x:v>43944.2989930556</x:v>
      </x:c>
      <x:c t="n" s="0">
        <x:v>42.77953</x:v>
      </x:c>
      <x:c t="n" s="0">
        <x:v>54.20069</x:v>
      </x:c>
      <x:c t="n" s="0">
        <x:v>49.60093</x:v>
      </x:c>
      <x:c t="n" s="0">
        <x:v>60.44589</x:v>
      </x:c>
      <x:c t="n" s="0">
        <x:v>-30.06697</x:v>
      </x:c>
      <x:c t="n" s="0">
        <x:v>-24.29803</x:v>
      </x:c>
      <x:c t="n" s="0">
        <x:v>-21.58678</x:v>
      </x:c>
      <x:c t="n" s="0">
        <x:v>-16.57685</x:v>
      </x:c>
      <x:c t="n" s="0">
        <x:v>-15.21055</x:v>
      </x:c>
      <x:c t="n" s="0">
        <x:v>-8.201363</x:v>
      </x:c>
      <x:c t="n" s="0">
        <x:v>0.2488179</x:v>
      </x:c>
      <x:c t="n" s="0">
        <x:v>2.155561</x:v>
      </x:c>
      <x:c t="n" s="0">
        <x:v>9.476847</x:v>
      </x:c>
      <x:c t="n" s="0">
        <x:v>17.13815</x:v>
      </x:c>
      <x:c t="n" s="0">
        <x:v>15.82298</x:v>
      </x:c>
      <x:c t="n" s="0">
        <x:v>21.01544</x:v>
      </x:c>
      <x:c t="n" s="0">
        <x:v>24.9642</x:v>
      </x:c>
      <x:c t="n" s="0">
        <x:v>20.31483</x:v>
      </x:c>
      <x:c t="n" s="0">
        <x:v>23.79174</x:v>
      </x:c>
      <x:c t="n" s="0">
        <x:v>24.85781</x:v>
      </x:c>
      <x:c t="n" s="0">
        <x:v>23.94933</x:v>
      </x:c>
      <x:c t="n" s="0">
        <x:v>25.19771</x:v>
      </x:c>
      <x:c t="n" s="0">
        <x:v>24.72091</x:v>
      </x:c>
      <x:c t="n" s="0">
        <x:v>25.66232</x:v>
      </x:c>
      <x:c t="n" s="0">
        <x:v>25.90653</x:v>
      </x:c>
      <x:c t="n" s="0">
        <x:v>24.2568</x:v>
      </x:c>
      <x:c t="n" s="0">
        <x:v>25.39054</x:v>
      </x:c>
      <x:c t="n" s="0">
        <x:v>24.32546</x:v>
      </x:c>
      <x:c t="n" s="0">
        <x:v>21.50164</x:v>
      </x:c>
      <x:c t="n" s="0">
        <x:v>18.75295</x:v>
      </x:c>
      <x:c t="n" s="0">
        <x:v>17.4514</x:v>
      </x:c>
      <x:c t="n" s="0">
        <x:v>21.09577</x:v>
      </x:c>
      <x:c t="n" s="0">
        <x:v>24.38606</x:v>
      </x:c>
      <x:c t="n" s="0">
        <x:v>23.3558</x:v>
      </x:c>
      <x:c t="n" s="0">
        <x:v>10.87769</x:v>
      </x:c>
      <x:c t="n" s="0">
        <x:v>9.437143</x:v>
      </x:c>
      <x:c t="n" s="0">
        <x:v>9.475955</x:v>
      </x:c>
      <x:c t="n" s="0">
        <x:v>4.893752</x:v>
      </x:c>
      <x:c t="n" s="0">
        <x:v>3.673872</x:v>
      </x:c>
      <x:c t="n" s="0">
        <x:v>3.933107</x:v>
      </x:c>
      <x:c t="n" s="0">
        <x:v>-30.06697</x:v>
      </x:c>
      <x:c t="n" s="0">
        <x:v>-25.07931</x:v>
      </x:c>
      <x:c t="n" s="0">
        <x:v>-24.10029</x:v>
      </x:c>
      <x:c t="n" s="0">
        <x:v>-15.80397</x:v>
      </x:c>
      <x:c t="n" s="0">
        <x:v>-21.33784</x:v>
      </x:c>
      <x:c t="n" s="0">
        <x:v>-5.577578</x:v>
      </x:c>
      <x:c t="n" s="0">
        <x:v>-0.1401702</x:v>
      </x:c>
      <x:c t="n" s="0">
        <x:v>2.957504</x:v>
      </x:c>
      <x:c t="n" s="0">
        <x:v>12.72207</x:v>
      </x:c>
      <x:c t="n" s="0">
        <x:v>17.04328</x:v>
      </x:c>
      <x:c t="n" s="0">
        <x:v>13.50604</x:v>
      </x:c>
      <x:c t="n" s="0">
        <x:v>22.30812</x:v>
      </x:c>
      <x:c t="n" s="0">
        <x:v>28.4549</x:v>
      </x:c>
      <x:c t="n" s="0">
        <x:v>20.37836</x:v>
      </x:c>
      <x:c t="n" s="0">
        <x:v>21.42372</x:v>
      </x:c>
      <x:c t="n" s="0">
        <x:v>21.78248</x:v>
      </x:c>
      <x:c t="n" s="0">
        <x:v>22.03174</x:v>
      </x:c>
      <x:c t="n" s="0">
        <x:v>26.12595</x:v>
      </x:c>
      <x:c t="n" s="0">
        <x:v>27.79281</x:v>
      </x:c>
      <x:c t="n" s="0">
        <x:v>26.91133</x:v>
      </x:c>
      <x:c t="n" s="0">
        <x:v>26.02148</x:v>
      </x:c>
      <x:c t="n" s="0">
        <x:v>21.62098</x:v>
      </x:c>
      <x:c t="n" s="0">
        <x:v>26.36775</x:v>
      </x:c>
      <x:c t="n" s="0">
        <x:v>30.40411</x:v>
      </x:c>
      <x:c t="n" s="0">
        <x:v>22.78827</x:v>
      </x:c>
      <x:c t="n" s="0">
        <x:v>17.86888</x:v>
      </x:c>
      <x:c t="n" s="0">
        <x:v>18.34922</x:v>
      </x:c>
      <x:c t="n" s="0">
        <x:v>26.51722</x:v>
      </x:c>
      <x:c t="n" s="0">
        <x:v>28.21523</x:v>
      </x:c>
      <x:c t="n" s="0">
        <x:v>27.98743</x:v>
      </x:c>
      <x:c t="n" s="0">
        <x:v>11.27752</x:v>
      </x:c>
      <x:c t="n" s="0">
        <x:v>9.003387</x:v>
      </x:c>
      <x:c t="n" s="0">
        <x:v>8.213017</x:v>
      </x:c>
      <x:c t="n" s="0">
        <x:v>2.995587</x:v>
      </x:c>
      <x:c t="n" s="0">
        <x:v>4.125271</x:v>
      </x:c>
      <x:c t="n" s="0">
        <x:v>4.715327</x:v>
      </x:c>
      <x:c t="str">
        <x:v>No</x:v>
      </x:c>
      <x:c t="str">
        <x:v>No</x:v>
      </x:c>
      <x:c t="str">
        <x:v/>
      </x:c>
    </x:row>
    <x:row r="33">
      <x:c t="n" s="11">
        <x:v>32</x:v>
      </x:c>
      <x:c t="str" s="11">
        <x:v/>
      </x:c>
      <x:c t="n" s="8">
        <x:v>43944.2989930556</x:v>
      </x:c>
      <x:c t="n" s="7">
        <x:v>43944.2989930556</x:v>
      </x:c>
      <x:c t="n" s="0">
        <x:v>41.8017</x:v>
      </x:c>
      <x:c t="n" s="0">
        <x:v>54.20069</x:v>
      </x:c>
      <x:c t="n" s="0">
        <x:v>58.65384</x:v>
      </x:c>
      <x:c t="n" s="0">
        <x:v>64.96886</x:v>
      </x:c>
      <x:c t="n" s="0">
        <x:v>-30.06697</x:v>
      </x:c>
      <x:c t="n" s="0">
        <x:v>-24.40407</x:v>
      </x:c>
      <x:c t="n" s="0">
        <x:v>-21.91135</x:v>
      </x:c>
      <x:c t="n" s="0">
        <x:v>-16.42961</x:v>
      </x:c>
      <x:c t="n" s="0">
        <x:v>-15.71851</x:v>
      </x:c>
      <x:c t="n" s="0">
        <x:v>-7.70487</x:v>
      </x:c>
      <x:c t="n" s="0">
        <x:v>0.1312608</x:v>
      </x:c>
      <x:c t="n" s="0">
        <x:v>1.978306</x:v>
      </x:c>
      <x:c t="n" s="0">
        <x:v>10.12967</x:v>
      </x:c>
      <x:c t="n" s="0">
        <x:v>17.12443</x:v>
      </x:c>
      <x:c t="n" s="0">
        <x:v>15.55262</x:v>
      </x:c>
      <x:c t="n" s="0">
        <x:v>21.22985</x:v>
      </x:c>
      <x:c t="n" s="0">
        <x:v>25.60638</x:v>
      </x:c>
      <x:c t="n" s="0">
        <x:v>20.32416</x:v>
      </x:c>
      <x:c t="n" s="0">
        <x:v>23.53226</x:v>
      </x:c>
      <x:c t="n" s="0">
        <x:v>24.23714</x:v>
      </x:c>
      <x:c t="n" s="0">
        <x:v>23.53234</x:v>
      </x:c>
      <x:c t="n" s="0">
        <x:v>25.29785</x:v>
      </x:c>
      <x:c t="n" s="0">
        <x:v>25.39448</x:v>
      </x:c>
      <x:c t="n" s="0">
        <x:v>25.12606</x:v>
      </x:c>
      <x:c t="n" s="0">
        <x:v>25.79912</x:v>
      </x:c>
      <x:c t="n" s="0">
        <x:v>25.44582</x:v>
      </x:c>
      <x:c t="n" s="0">
        <x:v>25.59939</x:v>
      </x:c>
      <x:c t="n" s="0">
        <x:v>26.26876</x:v>
      </x:c>
      <x:c t="n" s="0">
        <x:v>23.15835</x:v>
      </x:c>
      <x:c t="n" s="0">
        <x:v>18.99039</x:v>
      </x:c>
      <x:c t="n" s="0">
        <x:v>18.42278</x:v>
      </x:c>
      <x:c t="n" s="0">
        <x:v>23.0153</x:v>
      </x:c>
      <x:c t="n" s="0">
        <x:v>25.83482</x:v>
      </x:c>
      <x:c t="n" s="0">
        <x:v>23.70392</x:v>
      </x:c>
      <x:c t="n" s="0">
        <x:v>11.41155</x:v>
      </x:c>
      <x:c t="n" s="0">
        <x:v>9.952895</x:v>
      </x:c>
      <x:c t="n" s="0">
        <x:v>9.371683</x:v>
      </x:c>
      <x:c t="n" s="0">
        <x:v>4.872192</x:v>
      </x:c>
      <x:c t="n" s="0">
        <x:v>3.679934</x:v>
      </x:c>
      <x:c t="n" s="0">
        <x:v>4.047301</x:v>
      </x:c>
      <x:c t="n" s="0">
        <x:v>-30.06697</x:v>
      </x:c>
      <x:c t="n" s="0">
        <x:v>-25.07931</x:v>
      </x:c>
      <x:c t="n" s="0">
        <x:v>-24.53585</x:v>
      </x:c>
      <x:c t="n" s="0">
        <x:v>-15.6554</x:v>
      </x:c>
      <x:c t="n" s="0">
        <x:v>-21.33784</x:v>
      </x:c>
      <x:c t="n" s="0">
        <x:v>-5.577578</x:v>
      </x:c>
      <x:c t="n" s="0">
        <x:v>-0.6286495</x:v>
      </x:c>
      <x:c t="n" s="0">
        <x:v>-0.4364183</x:v>
      </x:c>
      <x:c t="n" s="0">
        <x:v>13.77888</x:v>
      </x:c>
      <x:c t="n" s="0">
        <x:v>17.04328</x:v>
      </x:c>
      <x:c t="n" s="0">
        <x:v>13.50604</x:v>
      </x:c>
      <x:c t="n" s="0">
        <x:v>22.30812</x:v>
      </x:c>
      <x:c t="n" s="0">
        <x:v>27.89314</x:v>
      </x:c>
      <x:c t="n" s="0">
        <x:v>20.25658</x:v>
      </x:c>
      <x:c t="n" s="0">
        <x:v>22.54408</x:v>
      </x:c>
      <x:c t="n" s="0">
        <x:v>6.071765</x:v>
      </x:c>
      <x:c t="n" s="0">
        <x:v>17.49094</x:v>
      </x:c>
      <x:c t="n" s="0">
        <x:v>25.52489</x:v>
      </x:c>
      <x:c t="n" s="0">
        <x:v>25.39718</x:v>
      </x:c>
      <x:c t="n" s="0">
        <x:v>21.42616</x:v>
      </x:c>
      <x:c t="n" s="0">
        <x:v>24.77983</x:v>
      </x:c>
      <x:c t="n" s="0">
        <x:v>29.97854</x:v>
      </x:c>
      <x:c t="n" s="0">
        <x:v>28.33531</x:v>
      </x:c>
      <x:c t="n" s="0">
        <x:v>29.03799</x:v>
      </x:c>
      <x:c t="n" s="0">
        <x:v>28.52881</x:v>
      </x:c>
      <x:c t="n" s="0">
        <x:v>20.57565</x:v>
      </x:c>
      <x:c t="n" s="0">
        <x:v>24.38267</x:v>
      </x:c>
      <x:c t="n" s="0">
        <x:v>26.68633</x:v>
      </x:c>
      <x:c t="n" s="0">
        <x:v>29.275</x:v>
      </x:c>
      <x:c t="n" s="0">
        <x:v>22.97398</x:v>
      </x:c>
      <x:c t="n" s="0">
        <x:v>13.27998</x:v>
      </x:c>
      <x:c t="n" s="0">
        <x:v>11.6531</x:v>
      </x:c>
      <x:c t="n" s="0">
        <x:v>8.803303</x:v>
      </x:c>
      <x:c t="n" s="0">
        <x:v>4.079051</x:v>
      </x:c>
      <x:c t="n" s="0">
        <x:v>3.830008</x:v>
      </x:c>
      <x:c t="n" s="0">
        <x:v>5.135125</x:v>
      </x:c>
      <x:c t="str">
        <x:v>No</x:v>
      </x:c>
      <x:c t="str">
        <x:v>No</x:v>
      </x:c>
      <x:c t="str">
        <x:v/>
      </x:c>
    </x:row>
    <x:row r="34">
      <x:c t="n" s="11">
        <x:v>33</x:v>
      </x:c>
      <x:c t="str" s="11">
        <x:v/>
      </x:c>
      <x:c t="n" s="8">
        <x:v>43944.2989930556</x:v>
      </x:c>
      <x:c t="n" s="7">
        <x:v>43944.2989930556</x:v>
      </x:c>
      <x:c t="n" s="0">
        <x:v>36.99914</x:v>
      </x:c>
      <x:c t="n" s="0">
        <x:v>54.20069</x:v>
      </x:c>
      <x:c t="n" s="0">
        <x:v>53.45069</x:v>
      </x:c>
      <x:c t="n" s="0">
        <x:v>61.11536</x:v>
      </x:c>
      <x:c t="n" s="0">
        <x:v>-30.06697</x:v>
      </x:c>
      <x:c t="n" s="0">
        <x:v>-24.53619</x:v>
      </x:c>
      <x:c t="n" s="0">
        <x:v>-22.20915</x:v>
      </x:c>
      <x:c t="n" s="0">
        <x:v>-16.30768</x:v>
      </x:c>
      <x:c t="n" s="0">
        <x:v>-16.21947</x:v>
      </x:c>
      <x:c t="n" s="0">
        <x:v>-7.321611</x:v>
      </x:c>
      <x:c t="n" s="0">
        <x:v>0.02828236</x:v>
      </x:c>
      <x:c t="n" s="0">
        <x:v>1.69913</x:v>
      </x:c>
      <x:c t="n" s="0">
        <x:v>11.31564</x:v>
      </x:c>
      <x:c t="n" s="0">
        <x:v>17.07261</x:v>
      </x:c>
      <x:c t="n" s="0">
        <x:v>15.30761</x:v>
      </x:c>
      <x:c t="n" s="0">
        <x:v>21.31625</x:v>
      </x:c>
      <x:c t="n" s="0">
        <x:v>25.97983</x:v>
      </x:c>
      <x:c t="n" s="0">
        <x:v>20.28461</x:v>
      </x:c>
      <x:c t="n" s="0">
        <x:v>23.53888</x:v>
      </x:c>
      <x:c t="n" s="0">
        <x:v>23.562</x:v>
      </x:c>
      <x:c t="n" s="0">
        <x:v>23.14851</x:v>
      </x:c>
      <x:c t="n" s="0">
        <x:v>25.15593</x:v>
      </x:c>
      <x:c t="n" s="0">
        <x:v>24.91275</x:v>
      </x:c>
      <x:c t="n" s="0">
        <x:v>24.90739</x:v>
      </x:c>
      <x:c t="n" s="0">
        <x:v>25.6586</x:v>
      </x:c>
      <x:c t="n" s="0">
        <x:v>28.26882</x:v>
      </x:c>
      <x:c t="n" s="0">
        <x:v>25.74774</x:v>
      </x:c>
      <x:c t="n" s="0">
        <x:v>28.62853</x:v>
      </x:c>
      <x:c t="n" s="0">
        <x:v>24.09736</x:v>
      </x:c>
      <x:c t="n" s="0">
        <x:v>19.04213</x:v>
      </x:c>
      <x:c t="n" s="0">
        <x:v>19.16278</x:v>
      </x:c>
      <x:c t="n" s="0">
        <x:v>23.32037</x:v>
      </x:c>
      <x:c t="n" s="0">
        <x:v>25.82338</x:v>
      </x:c>
      <x:c t="n" s="0">
        <x:v>23.41986</x:v>
      </x:c>
      <x:c t="n" s="0">
        <x:v>11.21187</x:v>
      </x:c>
      <x:c t="n" s="0">
        <x:v>9.82582</x:v>
      </x:c>
      <x:c t="n" s="0">
        <x:v>9.219438</x:v>
      </x:c>
      <x:c t="n" s="0">
        <x:v>4.558631</x:v>
      </x:c>
      <x:c t="n" s="0">
        <x:v>3.783748</x:v>
      </x:c>
      <x:c t="n" s="0">
        <x:v>4.192767</x:v>
      </x:c>
      <x:c t="n" s="0">
        <x:v>-30.06697</x:v>
      </x:c>
      <x:c t="n" s="0">
        <x:v>-26.40611</x:v>
      </x:c>
      <x:c t="n" s="0">
        <x:v>-24.53585</x:v>
      </x:c>
      <x:c t="n" s="0">
        <x:v>-15.6554</x:v>
      </x:c>
      <x:c t="n" s="0">
        <x:v>-22.75435</x:v>
      </x:c>
      <x:c t="n" s="0">
        <x:v>-5.577578</x:v>
      </x:c>
      <x:c t="n" s="0">
        <x:v>-0.6286495</x:v>
      </x:c>
      <x:c t="n" s="0">
        <x:v>-0.4364183</x:v>
      </x:c>
      <x:c t="n" s="0">
        <x:v>15.11425</x:v>
      </x:c>
      <x:c t="n" s="0">
        <x:v>15.85751</x:v>
      </x:c>
      <x:c t="n" s="0">
        <x:v>13.50604</x:v>
      </x:c>
      <x:c t="n" s="0">
        <x:v>19.9403</x:v>
      </x:c>
      <x:c t="n" s="0">
        <x:v>27.68849</x:v>
      </x:c>
      <x:c t="n" s="0">
        <x:v>20.04572</x:v>
      </x:c>
      <x:c t="n" s="0">
        <x:v>23.57742</x:v>
      </x:c>
      <x:c t="n" s="0">
        <x:v>5.32618</x:v>
      </x:c>
      <x:c t="n" s="0">
        <x:v>20.4668</x:v>
      </x:c>
      <x:c t="n" s="0">
        <x:v>22.41263</x:v>
      </x:c>
      <x:c t="n" s="0">
        <x:v>23.09602</x:v>
      </x:c>
      <x:c t="n" s="0">
        <x:v>25.11213</x:v>
      </x:c>
      <x:c t="n" s="0">
        <x:v>24.20801</x:v>
      </x:c>
      <x:c t="n" s="0">
        <x:v>37.93019</x:v>
      </x:c>
      <x:c t="n" s="0">
        <x:v>33.89672</x:v>
      </x:c>
      <x:c t="n" s="0">
        <x:v>35.3797</x:v>
      </x:c>
      <x:c t="n" s="0">
        <x:v>26.85386</x:v>
      </x:c>
      <x:c t="n" s="0">
        <x:v>18.56217</x:v>
      </x:c>
      <x:c t="n" s="0">
        <x:v>14.70734</x:v>
      </x:c>
      <x:c t="n" s="0">
        <x:v>26.80785</x:v>
      </x:c>
      <x:c t="n" s="0">
        <x:v>23.88839</x:v>
      </x:c>
      <x:c t="n" s="0">
        <x:v>21.32792</x:v>
      </x:c>
      <x:c t="n" s="0">
        <x:v>10.70645</x:v>
      </x:c>
      <x:c t="n" s="0">
        <x:v>8.644046</x:v>
      </x:c>
      <x:c t="n" s="0">
        <x:v>8.204873</x:v>
      </x:c>
      <x:c t="n" s="0">
        <x:v>2.85604</x:v>
      </x:c>
      <x:c t="n" s="0">
        <x:v>3.734081</x:v>
      </x:c>
      <x:c t="n" s="0">
        <x:v>3.844464</x:v>
      </x:c>
      <x:c t="str">
        <x:v>No</x:v>
      </x:c>
      <x:c t="str">
        <x:v>No</x:v>
      </x:c>
      <x:c t="str">
        <x:v/>
      </x:c>
    </x:row>
    <x:row r="35">
      <x:c t="n" s="11">
        <x:v>34</x:v>
      </x:c>
      <x:c t="str" s="11">
        <x:v/>
      </x:c>
      <x:c t="n" s="8">
        <x:v>43944.2989930556</x:v>
      </x:c>
      <x:c t="n" s="7">
        <x:v>43944.2989930556</x:v>
      </x:c>
      <x:c t="n" s="0">
        <x:v>35.50678</x:v>
      </x:c>
      <x:c t="n" s="0">
        <x:v>54.20069</x:v>
      </x:c>
      <x:c t="n" s="0">
        <x:v>56.31411</x:v>
      </x:c>
      <x:c t="n" s="0">
        <x:v>62.66438</x:v>
      </x:c>
      <x:c t="n" s="0">
        <x:v>-30.06697</x:v>
      </x:c>
      <x:c t="n" s="0">
        <x:v>-24.92231</x:v>
      </x:c>
      <x:c t="n" s="0">
        <x:v>-22.48071</x:v>
      </x:c>
      <x:c t="n" s="0">
        <x:v>-16.2062</x:v>
      </x:c>
      <x:c t="n" s="0">
        <x:v>-16.80474</x:v>
      </x:c>
      <x:c t="n" s="0">
        <x:v>-7.019109</x:v>
      </x:c>
      <x:c t="n" s="0">
        <x:v>-0.06164016</x:v>
      </x:c>
      <x:c t="n" s="0">
        <x:v>1.337827</x:v>
      </x:c>
      <x:c t="n" s="0">
        <x:v>12.1222</x:v>
      </x:c>
      <x:c t="n" s="0">
        <x:v>16.75617</x:v>
      </x:c>
      <x:c t="n" s="0">
        <x:v>15.25797</x:v>
      </x:c>
      <x:c t="n" s="0">
        <x:v>20.77719</x:v>
      </x:c>
      <x:c t="n" s="0">
        <x:v>26.18456</x:v>
      </x:c>
      <x:c t="n" s="0">
        <x:v>20.70102</x:v>
      </x:c>
      <x:c t="n" s="0">
        <x:v>23.15144</x:v>
      </x:c>
      <x:c t="n" s="0">
        <x:v>23.16433</x:v>
      </x:c>
      <x:c t="n" s="0">
        <x:v>22.63768</x:v>
      </x:c>
      <x:c t="n" s="0">
        <x:v>24.69501</x:v>
      </x:c>
      <x:c t="n" s="0">
        <x:v>25.52545</x:v>
      </x:c>
      <x:c t="n" s="0">
        <x:v>25.09757</x:v>
      </x:c>
      <x:c t="n" s="0">
        <x:v>25.89343</x:v>
      </x:c>
      <x:c t="n" s="0">
        <x:v>33.68795</x:v>
      </x:c>
      <x:c t="n" s="0">
        <x:v>31.72087</x:v>
      </x:c>
      <x:c t="n" s="0">
        <x:v>29.12239</x:v>
      </x:c>
      <x:c t="n" s="0">
        <x:v>24.55579</x:v>
      </x:c>
      <x:c t="n" s="0">
        <x:v>19.32603</x:v>
      </x:c>
      <x:c t="n" s="0">
        <x:v>19.17205</x:v>
      </x:c>
      <x:c t="n" s="0">
        <x:v>25.23161</x:v>
      </x:c>
      <x:c t="n" s="0">
        <x:v>25.72765</x:v>
      </x:c>
      <x:c t="n" s="0">
        <x:v>23.25566</x:v>
      </x:c>
      <x:c t="n" s="0">
        <x:v>11.30687</x:v>
      </x:c>
      <x:c t="n" s="0">
        <x:v>9.684353</x:v>
      </x:c>
      <x:c t="n" s="0">
        <x:v>8.959008</x:v>
      </x:c>
      <x:c t="n" s="0">
        <x:v>4.660445</x:v>
      </x:c>
      <x:c t="n" s="0">
        <x:v>3.765412</x:v>
      </x:c>
      <x:c t="n" s="0">
        <x:v>4.109997</x:v>
      </x:c>
      <x:c t="n" s="0">
        <x:v>-30.06697</x:v>
      </x:c>
      <x:c t="n" s="0">
        <x:v>-28.32611</x:v>
      </x:c>
      <x:c t="n" s="0">
        <x:v>-24.53585</x:v>
      </x:c>
      <x:c t="n" s="0">
        <x:v>-15.6554</x:v>
      </x:c>
      <x:c t="n" s="0">
        <x:v>-24.87014</x:v>
      </x:c>
      <x:c t="n" s="0">
        <x:v>-5.577578</x:v>
      </x:c>
      <x:c t="n" s="0">
        <x:v>-0.6286495</x:v>
      </x:c>
      <x:c t="n" s="0">
        <x:v>-3.391221</x:v>
      </x:c>
      <x:c t="n" s="0">
        <x:v>15.11425</x:v>
      </x:c>
      <x:c t="n" s="0">
        <x:v>14.22111</x:v>
      </x:c>
      <x:c t="n" s="0">
        <x:v>15.94881</x:v>
      </x:c>
      <x:c t="n" s="0">
        <x:v>14.33409</x:v>
      </x:c>
      <x:c t="n" s="0">
        <x:v>26.49131</x:v>
      </x:c>
      <x:c t="n" s="0">
        <x:v>24.59607</x:v>
      </x:c>
      <x:c t="n" s="0">
        <x:v>12.89887</x:v>
      </x:c>
      <x:c t="n" s="0">
        <x:v>21.78477</x:v>
      </x:c>
      <x:c t="n" s="0">
        <x:v>19.73011</x:v>
      </x:c>
      <x:c t="n" s="0">
        <x:v>20.63687</x:v>
      </x:c>
      <x:c t="n" s="0">
        <x:v>26.73997</x:v>
      </x:c>
      <x:c t="n" s="0">
        <x:v>26.06409</x:v>
      </x:c>
      <x:c t="n" s="0">
        <x:v>28.78117</x:v>
      </x:c>
      <x:c t="n" s="0">
        <x:v>39.39801</x:v>
      </x:c>
      <x:c t="n" s="0">
        <x:v>38.07883</x:v>
      </x:c>
      <x:c t="n" s="0">
        <x:v>28.62771</x:v>
      </x:c>
      <x:c t="n" s="0">
        <x:v>25.85901</x:v>
      </x:c>
      <x:c t="n" s="0">
        <x:v>20.43367</x:v>
      </x:c>
      <x:c t="n" s="0">
        <x:v>20.65205</x:v>
      </x:c>
      <x:c t="n" s="0">
        <x:v>29.27635</x:v>
      </x:c>
      <x:c t="n" s="0">
        <x:v>23.76951</x:v>
      </x:c>
      <x:c t="n" s="0">
        <x:v>20.04793</x:v>
      </x:c>
      <x:c t="n" s="0">
        <x:v>10.57466</x:v>
      </x:c>
      <x:c t="n" s="0">
        <x:v>8.116308</x:v>
      </x:c>
      <x:c t="n" s="0">
        <x:v>6.566824</x:v>
      </x:c>
      <x:c t="n" s="0">
        <x:v>5.977727</x:v>
      </x:c>
      <x:c t="n" s="0">
        <x:v>4.251246</x:v>
      </x:c>
      <x:c t="n" s="0">
        <x:v>3.835116</x:v>
      </x:c>
      <x:c t="str">
        <x:v>No</x:v>
      </x:c>
      <x:c t="str">
        <x:v>No</x:v>
      </x:c>
      <x:c t="str">
        <x:v/>
      </x:c>
    </x:row>
    <x:row r="36">
      <x:c t="n" s="11">
        <x:v>35</x:v>
      </x:c>
      <x:c t="str" s="11">
        <x:v/>
      </x:c>
      <x:c t="n" s="8">
        <x:v>43944.2989930556</x:v>
      </x:c>
      <x:c t="n" s="7">
        <x:v>43944.2989930556</x:v>
      </x:c>
      <x:c t="n" s="0">
        <x:v>37.24609</x:v>
      </x:c>
      <x:c t="n" s="0">
        <x:v>54.20069</x:v>
      </x:c>
      <x:c t="n" s="0">
        <x:v>55.72922</x:v>
      </x:c>
      <x:c t="n" s="0">
        <x:v>61.69528</x:v>
      </x:c>
      <x:c t="n" s="0">
        <x:v>-30.06697</x:v>
      </x:c>
      <x:c t="n" s="0">
        <x:v>-25.28171</x:v>
      </x:c>
      <x:c t="n" s="0">
        <x:v>-22.72685</x:v>
      </x:c>
      <x:c t="n" s="0">
        <x:v>-16.12139</x:v>
      </x:c>
      <x:c t="n" s="0">
        <x:v>-17.37574</x:v>
      </x:c>
      <x:c t="n" s="0">
        <x:v>-7.061094</x:v>
      </x:c>
      <x:c t="n" s="0">
        <x:v>-0.4640502</x:v>
      </x:c>
      <x:c t="n" s="0">
        <x:v>0.818018</x:v>
      </x:c>
      <x:c t="n" s="0">
        <x:v>12.70931</x:v>
      </x:c>
      <x:c t="n" s="0">
        <x:v>16.46639</x:v>
      </x:c>
      <x:c t="n" s="0">
        <x:v>15.46867</x:v>
      </x:c>
      <x:c t="n" s="0">
        <x:v>20.25708</x:v>
      </x:c>
      <x:c t="n" s="0">
        <x:v>26.10058</x:v>
      </x:c>
      <x:c t="n" s="0">
        <x:v>22.00879</x:v>
      </x:c>
      <x:c t="n" s="0">
        <x:v>22.90023</x:v>
      </x:c>
      <x:c t="n" s="0">
        <x:v>22.90016</x:v>
      </x:c>
      <x:c t="n" s="0">
        <x:v>22.90795</x:v>
      </x:c>
      <x:c t="n" s="0">
        <x:v>24.29077</x:v>
      </x:c>
      <x:c t="n" s="0">
        <x:v>24.86283</x:v>
      </x:c>
      <x:c t="n" s="0">
        <x:v>25.13846</x:v>
      </x:c>
      <x:c t="n" s="0">
        <x:v>25.8973</x:v>
      </x:c>
      <x:c t="n" s="0">
        <x:v>33.37072</x:v>
      </x:c>
      <x:c t="n" s="0">
        <x:v>31.47023</x:v>
      </x:c>
      <x:c t="n" s="0">
        <x:v>28.95158</x:v>
      </x:c>
      <x:c t="n" s="0">
        <x:v>24.17119</x:v>
      </x:c>
      <x:c t="n" s="0">
        <x:v>18.97993</x:v>
      </x:c>
      <x:c t="n" s="0">
        <x:v>18.91464</x:v>
      </x:c>
      <x:c t="n" s="0">
        <x:v>25.27898</x:v>
      </x:c>
      <x:c t="n" s="0">
        <x:v>25.16626</x:v>
      </x:c>
      <x:c t="n" s="0">
        <x:v>22.76549</x:v>
      </x:c>
      <x:c t="n" s="0">
        <x:v>11.14793</x:v>
      </x:c>
      <x:c t="n" s="0">
        <x:v>9.389744</x:v>
      </x:c>
      <x:c t="n" s="0">
        <x:v>8.794214</x:v>
      </x:c>
      <x:c t="n" s="0">
        <x:v>4.713557</x:v>
      </x:c>
      <x:c t="n" s="0">
        <x:v>3.713627</x:v>
      </x:c>
      <x:c t="n" s="0">
        <x:v>4.039311</x:v>
      </x:c>
      <x:c t="n" s="0">
        <x:v>-30.06697</x:v>
      </x:c>
      <x:c t="n" s="0">
        <x:v>-28.32611</x:v>
      </x:c>
      <x:c t="n" s="0">
        <x:v>-24.53585</x:v>
      </x:c>
      <x:c t="n" s="0">
        <x:v>-15.6554</x:v>
      </x:c>
      <x:c t="n" s="0">
        <x:v>-24.87014</x:v>
      </x:c>
      <x:c t="n" s="0">
        <x:v>-8.698061</x:v>
      </x:c>
      <x:c t="n" s="0">
        <x:v>-9.072976</x:v>
      </x:c>
      <x:c t="n" s="0">
        <x:v>-5.097337</x:v>
      </x:c>
      <x:c t="n" s="0">
        <x:v>14.53166</x:v>
      </x:c>
      <x:c t="n" s="0">
        <x:v>14.22111</x:v>
      </x:c>
      <x:c t="n" s="0">
        <x:v>16.53079</x:v>
      </x:c>
      <x:c t="n" s="0">
        <x:v>14.33409</x:v>
      </x:c>
      <x:c t="n" s="0">
        <x:v>25.5738</x:v>
      </x:c>
      <x:c t="n" s="0">
        <x:v>26.02487</x:v>
      </x:c>
      <x:c t="n" s="0">
        <x:v>24.36488</x:v>
      </x:c>
      <x:c t="n" s="0">
        <x:v>19.0083</x:v>
      </x:c>
      <x:c t="n" s="0">
        <x:v>25.72159</x:v>
      </x:c>
      <x:c t="n" s="0">
        <x:v>21.33079</x:v>
      </x:c>
      <x:c t="n" s="0">
        <x:v>19.53652</x:v>
      </x:c>
      <x:c t="n" s="0">
        <x:v>22.38172</x:v>
      </x:c>
      <x:c t="n" s="0">
        <x:v>22.05919</x:v>
      </x:c>
      <x:c t="n" s="0">
        <x:v>27.47658</x:v>
      </x:c>
      <x:c t="n" s="0">
        <x:v>23.5982</x:v>
      </x:c>
      <x:c t="n" s="0">
        <x:v>21.48935</x:v>
      </x:c>
      <x:c t="n" s="0">
        <x:v>17.77139</x:v>
      </x:c>
      <x:c t="n" s="0">
        <x:v>16.66513</x:v>
      </x:c>
      <x:c t="n" s="0">
        <x:v>12.13786</x:v>
      </x:c>
      <x:c t="n" s="0">
        <x:v>25.60105</x:v>
      </x:c>
      <x:c t="n" s="0">
        <x:v>21.96915</x:v>
      </x:c>
      <x:c t="n" s="0">
        <x:v>24.11484</x:v>
      </x:c>
      <x:c t="n" s="0">
        <x:v>16.30588</x:v>
      </x:c>
      <x:c t="n" s="0">
        <x:v>13.35613</x:v>
      </x:c>
      <x:c t="n" s="0">
        <x:v>8.726893</x:v>
      </x:c>
      <x:c t="n" s="0">
        <x:v>4.918977</x:v>
      </x:c>
      <x:c t="n" s="0">
        <x:v>3.785672</x:v>
      </x:c>
      <x:c t="n" s="0">
        <x:v>4.292217</x:v>
      </x:c>
      <x:c t="str">
        <x:v>No</x:v>
      </x:c>
      <x:c t="str">
        <x:v>No</x:v>
      </x:c>
      <x:c t="str">
        <x:v/>
      </x:c>
    </x:row>
    <x:row r="37">
      <x:c t="n" s="11">
        <x:v>36</x:v>
      </x:c>
      <x:c t="str" s="11">
        <x:v/>
      </x:c>
      <x:c t="n" s="8">
        <x:v>43944.2989930556</x:v>
      </x:c>
      <x:c t="n" s="7">
        <x:v>43944.2989930556</x:v>
      </x:c>
      <x:c t="n" s="0">
        <x:v>36.26289</x:v>
      </x:c>
      <x:c t="n" s="0">
        <x:v>54.20069</x:v>
      </x:c>
      <x:c t="n" s="0">
        <x:v>56.61778</x:v>
      </x:c>
      <x:c t="n" s="0">
        <x:v>62.2068</x:v>
      </x:c>
      <x:c t="n" s="0">
        <x:v>-30.06697</x:v>
      </x:c>
      <x:c t="n" s="0">
        <x:v>-25.61407</x:v>
      </x:c>
      <x:c t="n" s="0">
        <x:v>-22.94873</x:v>
      </x:c>
      <x:c t="n" s="0">
        <x:v>-16.05024</x:v>
      </x:c>
      <x:c t="n" s="0">
        <x:v>-17.93093</x:v>
      </x:c>
      <x:c t="n" s="0">
        <x:v>-7.264898</x:v>
      </x:c>
      <x:c t="n" s="0">
        <x:v>-1.048279</x:v>
      </x:c>
      <x:c t="n" s="0">
        <x:v>0.3188072</x:v>
      </x:c>
      <x:c t="n" s="0">
        <x:v>12.68896</x:v>
      </x:c>
      <x:c t="n" s="0">
        <x:v>16.20261</x:v>
      </x:c>
      <x:c t="n" s="0">
        <x:v>15.64086</x:v>
      </x:c>
      <x:c t="n" s="0">
        <x:v>19.83127</x:v>
      </x:c>
      <x:c t="n" s="0">
        <x:v>26.02756</x:v>
      </x:c>
      <x:c t="n" s="0">
        <x:v>22.45861</x:v>
      </x:c>
      <x:c t="n" s="0">
        <x:v>23.59139</x:v>
      </x:c>
      <x:c t="n" s="0">
        <x:v>22.36475</x:v>
      </x:c>
      <x:c t="n" s="0">
        <x:v>23.80664</x:v>
      </x:c>
      <x:c t="n" s="0">
        <x:v>24.14894</x:v>
      </x:c>
      <x:c t="n" s="0">
        <x:v>24.48351</x:v>
      </x:c>
      <x:c t="n" s="0">
        <x:v>24.59775</x:v>
      </x:c>
      <x:c t="n" s="0">
        <x:v>25.54142</x:v>
      </x:c>
      <x:c t="n" s="0">
        <x:v>32.78336</x:v>
      </x:c>
      <x:c t="n" s="0">
        <x:v>30.84768</x:v>
      </x:c>
      <x:c t="n" s="0">
        <x:v>28.37411</x:v>
      </x:c>
      <x:c t="n" s="0">
        <x:v>23.6939</x:v>
      </x:c>
      <x:c t="n" s="0">
        <x:v>19.74701</x:v>
      </x:c>
      <x:c t="n" s="0">
        <x:v>22.67876</x:v>
      </x:c>
      <x:c t="n" s="0">
        <x:v>25.19997</x:v>
      </x:c>
      <x:c t="n" s="0">
        <x:v>24.86729</x:v>
      </x:c>
      <x:c t="n" s="0">
        <x:v>23.01644</x:v>
      </x:c>
      <x:c t="n" s="0">
        <x:v>12.34113</x:v>
      </x:c>
      <x:c t="n" s="0">
        <x:v>10.38444</x:v>
      </x:c>
      <x:c t="n" s="0">
        <x:v>8.774415</x:v>
      </x:c>
      <x:c t="n" s="0">
        <x:v>4.699774</x:v>
      </x:c>
      <x:c t="n" s="0">
        <x:v>3.90299</x:v>
      </x:c>
      <x:c t="n" s="0">
        <x:v>3.980216</x:v>
      </x:c>
      <x:c t="n" s="0">
        <x:v>-30.06697</x:v>
      </x:c>
      <x:c t="n" s="0">
        <x:v>-28.32611</x:v>
      </x:c>
      <x:c t="n" s="0">
        <x:v>-24.53585</x:v>
      </x:c>
      <x:c t="n" s="0">
        <x:v>-15.6554</x:v>
      </x:c>
      <x:c t="n" s="0">
        <x:v>-24.87014</x:v>
      </x:c>
      <x:c t="n" s="0">
        <x:v>-8.698061</x:v>
      </x:c>
      <x:c t="n" s="0">
        <x:v>-9.072976</x:v>
      </x:c>
      <x:c t="n" s="0">
        <x:v>-5.097337</x:v>
      </x:c>
      <x:c t="n" s="0">
        <x:v>12.08525</x:v>
      </x:c>
      <x:c t="n" s="0">
        <x:v>13.90348</x:v>
      </x:c>
      <x:c t="n" s="0">
        <x:v>16.53079</x:v>
      </x:c>
      <x:c t="n" s="0">
        <x:v>16.60867</x:v>
      </x:c>
      <x:c t="n" s="0">
        <x:v>24.72688</x:v>
      </x:c>
      <x:c t="n" s="0">
        <x:v>22.86789</x:v>
      </x:c>
      <x:c t="n" s="0">
        <x:v>26.28829</x:v>
      </x:c>
      <x:c t="n" s="0">
        <x:v>14.4966</x:v>
      </x:c>
      <x:c t="n" s="0">
        <x:v>25.85133</x:v>
      </x:c>
      <x:c t="n" s="0">
        <x:v>24.02922</x:v>
      </x:c>
      <x:c t="n" s="0">
        <x:v>18.93283</x:v>
      </x:c>
      <x:c t="n" s="0">
        <x:v>20.48141</x:v>
      </x:c>
      <x:c t="n" s="0">
        <x:v>23.96657</x:v>
      </x:c>
      <x:c t="n" s="0">
        <x:v>25.34293</x:v>
      </x:c>
      <x:c t="n" s="0">
        <x:v>24.32634</x:v>
      </x:c>
      <x:c t="n" s="0">
        <x:v>22.69363</x:v>
      </x:c>
      <x:c t="n" s="0">
        <x:v>21.62399</x:v>
      </x:c>
      <x:c t="n" s="0">
        <x:v>22.19315</x:v>
      </x:c>
      <x:c t="n" s="0">
        <x:v>29.08441</x:v>
      </x:c>
      <x:c t="n" s="0">
        <x:v>24.41908</x:v>
      </x:c>
      <x:c t="n" s="0">
        <x:v>19.65743</x:v>
      </x:c>
      <x:c t="n" s="0">
        <x:v>18.95887</x:v>
      </x:c>
      <x:c t="n" s="0">
        <x:v>12.17152</x:v>
      </x:c>
      <x:c t="n" s="0">
        <x:v>9.26319</x:v>
      </x:c>
      <x:c t="n" s="0">
        <x:v>7.755078</x:v>
      </x:c>
      <x:c t="n" s="0">
        <x:v>3.431754</x:v>
      </x:c>
      <x:c t="n" s="0">
        <x:v>4.449158</x:v>
      </x:c>
      <x:c t="n" s="0">
        <x:v>3.305329</x:v>
      </x:c>
      <x:c t="str">
        <x:v>No</x:v>
      </x:c>
      <x:c t="str">
        <x:v>No</x:v>
      </x:c>
      <x:c t="str">
        <x:v/>
      </x:c>
    </x:row>
    <x:row r="38">
      <x:c t="n" s="11">
        <x:v>37</x:v>
      </x:c>
      <x:c t="str" s="11">
        <x:v/>
      </x:c>
      <x:c t="n" s="8">
        <x:v>43944.2989930556</x:v>
      </x:c>
      <x:c t="n" s="7">
        <x:v>43944.2989930556</x:v>
      </x:c>
      <x:c t="n" s="0">
        <x:v>36.68686</x:v>
      </x:c>
      <x:c t="n" s="0">
        <x:v>54.20069</x:v>
      </x:c>
      <x:c t="n" s="0">
        <x:v>56.34692</x:v>
      </x:c>
      <x:c t="n" s="0">
        <x:v>62.2068</x:v>
      </x:c>
      <x:c t="n" s="0">
        <x:v>-30.06697</x:v>
      </x:c>
      <x:c t="n" s="0">
        <x:v>-25.98405</x:v>
      </x:c>
      <x:c t="n" s="0">
        <x:v>-23.18498</x:v>
      </x:c>
      <x:c t="n" s="0">
        <x:v>-15.98024</x:v>
      </x:c>
      <x:c t="n" s="0">
        <x:v>-18.46867</x:v>
      </x:c>
      <x:c t="n" s="0">
        <x:v>-7.44686</x:v>
      </x:c>
      <x:c t="n" s="0">
        <x:v>-1.618144</x:v>
      </x:c>
      <x:c t="n" s="0">
        <x:v>0.1482272</x:v>
      </x:c>
      <x:c t="n" s="0">
        <x:v>12.60589</x:v>
      </x:c>
      <x:c t="n" s="0">
        <x:v>15.88336</x:v>
      </x:c>
      <x:c t="n" s="0">
        <x:v>15.78269</x:v>
      </x:c>
      <x:c t="n" s="0">
        <x:v>19.50478</x:v>
      </x:c>
      <x:c t="n" s="0">
        <x:v>25.58534</x:v>
      </x:c>
      <x:c t="n" s="0">
        <x:v>22.41469</x:v>
      </x:c>
      <x:c t="n" s="0">
        <x:v>23.96249</x:v>
      </x:c>
      <x:c t="n" s="0">
        <x:v>21.74438</x:v>
      </x:c>
      <x:c t="n" s="0">
        <x:v>23.60926</x:v>
      </x:c>
      <x:c t="n" s="0">
        <x:v>23.7836</x:v>
      </x:c>
      <x:c t="n" s="0">
        <x:v>24.04967</x:v>
      </x:c>
      <x:c t="n" s="0">
        <x:v>24.49625</x:v>
      </x:c>
      <x:c t="n" s="0">
        <x:v>25.46632</x:v>
      </x:c>
      <x:c t="n" s="0">
        <x:v>32.30743</x:v>
      </x:c>
      <x:c t="n" s="0">
        <x:v>30.35452</x:v>
      </x:c>
      <x:c t="n" s="0">
        <x:v>27.88099</x:v>
      </x:c>
      <x:c t="n" s="0">
        <x:v>23.76281</x:v>
      </x:c>
      <x:c t="n" s="0">
        <x:v>19.27126</x:v>
      </x:c>
      <x:c t="n" s="0">
        <x:v>22.0915</x:v>
      </x:c>
      <x:c t="n" s="0">
        <x:v>25.50187</x:v>
      </x:c>
      <x:c t="n" s="0">
        <x:v>24.38278</x:v>
      </x:c>
      <x:c t="n" s="0">
        <x:v>22.57641</x:v>
      </x:c>
      <x:c t="n" s="0">
        <x:v>12.31395</x:v>
      </x:c>
      <x:c t="n" s="0">
        <x:v>10.00586</x:v>
      </x:c>
      <x:c t="n" s="0">
        <x:v>8.670472</x:v>
      </x:c>
      <x:c t="n" s="0">
        <x:v>4.530718</x:v>
      </x:c>
      <x:c t="n" s="0">
        <x:v>3.836329</x:v>
      </x:c>
      <x:c t="n" s="0">
        <x:v>4.015425</x:v>
      </x:c>
      <x:c t="n" s="0">
        <x:v>-30.06697</x:v>
      </x:c>
      <x:c t="n" s="0">
        <x:v>-29.13999</x:v>
      </x:c>
      <x:c t="n" s="0">
        <x:v>-25.45485</x:v>
      </x:c>
      <x:c t="n" s="0">
        <x:v>-15.50609</x:v>
      </x:c>
      <x:c t="n" s="0">
        <x:v>-24.87014</x:v>
      </x:c>
      <x:c t="n" s="0">
        <x:v>-8.698061</x:v>
      </x:c>
      <x:c t="n" s="0">
        <x:v>-9.072976</x:v>
      </x:c>
      <x:c t="n" s="0">
        <x:v>1.60905</x:v>
      </x:c>
      <x:c t="n" s="0">
        <x:v>12.08525</x:v>
      </x:c>
      <x:c t="n" s="0">
        <x:v>13.31631</x:v>
      </x:c>
      <x:c t="n" s="0">
        <x:v>15.76976</x:v>
      </x:c>
      <x:c t="n" s="0">
        <x:v>16.85452</x:v>
      </x:c>
      <x:c t="n" s="0">
        <x:v>20.21722</x:v>
      </x:c>
      <x:c t="n" s="0">
        <x:v>22.14841</x:v>
      </x:c>
      <x:c t="n" s="0">
        <x:v>25.27258</x:v>
      </x:c>
      <x:c t="n" s="0">
        <x:v>11.33976</x:v>
      </x:c>
      <x:c t="n" s="0">
        <x:v>20.45843</x:v>
      </x:c>
      <x:c t="n" s="0">
        <x:v>14.61608</x:v>
      </x:c>
      <x:c t="n" s="0">
        <x:v>19.51205</x:v>
      </x:c>
      <x:c t="n" s="0">
        <x:v>24.10981</x:v>
      </x:c>
      <x:c t="n" s="0">
        <x:v>23.80417</x:v>
      </x:c>
      <x:c t="n" s="0">
        <x:v>28.23221</x:v>
      </x:c>
      <x:c t="n" s="0">
        <x:v>27.6362</x:v>
      </x:c>
      <x:c t="n" s="0">
        <x:v>22.03052</x:v>
      </x:c>
      <x:c t="n" s="0">
        <x:v>24.495</x:v>
      </x:c>
      <x:c t="n" s="0">
        <x:v>16.08965</x:v>
      </x:c>
      <x:c t="n" s="0">
        <x:v>13.76659</x:v>
      </x:c>
      <x:c t="n" s="0">
        <x:v>29.11038</x:v>
      </x:c>
      <x:c t="n" s="0">
        <x:v>19.16775</x:v>
      </x:c>
      <x:c t="n" s="0">
        <x:v>17.83319</x:v>
      </x:c>
      <x:c t="n" s="0">
        <x:v>11.74533</x:v>
      </x:c>
      <x:c t="n" s="0">
        <x:v>7.018769</x:v>
      </x:c>
      <x:c t="n" s="0">
        <x:v>7.731328</x:v>
      </x:c>
      <x:c t="n" s="0">
        <x:v>4.692417</x:v>
      </x:c>
      <x:c t="n" s="0">
        <x:v>3.261586</x:v>
      </x:c>
      <x:c t="n" s="0">
        <x:v>3.879325</x:v>
      </x:c>
      <x:c t="str">
        <x:v>No</x:v>
      </x:c>
      <x:c t="str">
        <x:v>No</x:v>
      </x:c>
      <x:c t="str">
        <x:v/>
      </x:c>
    </x:row>
    <x:row r="39">
      <x:c t="n" s="11">
        <x:v>38</x:v>
      </x:c>
      <x:c t="str" s="11">
        <x:v/>
      </x:c>
      <x:c t="n" s="8">
        <x:v>43944.2989930556</x:v>
      </x:c>
      <x:c t="n" s="7">
        <x:v>43944.2989930556</x:v>
      </x:c>
      <x:c t="n" s="0">
        <x:v>37.2127</x:v>
      </x:c>
      <x:c t="n" s="0">
        <x:v>54.20069</x:v>
      </x:c>
      <x:c t="n" s="0">
        <x:v>55.05248</x:v>
      </x:c>
      <x:c t="n" s="0">
        <x:v>61.69528</x:v>
      </x:c>
      <x:c t="n" s="0">
        <x:v>-30.06697</x:v>
      </x:c>
      <x:c t="n" s="0">
        <x:v>-26.5262</x:v>
      </x:c>
      <x:c t="n" s="0">
        <x:v>-23.50823</x:v>
      </x:c>
      <x:c t="n" s="0">
        <x:v>-15.89371</x:v>
      </x:c>
      <x:c t="n" s="0">
        <x:v>-18.98735</x:v>
      </x:c>
      <x:c t="n" s="0">
        <x:v>-7.608529</x:v>
      </x:c>
      <x:c t="n" s="0">
        <x:v>-2.172066</x:v>
      </x:c>
      <x:c t="n" s="0">
        <x:v>0.7732993</x:v>
      </x:c>
      <x:c t="n" s="0">
        <x:v>12.64374</x:v>
      </x:c>
      <x:c t="n" s="0">
        <x:v>15.5908</x:v>
      </x:c>
      <x:c t="n" s="0">
        <x:v>15.46255</x:v>
      </x:c>
      <x:c t="n" s="0">
        <x:v>19.20509</x:v>
      </x:c>
      <x:c t="n" s="0">
        <x:v>25.11053</x:v>
      </x:c>
      <x:c t="n" s="0">
        <x:v>22.28417</x:v>
      </x:c>
      <x:c t="n" s="0">
        <x:v>23.98692</x:v>
      </x:c>
      <x:c t="n" s="0">
        <x:v>21.11564</x:v>
      </x:c>
      <x:c t="n" s="0">
        <x:v>23.28599</x:v>
      </x:c>
      <x:c t="n" s="0">
        <x:v>23.29501</x:v>
      </x:c>
      <x:c t="n" s="0">
        <x:v>23.86942</x:v>
      </x:c>
      <x:c t="n" s="0">
        <x:v>24.14336</x:v>
      </x:c>
      <x:c t="n" s="0">
        <x:v>25.00801</x:v>
      </x:c>
      <x:c t="n" s="0">
        <x:v>31.872</x:v>
      </x:c>
      <x:c t="n" s="0">
        <x:v>30.15133</x:v>
      </x:c>
      <x:c t="n" s="0">
        <x:v>27.42076</x:v>
      </x:c>
      <x:c t="n" s="0">
        <x:v>23.57008</x:v>
      </x:c>
      <x:c t="n" s="0">
        <x:v>19.00242</x:v>
      </x:c>
      <x:c t="n" s="0">
        <x:v>22.01079</x:v>
      </x:c>
      <x:c t="n" s="0">
        <x:v>25.87359</x:v>
      </x:c>
      <x:c t="n" s="0">
        <x:v>23.91936</x:v>
      </x:c>
      <x:c t="n" s="0">
        <x:v>22.11545</x:v>
      </x:c>
      <x:c t="n" s="0">
        <x:v>12.71047</x:v>
      </x:c>
      <x:c t="n" s="0">
        <x:v>9.735659</x:v>
      </x:c>
      <x:c t="n" s="0">
        <x:v>8.395747</x:v>
      </x:c>
      <x:c t="n" s="0">
        <x:v>4.568932</x:v>
      </x:c>
      <x:c t="n" s="0">
        <x:v>3.865521</x:v>
      </x:c>
      <x:c t="n" s="0">
        <x:v>3.956171</x:v>
      </x:c>
      <x:c t="n" s="0">
        <x:v>-30.06697</x:v>
      </x:c>
      <x:c t="n" s="0">
        <x:v>-29.16826</x:v>
      </x:c>
      <x:c t="n" s="0">
        <x:v>-26.11692</x:v>
      </x:c>
      <x:c t="n" s="0">
        <x:v>-15.4189</x:v>
      </x:c>
      <x:c t="n" s="0">
        <x:v>-25.28799</x:v>
      </x:c>
      <x:c t="n" s="0">
        <x:v>-8.698061</x:v>
      </x:c>
      <x:c t="n" s="0">
        <x:v>-9.072976</x:v>
      </x:c>
      <x:c t="n" s="0">
        <x:v>3.287865</x:v>
      </x:c>
      <x:c t="n" s="0">
        <x:v>13.31797</x:v>
      </x:c>
      <x:c t="n" s="0">
        <x:v>13.31631</x:v>
      </x:c>
      <x:c t="n" s="0">
        <x:v>12.05802</x:v>
      </x:c>
      <x:c t="n" s="0">
        <x:v>16.85452</x:v>
      </x:c>
      <x:c t="n" s="0">
        <x:v>20.99529</x:v>
      </x:c>
      <x:c t="n" s="0">
        <x:v>20.9743</x:v>
      </x:c>
      <x:c t="n" s="0">
        <x:v>21.83536</x:v>
      </x:c>
      <x:c t="n" s="0">
        <x:v>13.60487</x:v>
      </x:c>
      <x:c t="n" s="0">
        <x:v>23.58467</x:v>
      </x:c>
      <x:c t="n" s="0">
        <x:v>18.79288</x:v>
      </x:c>
      <x:c t="n" s="0">
        <x:v>22.24375</x:v>
      </x:c>
      <x:c t="n" s="0">
        <x:v>20.8885</x:v>
      </x:c>
      <x:c t="n" s="0">
        <x:v>22.21447</x:v>
      </x:c>
      <x:c t="n" s="0">
        <x:v>27.02737</x:v>
      </x:c>
      <x:c t="n" s="0">
        <x:v>25.21452</x:v>
      </x:c>
      <x:c t="n" s="0">
        <x:v>20.89777</x:v>
      </x:c>
      <x:c t="n" s="0">
        <x:v>19.19699</x:v>
      </x:c>
      <x:c t="n" s="0">
        <x:v>18.62933</x:v>
      </x:c>
      <x:c t="n" s="0">
        <x:v>21.5631</x:v>
      </x:c>
      <x:c t="n" s="0">
        <x:v>23.83219</x:v>
      </x:c>
      <x:c t="n" s="0">
        <x:v>22.77373</x:v>
      </x:c>
      <x:c t="n" s="0">
        <x:v>23.09376</x:v>
      </x:c>
      <x:c t="n" s="0">
        <x:v>17.00102</x:v>
      </x:c>
      <x:c t="n" s="0">
        <x:v>7.435368</x:v>
      </x:c>
      <x:c t="n" s="0">
        <x:v>6.614406</x:v>
      </x:c>
      <x:c t="n" s="0">
        <x:v>4.208729</x:v>
      </x:c>
      <x:c t="n" s="0">
        <x:v>3.518417</x:v>
      </x:c>
      <x:c t="n" s="0">
        <x:v>3.340931</x:v>
      </x:c>
      <x:c t="str">
        <x:v>No</x:v>
      </x:c>
      <x:c t="str">
        <x:v>No</x:v>
      </x:c>
      <x:c t="str">
        <x:v/>
      </x:c>
    </x:row>
    <x:row r="40">
      <x:c t="n" s="11">
        <x:v>39</x:v>
      </x:c>
      <x:c t="str" s="11">
        <x:v/>
      </x:c>
      <x:c t="n" s="8">
        <x:v>43944.2989930556</x:v>
      </x:c>
      <x:c t="n" s="7">
        <x:v>43944.2989930556</x:v>
      </x:c>
      <x:c t="n" s="0">
        <x:v>42.64492</x:v>
      </x:c>
      <x:c t="n" s="0">
        <x:v>54.20069</x:v>
      </x:c>
      <x:c t="n" s="0">
        <x:v>55.55179</x:v>
      </x:c>
      <x:c t="n" s="0">
        <x:v>62.2068</x:v>
      </x:c>
      <x:c t="n" s="0">
        <x:v>-30.06697</x:v>
      </x:c>
      <x:c t="n" s="0">
        <x:v>-27.04981</x:v>
      </x:c>
      <x:c t="n" s="0">
        <x:v>-23.80484</x:v>
      </x:c>
      <x:c t="n" s="0">
        <x:v>-15.82116</x:v>
      </x:c>
      <x:c t="n" s="0">
        <x:v>-19.58954</x:v>
      </x:c>
      <x:c t="n" s="0">
        <x:v>-7.751533</x:v>
      </x:c>
      <x:c t="n" s="0">
        <x:v>-2.70842</x:v>
      </x:c>
      <x:c t="n" s="0">
        <x:v>1.24403</x:v>
      </x:c>
      <x:c t="n" s="0">
        <x:v>12.77436</x:v>
      </x:c>
      <x:c t="n" s="0">
        <x:v>15.18271</x:v>
      </x:c>
      <x:c t="n" s="0">
        <x:v>15.10363</x:v>
      </x:c>
      <x:c t="n" s="0">
        <x:v>18.79215</x:v>
      </x:c>
      <x:c t="n" s="0">
        <x:v>24.92469</x:v>
      </x:c>
      <x:c t="n" s="0">
        <x:v>22.11589</x:v>
      </x:c>
      <x:c t="n" s="0">
        <x:v>23.42472</x:v>
      </x:c>
      <x:c t="n" s="0">
        <x:v>20.66536</x:v>
      </x:c>
      <x:c t="n" s="0">
        <x:v>23.32722</x:v>
      </x:c>
      <x:c t="n" s="0">
        <x:v>23.20215</x:v>
      </x:c>
      <x:c t="n" s="0">
        <x:v>23.26754</x:v>
      </x:c>
      <x:c t="n" s="0">
        <x:v>23.72106</x:v>
      </x:c>
      <x:c t="n" s="0">
        <x:v>24.89546</x:v>
      </x:c>
      <x:c t="n" s="0">
        <x:v>31.35158</x:v>
      </x:c>
      <x:c t="n" s="0">
        <x:v>29.60813</x:v>
      </x:c>
      <x:c t="n" s="0">
        <x:v>27.0497</x:v>
      </x:c>
      <x:c t="n" s="0">
        <x:v>23.18651</x:v>
      </x:c>
      <x:c t="n" s="0">
        <x:v>19.24946</x:v>
      </x:c>
      <x:c t="n" s="0">
        <x:v>21.45647</x:v>
      </x:c>
      <x:c t="n" s="0">
        <x:v>25.51783</x:v>
      </x:c>
      <x:c t="n" s="0">
        <x:v>25.75728</x:v>
      </x:c>
      <x:c t="n" s="0">
        <x:v>24.41628</x:v>
      </x:c>
      <x:c t="n" s="0">
        <x:v>13.45423</x:v>
      </x:c>
      <x:c t="n" s="0">
        <x:v>9.530075</x:v>
      </x:c>
      <x:c t="n" s="0">
        <x:v>8.293528</x:v>
      </x:c>
      <x:c t="n" s="0">
        <x:v>4.594282</x:v>
      </x:c>
      <x:c t="n" s="0">
        <x:v>3.702177</x:v>
      </x:c>
      <x:c t="n" s="0">
        <x:v>3.921719</x:v>
      </x:c>
      <x:c t="n" s="0">
        <x:v>-30.06697</x:v>
      </x:c>
      <x:c t="n" s="0">
        <x:v>-29.16826</x:v>
      </x:c>
      <x:c t="n" s="0">
        <x:v>-26.11692</x:v>
      </x:c>
      <x:c t="n" s="0">
        <x:v>-15.4189</x:v>
      </x:c>
      <x:c t="n" s="0">
        <x:v>-26.1948</x:v>
      </x:c>
      <x:c t="n" s="0">
        <x:v>-8.698061</x:v>
      </x:c>
      <x:c t="n" s="0">
        <x:v>-8.474283</x:v>
      </x:c>
      <x:c t="n" s="0">
        <x:v>2.295244</x:v>
      </x:c>
      <x:c t="n" s="0">
        <x:v>13.46864</x:v>
      </x:c>
      <x:c t="n" s="0">
        <x:v>8.56707</x:v>
      </x:c>
      <x:c t="n" s="0">
        <x:v>12.05802</x:v>
      </x:c>
      <x:c t="n" s="0">
        <x:v>12.09451</x:v>
      </x:c>
      <x:c t="n" s="0">
        <x:v>24.31599</x:v>
      </x:c>
      <x:c t="n" s="0">
        <x:v>20.03083</x:v>
      </x:c>
      <x:c t="n" s="0">
        <x:v>16.10986</x:v>
      </x:c>
      <x:c t="n" s="0">
        <x:v>15.34265</x:v>
      </x:c>
      <x:c t="n" s="0">
        <x:v>20.81813</x:v>
      </x:c>
      <x:c t="n" s="0">
        <x:v>23.49026</x:v>
      </x:c>
      <x:c t="n" s="0">
        <x:v>18.48167</x:v>
      </x:c>
      <x:c t="n" s="0">
        <x:v>17.07651</x:v>
      </x:c>
      <x:c t="n" s="0">
        <x:v>24.07166</x:v>
      </x:c>
      <x:c t="n" s="0">
        <x:v>26.44712</x:v>
      </x:c>
      <x:c t="n" s="0">
        <x:v>24.03838</x:v>
      </x:c>
      <x:c t="n" s="0">
        <x:v>24.8214</x:v>
      </x:c>
      <x:c t="n" s="0">
        <x:v>18.54751</x:v>
      </x:c>
      <x:c t="n" s="0">
        <x:v>20.35423</x:v>
      </x:c>
      <x:c t="n" s="0">
        <x:v>16.44345</x:v>
      </x:c>
      <x:c t="n" s="0">
        <x:v>27.049</x:v>
      </x:c>
      <x:c t="n" s="0">
        <x:v>32.64238</x:v>
      </x:c>
      <x:c t="n" s="0">
        <x:v>29.9299</x:v>
      </x:c>
      <x:c t="n" s="0">
        <x:v>13.27138</x:v>
      </x:c>
      <x:c t="n" s="0">
        <x:v>9.508532</x:v>
      </x:c>
      <x:c t="n" s="0">
        <x:v>7.930338</x:v>
      </x:c>
      <x:c t="n" s="0">
        <x:v>4.580393</x:v>
      </x:c>
      <x:c t="n" s="0">
        <x:v>2.825537</x:v>
      </x:c>
      <x:c t="n" s="0">
        <x:v>4.72157</x:v>
      </x:c>
      <x:c t="str">
        <x:v>No</x:v>
      </x:c>
      <x:c t="str">
        <x:v>No</x:v>
      </x:c>
      <x:c t="str">
        <x:v/>
      </x:c>
    </x:row>
    <x:row r="41">
      <x:c t="n" s="11">
        <x:v>40</x:v>
      </x:c>
      <x:c t="str" s="11">
        <x:v/>
      </x:c>
      <x:c t="n" s="8">
        <x:v>43944.2989930556</x:v>
      </x:c>
      <x:c t="n" s="7">
        <x:v>43944.2989930556</x:v>
      </x:c>
      <x:c t="n" s="0">
        <x:v>47.42573</x:v>
      </x:c>
      <x:c t="n" s="0">
        <x:v>54.20069</x:v>
      </x:c>
      <x:c t="n" s="0">
        <x:v>58.91314</x:v>
      </x:c>
      <x:c t="n" s="0">
        <x:v>66.28165</x:v>
      </x:c>
      <x:c t="n" s="0">
        <x:v>-30.06697</x:v>
      </x:c>
      <x:c t="n" s="0">
        <x:v>-27.55286</x:v>
      </x:c>
      <x:c t="n" s="0">
        <x:v>-24.07515</x:v>
      </x:c>
      <x:c t="n" s="0">
        <x:v>-15.76013</x:v>
      </x:c>
      <x:c t="n" s="0">
        <x:v>-20.21681</x:v>
      </x:c>
      <x:c t="n" s="0">
        <x:v>-7.877504</x:v>
      </x:c>
      <x:c t="n" s="0">
        <x:v>-3.140261</x:v>
      </x:c>
      <x:c t="n" s="0">
        <x:v>0.8771136</x:v>
      </x:c>
      <x:c t="n" s="0">
        <x:v>12.88289</x:v>
      </x:c>
      <x:c t="n" s="0">
        <x:v>14.55182</x:v>
      </x:c>
      <x:c t="n" s="0">
        <x:v>14.77172</x:v>
      </x:c>
      <x:c t="n" s="0">
        <x:v>18.15987</x:v>
      </x:c>
      <x:c t="n" s="0">
        <x:v>24.84098</x:v>
      </x:c>
      <x:c t="n" s="0">
        <x:v>21.60399</x:v>
      </x:c>
      <x:c t="n" s="0">
        <x:v>22.85336</x:v>
      </x:c>
      <x:c t="n" s="0">
        <x:v>20.07051</x:v>
      </x:c>
      <x:c t="n" s="0">
        <x:v>22.84981</x:v>
      </x:c>
      <x:c t="n" s="0">
        <x:v>22.91228</x:v>
      </x:c>
      <x:c t="n" s="0">
        <x:v>23.40162</x:v>
      </x:c>
      <x:c t="n" s="0">
        <x:v>23.66465</x:v>
      </x:c>
      <x:c t="n" s="0">
        <x:v>24.8052</x:v>
      </x:c>
      <x:c t="n" s="0">
        <x:v>30.8643</x:v>
      </x:c>
      <x:c t="n" s="0">
        <x:v>29.27296</x:v>
      </x:c>
      <x:c t="n" s="0">
        <x:v>27.17329</x:v>
      </x:c>
      <x:c t="n" s="0">
        <x:v>22.94533</x:v>
      </x:c>
      <x:c t="n" s="0">
        <x:v>21.30027</x:v>
      </x:c>
      <x:c t="n" s="0">
        <x:v>21.61371</x:v>
      </x:c>
      <x:c t="n" s="0">
        <x:v>26.55143</x:v>
      </x:c>
      <x:c t="n" s="0">
        <x:v>27.16225</x:v>
      </x:c>
      <x:c t="n" s="0">
        <x:v>24.98445</x:v>
      </x:c>
      <x:c t="n" s="0">
        <x:v>13.34126</x:v>
      </x:c>
      <x:c t="n" s="0">
        <x:v>9.48615</x:v>
      </x:c>
      <x:c t="n" s="0">
        <x:v>8.292473</x:v>
      </x:c>
      <x:c t="n" s="0">
        <x:v>4.478879</x:v>
      </x:c>
      <x:c t="n" s="0">
        <x:v>3.685093</x:v>
      </x:c>
      <x:c t="n" s="0">
        <x:v>3.948394</x:v>
      </x:c>
      <x:c t="n" s="0">
        <x:v>-30.06697</x:v>
      </x:c>
      <x:c t="n" s="0">
        <x:v>-29.16826</x:v>
      </x:c>
      <x:c t="n" s="0">
        <x:v>-26.11692</x:v>
      </x:c>
      <x:c t="n" s="0">
        <x:v>-15.4189</x:v>
      </x:c>
      <x:c t="n" s="0">
        <x:v>-26.1948</x:v>
      </x:c>
      <x:c t="n" s="0">
        <x:v>-8.698061</x:v>
      </x:c>
      <x:c t="n" s="0">
        <x:v>-7.05564</x:v>
      </x:c>
      <x:c t="n" s="0">
        <x:v>-4.094367</x:v>
      </x:c>
      <x:c t="n" s="0">
        <x:v>13.46864</x:v>
      </x:c>
      <x:c t="n" s="0">
        <x:v>3.861118</x:v>
      </x:c>
      <x:c t="n" s="0">
        <x:v>12.05802</x:v>
      </x:c>
      <x:c t="n" s="0">
        <x:v>7.356739</x:v>
      </x:c>
      <x:c t="n" s="0">
        <x:v>24.31599</x:v>
      </x:c>
      <x:c t="n" s="0">
        <x:v>14.37758</x:v>
      </x:c>
      <x:c t="n" s="0">
        <x:v>15.02227</x:v>
      </x:c>
      <x:c t="n" s="0">
        <x:v>18.58565</x:v>
      </x:c>
      <x:c t="n" s="0">
        <x:v>18.5941</x:v>
      </x:c>
      <x:c t="n" s="0">
        <x:v>19.85486</x:v>
      </x:c>
      <x:c t="n" s="0">
        <x:v>26.22396</x:v>
      </x:c>
      <x:c t="n" s="0">
        <x:v>24.19307</x:v>
      </x:c>
      <x:c t="n" s="0">
        <x:v>25.50625</x:v>
      </x:c>
      <x:c t="n" s="0">
        <x:v>22.67536</x:v>
      </x:c>
      <x:c t="n" s="0">
        <x:v>27.04278</x:v>
      </x:c>
      <x:c t="n" s="0">
        <x:v>32.67302</x:v>
      </x:c>
      <x:c t="n" s="0">
        <x:v>23.81067</x:v>
      </x:c>
      <x:c t="n" s="0">
        <x:v>29.07062</x:v>
      </x:c>
      <x:c t="n" s="0">
        <x:v>23.67956</x:v>
      </x:c>
      <x:c t="n" s="0">
        <x:v>30.71955</x:v>
      </x:c>
      <x:c t="n" s="0">
        <x:v>27.92787</x:v>
      </x:c>
      <x:c t="n" s="0">
        <x:v>27.76657</x:v>
      </x:c>
      <x:c t="n" s="0">
        <x:v>11.91183</x:v>
      </x:c>
      <x:c t="n" s="0">
        <x:v>8.590866</x:v>
      </x:c>
      <x:c t="n" s="0">
        <x:v>7.986063</x:v>
      </x:c>
      <x:c t="n" s="0">
        <x:v>4.189478</x:v>
      </x:c>
      <x:c t="n" s="0">
        <x:v>3.513114</x:v>
      </x:c>
      <x:c t="n" s="0">
        <x:v>3.718657</x:v>
      </x:c>
      <x:c t="str">
        <x:v>No</x:v>
      </x:c>
      <x:c t="str">
        <x:v>No</x:v>
      </x:c>
      <x:c t="str">
        <x:v/>
      </x:c>
    </x:row>
    <x:row r="42">
      <x:c t="n" s="11">
        <x:v>41</x:v>
      </x:c>
      <x:c t="str" s="11">
        <x:v/>
      </x:c>
      <x:c t="n" s="8">
        <x:v>43944.2989930556</x:v>
      </x:c>
      <x:c t="n" s="7">
        <x:v>43944.2989930556</x:v>
      </x:c>
      <x:c t="n" s="0">
        <x:v>43.24908</x:v>
      </x:c>
      <x:c t="n" s="0">
        <x:v>54.20069</x:v>
      </x:c>
      <x:c t="n" s="0">
        <x:v>57.9953</x:v>
      </x:c>
      <x:c t="n" s="0">
        <x:v>66.28165</x:v>
      </x:c>
      <x:c t="n" s="0">
        <x:v>-30.06697</x:v>
      </x:c>
      <x:c t="n" s="0">
        <x:v>-28.03416</x:v>
      </x:c>
      <x:c t="n" s="0">
        <x:v>-24.32017</x:v>
      </x:c>
      <x:c t="n" s="0">
        <x:v>-15.70868</x:v>
      </x:c>
      <x:c t="n" s="0">
        <x:v>-20.83521</x:v>
      </x:c>
      <x:c t="n" s="0">
        <x:v>-8.047937</x:v>
      </x:c>
      <x:c t="n" s="0">
        <x:v>-3.534217</x:v>
      </x:c>
      <x:c t="n" s="0">
        <x:v>0.4218996</x:v>
      </x:c>
      <x:c t="n" s="0">
        <x:v>12.79622</x:v>
      </x:c>
      <x:c t="n" s="0">
        <x:v>13.92938</x:v>
      </x:c>
      <x:c t="n" s="0">
        <x:v>14.73181</x:v>
      </x:c>
      <x:c t="n" s="0">
        <x:v>17.53584</x:v>
      </x:c>
      <x:c t="n" s="0">
        <x:v>24.78993</x:v>
      </x:c>
      <x:c t="n" s="0">
        <x:v>21.06959</x:v>
      </x:c>
      <x:c t="n" s="0">
        <x:v>22.28802</x:v>
      </x:c>
      <x:c t="n" s="0">
        <x:v>21.56193</x:v>
      </x:c>
      <x:c t="n" s="0">
        <x:v>22.37684</x:v>
      </x:c>
      <x:c t="n" s="0">
        <x:v>23.00389</x:v>
      </x:c>
      <x:c t="n" s="0">
        <x:v>23.51878</x:v>
      </x:c>
      <x:c t="n" s="0">
        <x:v>24.13911</x:v>
      </x:c>
      <x:c t="n" s="0">
        <x:v>25.12278</x:v>
      </x:c>
      <x:c t="n" s="0">
        <x:v>30.25507</x:v>
      </x:c>
      <x:c t="n" s="0">
        <x:v>28.81705</x:v>
      </x:c>
      <x:c t="n" s="0">
        <x:v>29.54787</x:v>
      </x:c>
      <x:c t="n" s="0">
        <x:v>25.54292</x:v>
      </x:c>
      <x:c t="n" s="0">
        <x:v>23.46067</x:v>
      </x:c>
      <x:c t="n" s="0">
        <x:v>21.74238</x:v>
      </x:c>
      <x:c t="n" s="0">
        <x:v>27.9461</x:v>
      </x:c>
      <x:c t="n" s="0">
        <x:v>26.89646</x:v>
      </x:c>
      <x:c t="n" s="0">
        <x:v>25.50323</x:v>
      </x:c>
      <x:c t="n" s="0">
        <x:v>12.96967</x:v>
      </x:c>
      <x:c t="n" s="0">
        <x:v>9.355619</x:v>
      </x:c>
      <x:c t="n" s="0">
        <x:v>8.063556</x:v>
      </x:c>
      <x:c t="n" s="0">
        <x:v>4.417966</x:v>
      </x:c>
      <x:c t="n" s="0">
        <x:v>3.729464</x:v>
      </x:c>
      <x:c t="n" s="0">
        <x:v>3.953209</x:v>
      </x:c>
      <x:c t="n" s="0">
        <x:v>-30.06697</x:v>
      </x:c>
      <x:c t="n" s="0">
        <x:v>-29.16826</x:v>
      </x:c>
      <x:c t="n" s="0">
        <x:v>-26.11692</x:v>
      </x:c>
      <x:c t="n" s="0">
        <x:v>-15.4189</x:v>
      </x:c>
      <x:c t="n" s="0">
        <x:v>-26.1948</x:v>
      </x:c>
      <x:c t="n" s="0">
        <x:v>-9.724481</x:v>
      </x:c>
      <x:c t="n" s="0">
        <x:v>-7.05564</x:v>
      </x:c>
      <x:c t="n" s="0">
        <x:v>-4.094367</x:v>
      </x:c>
      <x:c t="n" s="0">
        <x:v>10.74568</x:v>
      </x:c>
      <x:c t="n" s="0">
        <x:v>3.861118</x:v>
      </x:c>
      <x:c t="n" s="0">
        <x:v>15.91567</x:v>
      </x:c>
      <x:c t="n" s="0">
        <x:v>7.356739</x:v>
      </x:c>
      <x:c t="n" s="0">
        <x:v>24.62077</x:v>
      </x:c>
      <x:c t="n" s="0">
        <x:v>15.6636</x:v>
      </x:c>
      <x:c t="n" s="0">
        <x:v>14.97619</x:v>
      </x:c>
      <x:c t="n" s="0">
        <x:v>27.01363</x:v>
      </x:c>
      <x:c t="n" s="0">
        <x:v>16.34603</x:v>
      </x:c>
      <x:c t="n" s="0">
        <x:v>24.756</x:v>
      </x:c>
      <x:c t="n" s="0">
        <x:v>20.76779</x:v>
      </x:c>
      <x:c t="n" s="0">
        <x:v>27.09109</x:v>
      </x:c>
      <x:c t="n" s="0">
        <x:v>25.82697</x:v>
      </x:c>
      <x:c t="n" s="0">
        <x:v>21.47251</x:v>
      </x:c>
      <x:c t="n" s="0">
        <x:v>24.0984</x:v>
      </x:c>
      <x:c t="n" s="0">
        <x:v>32.82888</x:v>
      </x:c>
      <x:c t="n" s="0">
        <x:v>35.911</x:v>
      </x:c>
      <x:c t="n" s="0">
        <x:v>26.37144</x:v>
      </x:c>
      <x:c t="n" s="0">
        <x:v>21.36635</x:v>
      </x:c>
      <x:c t="n" s="0">
        <x:v>31.6066</x:v>
      </x:c>
      <x:c t="n" s="0">
        <x:v>24.76504</x:v>
      </x:c>
      <x:c t="n" s="0">
        <x:v>27.95813</x:v>
      </x:c>
      <x:c t="n" s="0">
        <x:v>8.684054</x:v>
      </x:c>
      <x:c t="n" s="0">
        <x:v>8.263672</x:v>
      </x:c>
      <x:c t="n" s="0">
        <x:v>6.693167</x:v>
      </x:c>
      <x:c t="n" s="0">
        <x:v>4.279179</x:v>
      </x:c>
      <x:c t="n" s="0">
        <x:v>4.844215</x:v>
      </x:c>
      <x:c t="n" s="0">
        <x:v>4.132492</x:v>
      </x:c>
      <x:c t="str">
        <x:v>No</x:v>
      </x:c>
      <x:c t="str">
        <x:v>No</x:v>
      </x:c>
      <x:c t="str">
        <x:v/>
      </x:c>
    </x:row>
    <x:row r="43">
      <x:c t="n" s="11">
        <x:v>42</x:v>
      </x:c>
      <x:c t="str" s="11">
        <x:v/>
      </x:c>
      <x:c t="n" s="8">
        <x:v>43944.2989930556</x:v>
      </x:c>
      <x:c t="n" s="7">
        <x:v>43944.2989930556</x:v>
      </x:c>
      <x:c t="n" s="0">
        <x:v>36.73507</x:v>
      </x:c>
      <x:c t="n" s="0">
        <x:v>54.20069</x:v>
      </x:c>
      <x:c t="n" s="0">
        <x:v>52.92757</x:v>
      </x:c>
      <x:c t="n" s="0">
        <x:v>59.65408</x:v>
      </x:c>
      <x:c t="n" s="0">
        <x:v>-30.06697</x:v>
      </x:c>
      <x:c t="n" s="0">
        <x:v>-28.49229</x:v>
      </x:c>
      <x:c t="n" s="0">
        <x:v>-24.54095</x:v>
      </x:c>
      <x:c t="n" s="0">
        <x:v>-15.66521</x:v>
      </x:c>
      <x:c t="n" s="0">
        <x:v>-21.44338</x:v>
      </x:c>
      <x:c t="n" s="0">
        <x:v>-8.296243</x:v>
      </x:c>
      <x:c t="n" s="0">
        <x:v>-3.901501</x:v>
      </x:c>
      <x:c t="n" s="0">
        <x:v>-0.008620293</x:v>
      </x:c>
      <x:c t="n" s="0">
        <x:v>12.4275</x:v>
      </x:c>
      <x:c t="n" s="0">
        <x:v>13.60223</x:v>
      </x:c>
      <x:c t="n" s="0">
        <x:v>15.07955</x:v>
      </x:c>
      <x:c t="n" s="0">
        <x:v>17.80812</x:v>
      </x:c>
      <x:c t="n" s="0">
        <x:v>24.77947</x:v>
      </x:c>
      <x:c t="n" s="0">
        <x:v>20.64491</x:v>
      </x:c>
      <x:c t="n" s="0">
        <x:v>21.73796</x:v>
      </x:c>
      <x:c t="n" s="0">
        <x:v>22.07808</x:v>
      </x:c>
      <x:c t="n" s="0">
        <x:v>23.58094</x:v>
      </x:c>
      <x:c t="n" s="0">
        <x:v>23.31448</x:v>
      </x:c>
      <x:c t="n" s="0">
        <x:v>23.1175</x:v>
      </x:c>
      <x:c t="n" s="0">
        <x:v>24.1577</x:v>
      </x:c>
      <x:c t="n" s="0">
        <x:v>27.99673</x:v>
      </x:c>
      <x:c t="n" s="0">
        <x:v>32.05239</x:v>
      </x:c>
      <x:c t="n" s="0">
        <x:v>28.36181</x:v>
      </x:c>
      <x:c t="n" s="0">
        <x:v>29.21482</x:v>
      </x:c>
      <x:c t="n" s="0">
        <x:v>30.84523</x:v>
      </x:c>
      <x:c t="n" s="0">
        <x:v>23.51355</x:v>
      </x:c>
      <x:c t="n" s="0">
        <x:v>21.58928</x:v>
      </x:c>
      <x:c t="n" s="0">
        <x:v>28.00969</x:v>
      </x:c>
      <x:c t="n" s="0">
        <x:v>26.95649</x:v>
      </x:c>
      <x:c t="n" s="0">
        <x:v>25.66876</x:v>
      </x:c>
      <x:c t="n" s="0">
        <x:v>12.70209</x:v>
      </x:c>
      <x:c t="n" s="0">
        <x:v>9.117686</x:v>
      </x:c>
      <x:c t="n" s="0">
        <x:v>7.878991</x:v>
      </x:c>
      <x:c t="n" s="0">
        <x:v>4.405218</x:v>
      </x:c>
      <x:c t="n" s="0">
        <x:v>3.903262</x:v>
      </x:c>
      <x:c t="n" s="0">
        <x:v>3.99959</x:v>
      </x:c>
      <x:c t="n" s="0">
        <x:v>-30.06697</x:v>
      </x:c>
      <x:c t="n" s="0">
        <x:v>-29.16826</x:v>
      </x:c>
      <x:c t="n" s="0">
        <x:v>-26.08367</x:v>
      </x:c>
      <x:c t="n" s="0">
        <x:v>-15.50273</x:v>
      </x:c>
      <x:c t="n" s="0">
        <x:v>-26.1948</x:v>
      </x:c>
      <x:c t="n" s="0">
        <x:v>-10.12867</x:v>
      </x:c>
      <x:c t="n" s="0">
        <x:v>-7.05564</x:v>
      </x:c>
      <x:c t="n" s="0">
        <x:v>-2.704801</x:v>
      </x:c>
      <x:c t="n" s="0">
        <x:v>9.254276</x:v>
      </x:c>
      <x:c t="n" s="0">
        <x:v>14.15134</x:v>
      </x:c>
      <x:c t="n" s="0">
        <x:v>16.69374</x:v>
      </x:c>
      <x:c t="n" s="0">
        <x:v>20.94044</x:v>
      </x:c>
      <x:c t="n" s="0">
        <x:v>24.71779</x:v>
      </x:c>
      <x:c t="n" s="0">
        <x:v>16.65454</x:v>
      </x:c>
      <x:c t="n" s="0">
        <x:v>16.42277</x:v>
      </x:c>
      <x:c t="n" s="0">
        <x:v>21.35278</x:v>
      </x:c>
      <x:c t="n" s="0">
        <x:v>29.03786</x:v>
      </x:c>
      <x:c t="n" s="0">
        <x:v>22.94628</x:v>
      </x:c>
      <x:c t="n" s="0">
        <x:v>15.12804</x:v>
      </x:c>
      <x:c t="n" s="0">
        <x:v>23.28321</x:v>
      </x:c>
      <x:c t="n" s="0">
        <x:v>38.65525</x:v>
      </x:c>
      <x:c t="n" s="0">
        <x:v>41.97025</x:v>
      </x:c>
      <x:c t="n" s="0">
        <x:v>20.90138</x:v>
      </x:c>
      <x:c t="n" s="0">
        <x:v>33.17353</x:v>
      </x:c>
      <x:c t="n" s="0">
        <x:v>35.69109</x:v>
      </x:c>
      <x:c t="n" s="0">
        <x:v>21.85148</x:v>
      </x:c>
      <x:c t="n" s="0">
        <x:v>21.03592</x:v>
      </x:c>
      <x:c t="n" s="0">
        <x:v>27.51259</x:v>
      </x:c>
      <x:c t="n" s="0">
        <x:v>26.87804</x:v>
      </x:c>
      <x:c t="n" s="0">
        <x:v>23.1196</x:v>
      </x:c>
      <x:c t="n" s="0">
        <x:v>10.91877</x:v>
      </x:c>
      <x:c t="n" s="0">
        <x:v>6.341038</x:v>
      </x:c>
      <x:c t="n" s="0">
        <x:v>5.796533</x:v>
      </x:c>
      <x:c t="n" s="0">
        <x:v>2.578969</x:v>
      </x:c>
      <x:c t="n" s="0">
        <x:v>4.788368</x:v>
      </x:c>
      <x:c t="n" s="0">
        <x:v>4.001827</x:v>
      </x:c>
      <x:c t="str">
        <x:v>No</x:v>
      </x:c>
      <x:c t="str">
        <x:v>No</x:v>
      </x:c>
      <x:c t="str">
        <x:v/>
      </x:c>
    </x:row>
    <x:row r="44">
      <x:c t="n" s="11">
        <x:v>43</x:v>
      </x:c>
      <x:c t="str" s="11">
        <x:v/>
      </x:c>
      <x:c t="n" s="8">
        <x:v>43944.2989930556</x:v>
      </x:c>
      <x:c t="n" s="7">
        <x:v>43944.2989930556</x:v>
      </x:c>
      <x:c t="n" s="0">
        <x:v>35.41137</x:v>
      </x:c>
      <x:c t="n" s="0">
        <x:v>54.20069</x:v>
      </x:c>
      <x:c t="n" s="0">
        <x:v>60.19991</x:v>
      </x:c>
      <x:c t="n" s="0">
        <x:v>65.2171</x:v>
      </x:c>
      <x:c t="n" s="0">
        <x:v>-30.06697</x:v>
      </x:c>
      <x:c t="n" s="0">
        <x:v>-28.92616</x:v>
      </x:c>
      <x:c t="n" s="0">
        <x:v>-24.71707</x:v>
      </x:c>
      <x:c t="n" s="0">
        <x:v>-15.70693</x:v>
      </x:c>
      <x:c t="n" s="0">
        <x:v>-22.04009</x:v>
      </x:c>
      <x:c t="n" s="0">
        <x:v>-8.520155</x:v>
      </x:c>
      <x:c t="n" s="0">
        <x:v>-4.241806</x:v>
      </x:c>
      <x:c t="n" s="0">
        <x:v>0.1718005</x:v>
      </x:c>
      <x:c t="n" s="0">
        <x:v>12.08574</x:v>
      </x:c>
      <x:c t="n" s="0">
        <x:v>14.05455</x:v>
      </x:c>
      <x:c t="n" s="0">
        <x:v>15.35595</x:v>
      </x:c>
      <x:c t="n" s="0">
        <x:v>18.43128</x:v>
      </x:c>
      <x:c t="n" s="0">
        <x:v>24.68136</x:v>
      </x:c>
      <x:c t="n" s="0">
        <x:v>20.21099</x:v>
      </x:c>
      <x:c t="n" s="0">
        <x:v>21.55951</x:v>
      </x:c>
      <x:c t="n" s="0">
        <x:v>21.8195</x:v>
      </x:c>
      <x:c t="n" s="0">
        <x:v>24.56722</x:v>
      </x:c>
      <x:c t="n" s="0">
        <x:v>23.06072</x:v>
      </x:c>
      <x:c t="n" s="0">
        <x:v>22.514</x:v>
      </x:c>
      <x:c t="n" s="0">
        <x:v>24.21416</x:v>
      </x:c>
      <x:c t="n" s="0">
        <x:v>32.92558</x:v>
      </x:c>
      <x:c t="n" s="0">
        <x:v>38.13681</x:v>
      </x:c>
      <x:c t="n" s="0">
        <x:v>27.77651</x:v>
      </x:c>
      <x:c t="n" s="0">
        <x:v>29.96915</x:v>
      </x:c>
      <x:c t="n" s="0">
        <x:v>30.31911</x:v>
      </x:c>
      <x:c t="n" s="0">
        <x:v>23.08797</x:v>
      </x:c>
      <x:c t="n" s="0">
        <x:v>21.34421</x:v>
      </x:c>
      <x:c t="n" s="0">
        <x:v>28.2199</x:v>
      </x:c>
      <x:c t="n" s="0">
        <x:v>26.4571</x:v>
      </x:c>
      <x:c t="n" s="0">
        <x:v>25.2116</x:v>
      </x:c>
      <x:c t="n" s="0">
        <x:v>12.29404</x:v>
      </x:c>
      <x:c t="n" s="0">
        <x:v>8.960227</x:v>
      </x:c>
      <x:c t="n" s="0">
        <x:v>7.628917</x:v>
      </x:c>
      <x:c t="n" s="0">
        <x:v>4.48229</x:v>
      </x:c>
      <x:c t="n" s="0">
        <x:v>4.029174</x:v>
      </x:c>
      <x:c t="n" s="0">
        <x:v>4.057674</x:v>
      </x:c>
      <x:c t="n" s="0">
        <x:v>-30.06697</x:v>
      </x:c>
      <x:c t="n" s="0">
        <x:v>-29.16826</x:v>
      </x:c>
      <x:c t="n" s="0">
        <x:v>-25.85778</x:v>
      </x:c>
      <x:c t="n" s="0">
        <x:v>-16.13973</x:v>
      </x:c>
      <x:c t="n" s="0">
        <x:v>-26.1948</x:v>
      </x:c>
      <x:c t="n" s="0">
        <x:v>-10.12867</x:v>
      </x:c>
      <x:c t="n" s="0">
        <x:v>-4.915598</x:v>
      </x:c>
      <x:c t="n" s="0">
        <x:v>1.944191</x:v>
      </x:c>
      <x:c t="n" s="0">
        <x:v>11.54939</x:v>
      </x:c>
      <x:c t="n" s="0">
        <x:v>16.03748</x:v>
      </x:c>
      <x:c t="n" s="0">
        <x:v>16.69374</x:v>
      </x:c>
      <x:c t="n" s="0">
        <x:v>20.94044</x:v>
      </x:c>
      <x:c t="n" s="0">
        <x:v>22.96314</x:v>
      </x:c>
      <x:c t="n" s="0">
        <x:v>15.45991</x:v>
      </x:c>
      <x:c t="n" s="0">
        <x:v>21.19526</x:v>
      </x:c>
      <x:c t="n" s="0">
        <x:v>18.49761</x:v>
      </x:c>
      <x:c t="n" s="0">
        <x:v>26.25925</x:v>
      </x:c>
      <x:c t="n" s="0">
        <x:v>23.30248</x:v>
      </x:c>
      <x:c t="n" s="0">
        <x:v>17.54364</x:v>
      </x:c>
      <x:c t="n" s="0">
        <x:v>24.80416</x:v>
      </x:c>
      <x:c t="n" s="0">
        <x:v>37.22432</x:v>
      </x:c>
      <x:c t="n" s="0">
        <x:v>44.87381</x:v>
      </x:c>
      <x:c t="n" s="0">
        <x:v>19.70777</x:v>
      </x:c>
      <x:c t="n" s="0">
        <x:v>24.58559</x:v>
      </x:c>
      <x:c t="n" s="0">
        <x:v>22.67647</x:v>
      </x:c>
      <x:c t="n" s="0">
        <x:v>19.47582</x:v>
      </x:c>
      <x:c t="n" s="0">
        <x:v>17.51689</x:v>
      </x:c>
      <x:c t="n" s="0">
        <x:v>29.69871</x:v>
      </x:c>
      <x:c t="n" s="0">
        <x:v>23.59406</x:v>
      </x:c>
      <x:c t="n" s="0">
        <x:v>19.71364</x:v>
      </x:c>
      <x:c t="n" s="0">
        <x:v>7.763836</x:v>
      </x:c>
      <x:c t="n" s="0">
        <x:v>8.173412</x:v>
      </x:c>
      <x:c t="n" s="0">
        <x:v>7.029515</x:v>
      </x:c>
      <x:c t="n" s="0">
        <x:v>5.953338</x:v>
      </x:c>
      <x:c t="n" s="0">
        <x:v>4.235683</x:v>
      </x:c>
      <x:c t="n" s="0">
        <x:v>3.962373</x:v>
      </x:c>
      <x:c t="str">
        <x:v>No</x:v>
      </x:c>
      <x:c t="str">
        <x:v>No</x:v>
      </x:c>
      <x:c t="str">
        <x:v/>
      </x:c>
    </x:row>
    <x:row r="45">
      <x:c t="n" s="11">
        <x:v>44</x:v>
      </x:c>
      <x:c t="str" s="11">
        <x:v/>
      </x:c>
      <x:c t="n" s="8">
        <x:v>43944.2989930556</x:v>
      </x:c>
      <x:c t="n" s="7">
        <x:v>43944.2989930556</x:v>
      </x:c>
      <x:c t="n" s="0">
        <x:v>35.49811</x:v>
      </x:c>
      <x:c t="n" s="0">
        <x:v>54.20069</x:v>
      </x:c>
      <x:c t="n" s="0">
        <x:v>55.38504</x:v>
      </x:c>
      <x:c t="n" s="0">
        <x:v>63.0783</x:v>
      </x:c>
      <x:c t="n" s="0">
        <x:v>-30.06697</x:v>
      </x:c>
      <x:c t="n" s="0">
        <x:v>-29.16826</x:v>
      </x:c>
      <x:c t="n" s="0">
        <x:v>-24.8665</x:v>
      </x:c>
      <x:c t="n" s="0">
        <x:v>-15.76755</x:v>
      </x:c>
      <x:c t="n" s="0">
        <x:v>-22.62401</x:v>
      </x:c>
      <x:c t="n" s="0">
        <x:v>-8.720968</x:v>
      </x:c>
      <x:c t="n" s="0">
        <x:v>-3.988444</x:v>
      </x:c>
      <x:c t="n" s="0">
        <x:v>0.4800922</x:v>
      </x:c>
      <x:c t="n" s="0">
        <x:v>12.38489</x:v>
      </x:c>
      <x:c t="n" s="0">
        <x:v>14.40673</x:v>
      </x:c>
      <x:c t="n" s="0">
        <x:v>15.57884</x:v>
      </x:c>
      <x:c t="n" s="0">
        <x:v>18.90075</x:v>
      </x:c>
      <x:c t="n" s="0">
        <x:v>24.33312</x:v>
      </x:c>
      <x:c t="n" s="0">
        <x:v>19.74254</x:v>
      </x:c>
      <x:c t="n" s="0">
        <x:v>21.78304</x:v>
      </x:c>
      <x:c t="n" s="0">
        <x:v>21.39631</x:v>
      </x:c>
      <x:c t="n" s="0">
        <x:v>24.05762</x:v>
      </x:c>
      <x:c t="n" s="0">
        <x:v>22.92835</x:v>
      </x:c>
      <x:c t="n" s="0">
        <x:v>22.63012</x:v>
      </x:c>
      <x:c t="n" s="0">
        <x:v>24.14817</x:v>
      </x:c>
      <x:c t="n" s="0">
        <x:v>33.25633</x:v>
      </x:c>
      <x:c t="n" s="0">
        <x:v>38.20354</x:v>
      </x:c>
      <x:c t="n" s="0">
        <x:v>27.51567</x:v>
      </x:c>
      <x:c t="n" s="0">
        <x:v>29.55573</x:v>
      </x:c>
      <x:c t="n" s="0">
        <x:v>29.72212</x:v>
      </x:c>
      <x:c t="n" s="0">
        <x:v>22.68124</x:v>
      </x:c>
      <x:c t="n" s="0">
        <x:v>21.01434</x:v>
      </x:c>
      <x:c t="n" s="0">
        <x:v>27.97528</x:v>
      </x:c>
      <x:c t="n" s="0">
        <x:v>26.03698</x:v>
      </x:c>
      <x:c t="n" s="0">
        <x:v>24.66124</x:v>
      </x:c>
      <x:c t="n" s="0">
        <x:v>11.85147</x:v>
      </x:c>
      <x:c t="n" s="0">
        <x:v>8.875319</x:v>
      </x:c>
      <x:c t="n" s="0">
        <x:v>7.598786</x:v>
      </x:c>
      <x:c t="n" s="0">
        <x:v>4.549873</x:v>
      </x:c>
      <x:c t="n" s="0">
        <x:v>3.952685</x:v>
      </x:c>
      <x:c t="n" s="0">
        <x:v>3.947828</x:v>
      </x:c>
      <x:c t="n" s="0">
        <x:v>-30.06697</x:v>
      </x:c>
      <x:c t="n" s="0">
        <x:v>-29.16826</x:v>
      </x:c>
      <x:c t="n" s="0">
        <x:v>-25.85778</x:v>
      </x:c>
      <x:c t="n" s="0">
        <x:v>-16.13973</x:v>
      </x:c>
      <x:c t="n" s="0">
        <x:v>-26.1948</x:v>
      </x:c>
      <x:c t="n" s="0">
        <x:v>-10.12867</x:v>
      </x:c>
      <x:c t="n" s="0">
        <x:v>-2.744867</x:v>
      </x:c>
      <x:c t="n" s="0">
        <x:v>1.944191</x:v>
      </x:c>
      <x:c t="n" s="0">
        <x:v>13.81321</x:v>
      </x:c>
      <x:c t="n" s="0">
        <x:v>16.03748</x:v>
      </x:c>
      <x:c t="n" s="0">
        <x:v>18.48334</x:v>
      </x:c>
      <x:c t="n" s="0">
        <x:v>20.94044</x:v>
      </x:c>
      <x:c t="n" s="0">
        <x:v>21.42216</x:v>
      </x:c>
      <x:c t="n" s="0">
        <x:v>14.9755</x:v>
      </x:c>
      <x:c t="n" s="0">
        <x:v>24.02026</x:v>
      </x:c>
      <x:c t="n" s="0">
        <x:v>16.9794</x:v>
      </x:c>
      <x:c t="n" s="0">
        <x:v>21.16801</x:v>
      </x:c>
      <x:c t="n" s="0">
        <x:v>17.95095</x:v>
      </x:c>
      <x:c t="n" s="0">
        <x:v>24.0343</x:v>
      </x:c>
      <x:c t="n" s="0">
        <x:v>22.99475</x:v>
      </x:c>
      <x:c t="n" s="0">
        <x:v>34.89253</x:v>
      </x:c>
      <x:c t="n" s="0">
        <x:v>28.79376</x:v>
      </x:c>
      <x:c t="n" s="0">
        <x:v>25.41119</x:v>
      </x:c>
      <x:c t="n" s="0">
        <x:v>26.46476</x:v>
      </x:c>
      <x:c t="n" s="0">
        <x:v>22.24204</x:v>
      </x:c>
      <x:c t="n" s="0">
        <x:v>18.50668</x:v>
      </x:c>
      <x:c t="n" s="0">
        <x:v>19.05817</x:v>
      </x:c>
      <x:c t="n" s="0">
        <x:v>17.96167</x:v>
      </x:c>
      <x:c t="n" s="0">
        <x:v>16.18912</x:v>
      </x:c>
      <x:c t="n" s="0">
        <x:v>17.27639</x:v>
      </x:c>
      <x:c t="n" s="0">
        <x:v>7.662766</x:v>
      </x:c>
      <x:c t="n" s="0">
        <x:v>8.430812</x:v>
      </x:c>
      <x:c t="n" s="0">
        <x:v>7.071288</x:v>
      </x:c>
      <x:c t="n" s="0">
        <x:v>3.848035</x:v>
      </x:c>
      <x:c t="n" s="0">
        <x:v>3.464661</x:v>
      </x:c>
      <x:c t="n" s="0">
        <x:v>3.84619</x:v>
      </x:c>
      <x:c t="str">
        <x:v>No</x:v>
      </x:c>
      <x:c t="str">
        <x:v>No</x:v>
      </x:c>
      <x:c t="str">
        <x:v/>
      </x:c>
    </x:row>
    <x:row r="46">
      <x:c t="n" s="11">
        <x:v>45</x:v>
      </x:c>
      <x:c t="str" s="11">
        <x:v/>
      </x:c>
      <x:c t="n" s="8">
        <x:v>43944.2989930556</x:v>
      </x:c>
      <x:c t="n" s="7">
        <x:v>43944.2989930556</x:v>
      </x:c>
      <x:c t="n" s="0">
        <x:v>34.98917</x:v>
      </x:c>
      <x:c t="n" s="0">
        <x:v>54.20069</x:v>
      </x:c>
      <x:c t="n" s="0">
        <x:v>57.96636</x:v>
      </x:c>
      <x:c t="n" s="0">
        <x:v>64.12566</x:v>
      </x:c>
      <x:c t="n" s="0">
        <x:v>-30.06697</x:v>
      </x:c>
      <x:c t="n" s="0">
        <x:v>-29.16826</x:v>
      </x:c>
      <x:c t="n" s="0">
        <x:v>-24.99837</x:v>
      </x:c>
      <x:c t="n" s="0">
        <x:v>-15.81998</x:v>
      </x:c>
      <x:c t="n" s="0">
        <x:v>-23.03597</x:v>
      </x:c>
      <x:c t="n" s="0">
        <x:v>-8.90014</x:v>
      </x:c>
      <x:c t="n" s="0">
        <x:v>-3.783184</x:v>
      </x:c>
      <x:c t="n" s="0">
        <x:v>1.06395</x:v>
      </x:c>
      <x:c t="n" s="0">
        <x:v>12.625</x:v>
      </x:c>
      <x:c t="n" s="0">
        <x:v>14.36095</x:v>
      </x:c>
      <x:c t="n" s="0">
        <x:v>16.98634</x:v>
      </x:c>
      <x:c t="n" s="0">
        <x:v>18.88384</x:v>
      </x:c>
      <x:c t="n" s="0">
        <x:v>24.01188</x:v>
      </x:c>
      <x:c t="n" s="0">
        <x:v>19.70337</x:v>
      </x:c>
      <x:c t="n" s="0">
        <x:v>22.34186</x:v>
      </x:c>
      <x:c t="n" s="0">
        <x:v>21.02816</x:v>
      </x:c>
      <x:c t="n" s="0">
        <x:v>24.25961</x:v>
      </x:c>
      <x:c t="n" s="0">
        <x:v>22.39107</x:v>
      </x:c>
      <x:c t="n" s="0">
        <x:v>22.68419</x:v>
      </x:c>
      <x:c t="n" s="0">
        <x:v>24.10391</x:v>
      </x:c>
      <x:c t="n" s="0">
        <x:v>32.8157</x:v>
      </x:c>
      <x:c t="n" s="0">
        <x:v>37.59163</x:v>
      </x:c>
      <x:c t="n" s="0">
        <x:v>27.11744</x:v>
      </x:c>
      <x:c t="n" s="0">
        <x:v>29.01138</x:v>
      </x:c>
      <x:c t="n" s="0">
        <x:v>29.1479</x:v>
      </x:c>
      <x:c t="n" s="0">
        <x:v>22.25062</x:v>
      </x:c>
      <x:c t="n" s="0">
        <x:v>21.59983</x:v>
      </x:c>
      <x:c t="n" s="0">
        <x:v>27.80849</x:v>
      </x:c>
      <x:c t="n" s="0">
        <x:v>25.42108</x:v>
      </x:c>
      <x:c t="n" s="0">
        <x:v>24.07146</x:v>
      </x:c>
      <x:c t="n" s="0">
        <x:v>11.49929</x:v>
      </x:c>
      <x:c t="n" s="0">
        <x:v>8.64858</x:v>
      </x:c>
      <x:c t="n" s="0">
        <x:v>7.524937</x:v>
      </x:c>
      <x:c t="n" s="0">
        <x:v>4.420836</x:v>
      </x:c>
      <x:c t="n" s="0">
        <x:v>3.867556</x:v>
      </x:c>
      <x:c t="n" s="0">
        <x:v>3.910256</x:v>
      </x:c>
      <x:c t="n" s="0">
        <x:v>-30.06697</x:v>
      </x:c>
      <x:c t="n" s="0">
        <x:v>-29.16826</x:v>
      </x:c>
      <x:c t="n" s="0">
        <x:v>-25.85778</x:v>
      </x:c>
      <x:c t="n" s="0">
        <x:v>-16.13973</x:v>
      </x:c>
      <x:c t="n" s="0">
        <x:v>-25.3627</x:v>
      </x:c>
      <x:c t="n" s="0">
        <x:v>-10.12867</x:v>
      </x:c>
      <x:c t="n" s="0">
        <x:v>-2.744867</x:v>
      </x:c>
      <x:c t="n" s="0">
        <x:v>4.25596</x:v>
      </x:c>
      <x:c t="n" s="0">
        <x:v>13.81321</x:v>
      </x:c>
      <x:c t="n" s="0">
        <x:v>11.94656</x:v>
      </x:c>
      <x:c t="n" s="0">
        <x:v>21.52214</x:v>
      </x:c>
      <x:c t="n" s="0">
        <x:v>16.26786</x:v>
      </x:c>
      <x:c t="n" s="0">
        <x:v>22.66037</x:v>
      </x:c>
      <x:c t="n" s="0">
        <x:v>20.79343</x:v>
      </x:c>
      <x:c t="n" s="0">
        <x:v>23.84702</x:v>
      </x:c>
      <x:c t="n" s="0">
        <x:v>19.11758</x:v>
      </x:c>
      <x:c t="n" s="0">
        <x:v>25.12023</x:v>
      </x:c>
      <x:c t="n" s="0">
        <x:v>19.50752</x:v>
      </x:c>
      <x:c t="n" s="0">
        <x:v>23.62204</x:v>
      </x:c>
      <x:c t="n" s="0">
        <x:v>25.15747</x:v>
      </x:c>
      <x:c t="n" s="0">
        <x:v>25.83946</x:v>
      </x:c>
      <x:c t="n" s="0">
        <x:v>29.29105</x:v>
      </x:c>
      <x:c t="n" s="0">
        <x:v>25.04432</x:v>
      </x:c>
      <x:c t="n" s="0">
        <x:v>19.40555</x:v>
      </x:c>
      <x:c t="n" s="0">
        <x:v>18.13703</x:v>
      </x:c>
      <x:c t="n" s="0">
        <x:v>16.61178</x:v>
      </x:c>
      <x:c t="n" s="0">
        <x:v>23.45103</x:v>
      </x:c>
      <x:c t="n" s="0">
        <x:v>27.31475</x:v>
      </x:c>
      <x:c t="n" s="0">
        <x:v>14.9419</x:v>
      </x:c>
      <x:c t="n" s="0">
        <x:v>16.2206</x:v>
      </x:c>
      <x:c t="n" s="0">
        <x:v>8.681388</x:v>
      </x:c>
      <x:c t="n" s="0">
        <x:v>7.491931</x:v>
      </x:c>
      <x:c t="n" s="0">
        <x:v>7.24773</x:v>
      </x:c>
      <x:c t="n" s="0">
        <x:v>3.895241</x:v>
      </x:c>
      <x:c t="n" s="0">
        <x:v>3.651088</x:v>
      </x:c>
      <x:c t="n" s="0">
        <x:v>2.684393</x:v>
      </x:c>
      <x:c t="str">
        <x:v>No</x:v>
      </x:c>
      <x:c t="str">
        <x:v>No</x:v>
      </x:c>
      <x:c t="str">
        <x:v/>
      </x:c>
    </x:row>
    <x:row r="47">
      <x:c t="n" s="11">
        <x:v>46</x:v>
      </x:c>
      <x:c t="str" s="11">
        <x:v/>
      </x:c>
      <x:c t="n" s="8">
        <x:v>43944.2989930556</x:v>
      </x:c>
      <x:c t="n" s="7">
        <x:v>43944.2989930556</x:v>
      </x:c>
      <x:c t="n" s="0">
        <x:v>35.29382</x:v>
      </x:c>
      <x:c t="n" s="0">
        <x:v>54.20069</x:v>
      </x:c>
      <x:c t="n" s="0">
        <x:v>48.95162</x:v>
      </x:c>
      <x:c t="n" s="0">
        <x:v>57.43559</x:v>
      </x:c>
      <x:c t="n" s="0">
        <x:v>-30.06697</x:v>
      </x:c>
      <x:c t="n" s="0">
        <x:v>-29.16826</x:v>
      </x:c>
      <x:c t="n" s="0">
        <x:v>-25.1142</x:v>
      </x:c>
      <x:c t="n" s="0">
        <x:v>-15.86528</x:v>
      </x:c>
      <x:c t="n" s="0">
        <x:v>-23.26815</x:v>
      </x:c>
      <x:c t="n" s="0">
        <x:v>-9.059234</x:v>
      </x:c>
      <x:c t="n" s="0">
        <x:v>-3.615254</x:v>
      </x:c>
      <x:c t="n" s="0">
        <x:v>1.769503</x:v>
      </x:c>
      <x:c t="n" s="0">
        <x:v>12.82005</x:v>
      </x:c>
      <x:c t="n" s="0">
        <x:v>13.99424</x:v>
      </x:c>
      <x:c t="n" s="0">
        <x:v>18.02043</x:v>
      </x:c>
      <x:c t="n" s="0">
        <x:v>18.48323</x:v>
      </x:c>
      <x:c t="n" s="0">
        <x:v>24.13257</x:v>
      </x:c>
      <x:c t="n" s="0">
        <x:v>19.88057</x:v>
      </x:c>
      <x:c t="n" s="0">
        <x:v>22.13007</x:v>
      </x:c>
      <x:c t="n" s="0">
        <x:v>21.08463</x:v>
      </x:c>
      <x:c t="n" s="0">
        <x:v>24.29568</x:v>
      </x:c>
      <x:c t="n" s="0">
        <x:v>22.55778</x:v>
      </x:c>
      <x:c t="n" s="0">
        <x:v>22.99096</x:v>
      </x:c>
      <x:c t="n" s="0">
        <x:v>24.23395</x:v>
      </x:c>
      <x:c t="n" s="0">
        <x:v>32.25212</x:v>
      </x:c>
      <x:c t="n" s="0">
        <x:v>36.97533</x:v>
      </x:c>
      <x:c t="n" s="0">
        <x:v>26.74805</x:v>
      </x:c>
      <x:c t="n" s="0">
        <x:v>28.39285</x:v>
      </x:c>
      <x:c t="n" s="0">
        <x:v>28.57517</x:v>
      </x:c>
      <x:c t="n" s="0">
        <x:v>21.70809</x:v>
      </x:c>
      <x:c t="n" s="0">
        <x:v>21.06278</x:v>
      </x:c>
      <x:c t="n" s="0">
        <x:v>27.36727</x:v>
      </x:c>
      <x:c t="n" s="0">
        <x:v>24.82093</x:v>
      </x:c>
      <x:c t="n" s="0">
        <x:v>23.512</x:v>
      </x:c>
      <x:c t="n" s="0">
        <x:v>11.35507</x:v>
      </x:c>
      <x:c t="n" s="0">
        <x:v>8.493336</x:v>
      </x:c>
      <x:c t="n" s="0">
        <x:v>7.469304</x:v>
      </x:c>
      <x:c t="n" s="0">
        <x:v>4.483756</x:v>
      </x:c>
      <x:c t="n" s="0">
        <x:v>3.963508</x:v>
      </x:c>
      <x:c t="n" s="0">
        <x:v>3.831417</x:v>
      </x:c>
      <x:c t="n" s="0">
        <x:v>-30.06697</x:v>
      </x:c>
      <x:c t="n" s="0">
        <x:v>-29.16826</x:v>
      </x:c>
      <x:c t="n" s="0">
        <x:v>-25.85778</x:v>
      </x:c>
      <x:c t="n" s="0">
        <x:v>-16.13973</x:v>
      </x:c>
      <x:c t="n" s="0">
        <x:v>-24.94772</x:v>
      </x:c>
      <x:c t="n" s="0">
        <x:v>-11.33796</x:v>
      </x:c>
      <x:c t="n" s="0">
        <x:v>-2.744867</x:v>
      </x:c>
      <x:c t="n" s="0">
        <x:v>4.504773</x:v>
      </x:c>
      <x:c t="n" s="0">
        <x:v>13.12332</x:v>
      </x:c>
      <x:c t="n" s="0">
        <x:v>10.84755</x:v>
      </x:c>
      <x:c t="n" s="0">
        <x:v>21.52214</x:v>
      </x:c>
      <x:c t="n" s="0">
        <x:v>14.86471</x:v>
      </x:c>
      <x:c t="n" s="0">
        <x:v>25.07634</x:v>
      </x:c>
      <x:c t="n" s="0">
        <x:v>19.63363</x:v>
      </x:c>
      <x:c t="n" s="0">
        <x:v>19.64762</x:v>
      </x:c>
      <x:c t="n" s="0">
        <x:v>23.69599</x:v>
      </x:c>
      <x:c t="n" s="0">
        <x:v>23.22598</x:v>
      </x:c>
      <x:c t="n" s="0">
        <x:v>23.93593</x:v>
      </x:c>
      <x:c t="n" s="0">
        <x:v>24.07736</x:v>
      </x:c>
      <x:c t="n" s="0">
        <x:v>25.21426</x:v>
      </x:c>
      <x:c t="n" s="0">
        <x:v>22.60962</x:v>
      </x:c>
      <x:c t="n" s="0">
        <x:v>24.79417</x:v>
      </x:c>
      <x:c t="n" s="0">
        <x:v>23.54788</x:v>
      </x:c>
      <x:c t="n" s="0">
        <x:v>17.76366</x:v>
      </x:c>
      <x:c t="n" s="0">
        <x:v>21.35308</x:v>
      </x:c>
      <x:c t="n" s="0">
        <x:v>16.28092</x:v>
      </x:c>
      <x:c t="n" s="0">
        <x:v>15.19312</x:v>
      </x:c>
      <x:c t="n" s="0">
        <x:v>22.88977</x:v>
      </x:c>
      <x:c t="n" s="0">
        <x:v>15.87911</x:v>
      </x:c>
      <x:c t="n" s="0">
        <x:v>17.60064</x:v>
      </x:c>
      <x:c t="n" s="0">
        <x:v>15.68615</x:v>
      </x:c>
      <x:c t="n" s="0">
        <x:v>7.486506</x:v>
      </x:c>
      <x:c t="n" s="0">
        <x:v>6.356401</x:v>
      </x:c>
      <x:c t="n" s="0">
        <x:v>4.993692</x:v>
      </x:c>
      <x:c t="n" s="0">
        <x:v>4.16354</x:v>
      </x:c>
      <x:c t="n" s="0">
        <x:v>4.465788</x:v>
      </x:c>
      <x:c t="str">
        <x:v>No</x:v>
      </x:c>
      <x:c t="str">
        <x:v>No</x:v>
      </x:c>
      <x:c t="str">
        <x:v/>
      </x:c>
    </x:row>
    <x:row r="48">
      <x:c t="n" s="11">
        <x:v>47</x:v>
      </x:c>
      <x:c t="str" s="11">
        <x:v/>
      </x:c>
      <x:c t="n" s="8">
        <x:v>43944.2989930556</x:v>
      </x:c>
      <x:c t="n" s="7">
        <x:v>43944.2989930556</x:v>
      </x:c>
      <x:c t="n" s="0">
        <x:v>39.68547</x:v>
      </x:c>
      <x:c t="n" s="0">
        <x:v>54.20069</x:v>
      </x:c>
      <x:c t="n" s="0">
        <x:v>50.21317</x:v>
      </x:c>
      <x:c t="n" s="0">
        <x:v>59.65408</x:v>
      </x:c>
      <x:c t="n" s="0">
        <x:v>-30.06697</x:v>
      </x:c>
      <x:c t="n" s="0">
        <x:v>-29.16826</x:v>
      </x:c>
      <x:c t="n" s="0">
        <x:v>-25.21562</x:v>
      </x:c>
      <x:c t="n" s="0">
        <x:v>-15.90433</x:v>
      </x:c>
      <x:c t="n" s="0">
        <x:v>-23.47669</x:v>
      </x:c>
      <x:c t="n" s="0">
        <x:v>-9.663416</x:v>
      </x:c>
      <x:c t="n" s="0">
        <x:v>-3.476806</x:v>
      </x:c>
      <x:c t="n" s="0">
        <x:v>2.292826</x:v>
      </x:c>
      <x:c t="n" s="0">
        <x:v>12.56182</x:v>
      </x:c>
      <x:c t="n" s="0">
        <x:v>13.65451</x:v>
      </x:c>
      <x:c t="n" s="0">
        <x:v>18.74275</x:v>
      </x:c>
      <x:c t="n" s="0">
        <x:v>18.10917</x:v>
      </x:c>
      <x:c t="n" s="0">
        <x:v>24.28379</x:v>
      </x:c>
      <x:c t="n" s="0">
        <x:v>19.34984</x:v>
      </x:c>
      <x:c t="n" s="0">
        <x:v>21.69071</x:v>
      </x:c>
      <x:c t="n" s="0">
        <x:v>22.12135</x:v>
      </x:c>
      <x:c t="n" s="0">
        <x:v>24.15165</x:v>
      </x:c>
      <x:c t="n" s="0">
        <x:v>22.59016</x:v>
      </x:c>
      <x:c t="n" s="0">
        <x:v>23.1082</x:v>
      </x:c>
      <x:c t="n" s="0">
        <x:v>24.43377</x:v>
      </x:c>
      <x:c t="n" s="0">
        <x:v>31.62693</x:v>
      </x:c>
      <x:c t="n" s="0">
        <x:v>36.31332</x:v>
      </x:c>
      <x:c t="n" s="0">
        <x:v>26.47944</x:v>
      </x:c>
      <x:c t="n" s="0">
        <x:v>27.81559</x:v>
      </x:c>
      <x:c t="n" s="0">
        <x:v>27.96202</x:v>
      </x:c>
      <x:c t="n" s="0">
        <x:v>21.22225</x:v>
      </x:c>
      <x:c t="n" s="0">
        <x:v>20.52801</x:v>
      </x:c>
      <x:c t="n" s="0">
        <x:v>26.89111</x:v>
      </x:c>
      <x:c t="n" s="0">
        <x:v>24.22657</x:v>
      </x:c>
      <x:c t="n" s="0">
        <x:v>23.93757</x:v>
      </x:c>
      <x:c t="n" s="0">
        <x:v>13.19571</x:v>
      </x:c>
      <x:c t="n" s="0">
        <x:v>8.322702</x:v>
      </x:c>
      <x:c t="n" s="0">
        <x:v>7.229274</x:v>
      </x:c>
      <x:c t="n" s="0">
        <x:v>4.45382</x:v>
      </x:c>
      <x:c t="n" s="0">
        <x:v>3.7614</x:v>
      </x:c>
      <x:c t="n" s="0">
        <x:v>3.873869</x:v>
      </x:c>
      <x:c t="n" s="0">
        <x:v>-30.06697</x:v>
      </x:c>
      <x:c t="n" s="0">
        <x:v>-29.16826</x:v>
      </x:c>
      <x:c t="n" s="0">
        <x:v>-25.85778</x:v>
      </x:c>
      <x:c t="n" s="0">
        <x:v>-16.13973</x:v>
      </x:c>
      <x:c t="n" s="0">
        <x:v>-24.94772</x:v>
      </x:c>
      <x:c t="n" s="0">
        <x:v>-25.18805</x:v>
      </x:c>
      <x:c t="n" s="0">
        <x:v>-2.744867</x:v>
      </x:c>
      <x:c t="n" s="0">
        <x:v>4.504773</x:v>
      </x:c>
      <x:c t="n" s="0">
        <x:v>9.967328</x:v>
      </x:c>
      <x:c t="n" s="0">
        <x:v>10.84755</x:v>
      </x:c>
      <x:c t="n" s="0">
        <x:v>21.52214</x:v>
      </x:c>
      <x:c t="n" s="0">
        <x:v>14.41787</x:v>
      </x:c>
      <x:c t="n" s="0">
        <x:v>24.65696</x:v>
      </x:c>
      <x:c t="n" s="0">
        <x:v>8.754489</x:v>
      </x:c>
      <x:c t="n" s="0">
        <x:v>14.87</x:v>
      </x:c>
      <x:c t="n" s="0">
        <x:v>26.52258</x:v>
      </x:c>
      <x:c t="n" s="0">
        <x:v>25.31412</x:v>
      </x:c>
      <x:c t="n" s="0">
        <x:v>20.62169</x:v>
      </x:c>
      <x:c t="n" s="0">
        <x:v>23.42146</x:v>
      </x:c>
      <x:c t="n" s="0">
        <x:v>23.82416</x:v>
      </x:c>
      <x:c t="n" s="0">
        <x:v>22.50052</x:v>
      </x:c>
      <x:c t="n" s="0">
        <x:v>23.03523</x:v>
      </x:c>
      <x:c t="n" s="0">
        <x:v>23.94842</x:v>
      </x:c>
      <x:c t="n" s="0">
        <x:v>19.46108</x:v>
      </x:c>
      <x:c t="n" s="0">
        <x:v>17.96633</x:v>
      </x:c>
      <x:c t="n" s="0">
        <x:v>16.11886</x:v>
      </x:c>
      <x:c t="n" s="0">
        <x:v>20.3458</x:v>
      </x:c>
      <x:c t="n" s="0">
        <x:v>25.4063</x:v>
      </x:c>
      <x:c t="n" s="0">
        <x:v>15.94868</x:v>
      </x:c>
      <x:c t="n" s="0">
        <x:v>26.84567</x:v>
      </x:c>
      <x:c t="n" s="0">
        <x:v>15.77858</x:v>
      </x:c>
      <x:c t="n" s="0">
        <x:v>6.617685</x:v>
      </x:c>
      <x:c t="n" s="0">
        <x:v>6.13039</x:v>
      </x:c>
      <x:c t="n" s="0">
        <x:v>4.858581</x:v>
      </x:c>
      <x:c t="n" s="0">
        <x:v>2.158496</x:v>
      </x:c>
      <x:c t="n" s="0">
        <x:v>3.847473</x:v>
      </x:c>
      <x:c t="str">
        <x:v>No</x:v>
      </x:c>
      <x:c t="str">
        <x:v>No</x:v>
      </x:c>
      <x:c t="str">
        <x:v/>
      </x:c>
    </x:row>
    <x:row r="49">
      <x:c t="n" s="11">
        <x:v>48</x:v>
      </x:c>
      <x:c t="str" s="11">
        <x:v/>
      </x:c>
      <x:c t="n" s="8">
        <x:v>43944.2989930556</x:v>
      </x:c>
      <x:c t="n" s="7">
        <x:v>43944.2989930556</x:v>
      </x:c>
      <x:c t="n" s="0">
        <x:v>45.7065</x:v>
      </x:c>
      <x:c t="n" s="0">
        <x:v>54.20069</x:v>
      </x:c>
      <x:c t="n" s="0">
        <x:v>53.93278</x:v>
      </x:c>
      <x:c t="n" s="0">
        <x:v>62.66438</x:v>
      </x:c>
      <x:c t="n" s="0">
        <x:v>-30.06697</x:v>
      </x:c>
      <x:c t="n" s="0">
        <x:v>-29.16826</x:v>
      </x:c>
      <x:c t="n" s="0">
        <x:v>-25.30416</x:v>
      </x:c>
      <x:c t="n" s="0">
        <x:v>-15.93796</x:v>
      </x:c>
      <x:c t="n" s="0">
        <x:v>-23.6631</x:v>
      </x:c>
      <x:c t="n" s="0">
        <x:v>-10.33022</x:v>
      </x:c>
      <x:c t="n" s="0">
        <x:v>-3.108759</x:v>
      </x:c>
      <x:c t="n" s="0">
        <x:v>2.317626</x:v>
      </x:c>
      <x:c t="n" s="0">
        <x:v>12.26689</x:v>
      </x:c>
      <x:c t="n" s="0">
        <x:v>13.22902</x:v>
      </x:c>
      <x:c t="n" s="0">
        <x:v>19.08571</x:v>
      </x:c>
      <x:c t="n" s="0">
        <x:v>17.56298</x:v>
      </x:c>
      <x:c t="n" s="0">
        <x:v>23.97132</x:v>
      </x:c>
      <x:c t="n" s="0">
        <x:v>19.11445</x:v>
      </x:c>
      <x:c t="n" s="0">
        <x:v>21.1142</x:v>
      </x:c>
      <x:c t="n" s="0">
        <x:v>23.52299</x:v>
      </x:c>
      <x:c t="n" s="0">
        <x:v>24.35946</x:v>
      </x:c>
      <x:c t="n" s="0">
        <x:v>22.18331</x:v>
      </x:c>
      <x:c t="n" s="0">
        <x:v>22.74274</x:v>
      </x:c>
      <x:c t="n" s="0">
        <x:v>24.26275</x:v>
      </x:c>
      <x:c t="n" s="0">
        <x:v>31.17266</x:v>
      </x:c>
      <x:c t="n" s="0">
        <x:v>35.67344</x:v>
      </x:c>
      <x:c t="n" s="0">
        <x:v>26.12018</x:v>
      </x:c>
      <x:c t="n" s="0">
        <x:v>27.20819</x:v>
      </x:c>
      <x:c t="n" s="0">
        <x:v>27.45692</x:v>
      </x:c>
      <x:c t="n" s="0">
        <x:v>21.54239</x:v>
      </x:c>
      <x:c t="n" s="0">
        <x:v>22.39757</x:v>
      </x:c>
      <x:c t="n" s="0">
        <x:v>27.24859</x:v>
      </x:c>
      <x:c t="n" s="0">
        <x:v>23.63123</x:v>
      </x:c>
      <x:c t="n" s="0">
        <x:v>24.70196</x:v>
      </x:c>
      <x:c t="n" s="0">
        <x:v>12.80076</x:v>
      </x:c>
      <x:c t="n" s="0">
        <x:v>8.264937</x:v>
      </x:c>
      <x:c t="n" s="0">
        <x:v>7.277404</x:v>
      </x:c>
      <x:c t="n" s="0">
        <x:v>4.569062</x:v>
      </x:c>
      <x:c t="n" s="0">
        <x:v>3.775619</x:v>
      </x:c>
      <x:c t="n" s="0">
        <x:v>4.032633</x:v>
      </x:c>
      <x:c t="n" s="0">
        <x:v>-30.06697</x:v>
      </x:c>
      <x:c t="n" s="0">
        <x:v>-29.16826</x:v>
      </x:c>
      <x:c t="n" s="0">
        <x:v>-25.85778</x:v>
      </x:c>
      <x:c t="n" s="0">
        <x:v>-16.13973</x:v>
      </x:c>
      <x:c t="n" s="0">
        <x:v>-24.94772</x:v>
      </x:c>
      <x:c t="n" s="0">
        <x:v>-25.18805</x:v>
      </x:c>
      <x:c t="n" s="0">
        <x:v>-0.4921284</x:v>
      </x:c>
      <x:c t="n" s="0">
        <x:v>-0.955056</x:v>
      </x:c>
      <x:c t="n" s="0">
        <x:v>9.967328</x:v>
      </x:c>
      <x:c t="n" s="0">
        <x:v>6.934448</x:v>
      </x:c>
      <x:c t="n" s="0">
        <x:v>19.74957</x:v>
      </x:c>
      <x:c t="n" s="0">
        <x:v>8.245635</x:v>
      </x:c>
      <x:c t="n" s="0">
        <x:v>19.28577</x:v>
      </x:c>
      <x:c t="n" s="0">
        <x:v>22.66969</x:v>
      </x:c>
      <x:c t="n" s="0">
        <x:v>18.46767</x:v>
      </x:c>
      <x:c t="n" s="0">
        <x:v>26.60087</x:v>
      </x:c>
      <x:c t="n" s="0">
        <x:v>23.62774</x:v>
      </x:c>
      <x:c t="n" s="0">
        <x:v>20.03781</x:v>
      </x:c>
      <x:c t="n" s="0">
        <x:v>16.77617</x:v>
      </x:c>
      <x:c t="n" s="0">
        <x:v>21.81141</x:v>
      </x:c>
      <x:c t="n" s="0">
        <x:v>26.05284</x:v>
      </x:c>
      <x:c t="n" s="0">
        <x:v>24.65255</x:v>
      </x:c>
      <x:c t="n" s="0">
        <x:v>24.43608</x:v>
      </x:c>
      <x:c t="n" s="0">
        <x:v>25.52908</x:v>
      </x:c>
      <x:c t="n" s="0">
        <x:v>22.58725</x:v>
      </x:c>
      <x:c t="n" s="0">
        <x:v>27.11349</x:v>
      </x:c>
      <x:c t="n" s="0">
        <x:v>29.33108</x:v>
      </x:c>
      <x:c t="n" s="0">
        <x:v>27.47788</x:v>
      </x:c>
      <x:c t="n" s="0">
        <x:v>17.14421</x:v>
      </x:c>
      <x:c t="n" s="0">
        <x:v>27.75739</x:v>
      </x:c>
      <x:c t="n" s="0">
        <x:v>10.37695</x:v>
      </x:c>
      <x:c t="n" s="0">
        <x:v>8.660039</x:v>
      </x:c>
      <x:c t="n" s="0">
        <x:v>7.490554</x:v>
      </x:c>
      <x:c t="n" s="0">
        <x:v>4.765725</x:v>
      </x:c>
      <x:c t="n" s="0">
        <x:v>4.044618</x:v>
      </x:c>
      <x:c t="n" s="0">
        <x:v>4.59565</x:v>
      </x:c>
      <x:c t="str">
        <x:v>No</x:v>
      </x:c>
      <x:c t="str">
        <x:v>No</x:v>
      </x:c>
      <x:c t="str">
        <x:v/>
      </x:c>
    </x:row>
    <x:row r="50">
      <x:c t="n" s="11">
        <x:v>49</x:v>
      </x:c>
      <x:c t="str" s="11">
        <x:v/>
      </x:c>
      <x:c t="n" s="8">
        <x:v>43944.2989930556</x:v>
      </x:c>
      <x:c t="n" s="7">
        <x:v>43944.2989930556</x:v>
      </x:c>
      <x:c t="n" s="0">
        <x:v>43.98579</x:v>
      </x:c>
      <x:c t="n" s="0">
        <x:v>54.20069</x:v>
      </x:c>
      <x:c t="n" s="0">
        <x:v>53.29585</x:v>
      </x:c>
      <x:c t="n" s="0">
        <x:v>61.11536</x:v>
      </x:c>
      <x:c t="n" s="0">
        <x:v>-30.06697</x:v>
      </x:c>
      <x:c t="n" s="0">
        <x:v>-29.16826</x:v>
      </x:c>
      <x:c t="n" s="0">
        <x:v>-25.34104</x:v>
      </x:c>
      <x:c t="n" s="0">
        <x:v>-16.06828</x:v>
      </x:c>
      <x:c t="n" s="0">
        <x:v>-23.82889</x:v>
      </x:c>
      <x:c t="n" s="0">
        <x:v>-10.99395</x:v>
      </x:c>
      <x:c t="n" s="0">
        <x:v>-2.476749</x:v>
      </x:c>
      <x:c t="n" s="0">
        <x:v>1.688394</x:v>
      </x:c>
      <x:c t="n" s="0">
        <x:v>11.86273</x:v>
      </x:c>
      <x:c t="n" s="0">
        <x:v>12.63213</x:v>
      </x:c>
      <x:c t="n" s="0">
        <x:v>19.06627</x:v>
      </x:c>
      <x:c t="n" s="0">
        <x:v>16.96369</x:v>
      </x:c>
      <x:c t="n" s="0">
        <x:v>23.53133</x:v>
      </x:c>
      <x:c t="n" s="0">
        <x:v>20.88275</x:v>
      </x:c>
      <x:c t="n" s="0">
        <x:v>21.21904</x:v>
      </x:c>
      <x:c t="n" s="0">
        <x:v>23.23174</x:v>
      </x:c>
      <x:c t="n" s="0">
        <x:v>23.86801</x:v>
      </x:c>
      <x:c t="n" s="0">
        <x:v>22.16961</x:v>
      </x:c>
      <x:c t="n" s="0">
        <x:v>23.14842</x:v>
      </x:c>
      <x:c t="n" s="0">
        <x:v>24.68631</x:v>
      </x:c>
      <x:c t="n" s="0">
        <x:v>30.6266</x:v>
      </x:c>
      <x:c t="n" s="0">
        <x:v>35.02871</x:v>
      </x:c>
      <x:c t="n" s="0">
        <x:v>25.91878</x:v>
      </x:c>
      <x:c t="n" s="0">
        <x:v>27.8954</x:v>
      </x:c>
      <x:c t="n" s="0">
        <x:v>27.1508</x:v>
      </x:c>
      <x:c t="n" s="0">
        <x:v>24.13235</x:v>
      </x:c>
      <x:c t="n" s="0">
        <x:v>24.27559</x:v>
      </x:c>
      <x:c t="n" s="0">
        <x:v>29.3133</x:v>
      </x:c>
      <x:c t="n" s="0">
        <x:v>23.38416</x:v>
      </x:c>
      <x:c t="n" s="0">
        <x:v>24.73017</x:v>
      </x:c>
      <x:c t="n" s="0">
        <x:v>12.45562</x:v>
      </x:c>
      <x:c t="n" s="0">
        <x:v>8.489546</x:v>
      </x:c>
      <x:c t="n" s="0">
        <x:v>7.447763</x:v>
      </x:c>
      <x:c t="n" s="0">
        <x:v>4.717495</x:v>
      </x:c>
      <x:c t="n" s="0">
        <x:v>3.77558</x:v>
      </x:c>
      <x:c t="n" s="0">
        <x:v>3.918623</x:v>
      </x:c>
      <x:c t="n" s="0">
        <x:v>-30.06697</x:v>
      </x:c>
      <x:c t="n" s="0">
        <x:v>-29.16826</x:v>
      </x:c>
      <x:c t="n" s="0">
        <x:v>-25.36642</x:v>
      </x:c>
      <x:c t="n" s="0">
        <x:v>-17.54782</x:v>
      </x:c>
      <x:c t="n" s="0">
        <x:v>-24.94772</x:v>
      </x:c>
      <x:c t="n" s="0">
        <x:v>-25.18805</x:v>
      </x:c>
      <x:c t="n" s="0">
        <x:v>0.05746448</x:v>
      </x:c>
      <x:c t="n" s="0">
        <x:v>-8.873026</x:v>
      </x:c>
      <x:c t="n" s="0">
        <x:v>6.351466</x:v>
      </x:c>
      <x:c t="n" s="0">
        <x:v>4.032446</x:v>
      </x:c>
      <x:c t="n" s="0">
        <x:v>18.95074</x:v>
      </x:c>
      <x:c t="n" s="0">
        <x:v>8.245635</x:v>
      </x:c>
      <x:c t="n" s="0">
        <x:v>19.28577</x:v>
      </x:c>
      <x:c t="n" s="0">
        <x:v>25.59093</x:v>
      </x:c>
      <x:c t="n" s="0">
        <x:v>21.78637</x:v>
      </x:c>
      <x:c t="n" s="0">
        <x:v>18.65285</x:v>
      </x:c>
      <x:c t="n" s="0">
        <x:v>13.24934</x:v>
      </x:c>
      <x:c t="n" s="0">
        <x:v>22.06813</x:v>
      </x:c>
      <x:c t="n" s="0">
        <x:v>25.41885</x:v>
      </x:c>
      <x:c t="n" s="0">
        <x:v>26.98793</x:v>
      </x:c>
      <x:c t="n" s="0">
        <x:v>23.97174</x:v>
      </x:c>
      <x:c t="n" s="0">
        <x:v>23.96273</x:v>
      </x:c>
      <x:c t="n" s="0">
        <x:v>22.84276</x:v>
      </x:c>
      <x:c t="n" s="0">
        <x:v>30.8626</x:v>
      </x:c>
      <x:c t="n" s="0">
        <x:v>29.91536</x:v>
      </x:c>
      <x:c t="n" s="0">
        <x:v>28.72091</x:v>
      </x:c>
      <x:c t="n" s="0">
        <x:v>27.16053</x:v>
      </x:c>
      <x:c t="n" s="0">
        <x:v>36.02748</x:v>
      </x:c>
      <x:c t="n" s="0">
        <x:v>21.29734</x:v>
      </x:c>
      <x:c t="n" s="0">
        <x:v>22.72893</x:v>
      </x:c>
      <x:c t="n" s="0">
        <x:v>11.10656</x:v>
      </x:c>
      <x:c t="n" s="0">
        <x:v>10.37511</x:v>
      </x:c>
      <x:c t="n" s="0">
        <x:v>12.56826</x:v>
      </x:c>
      <x:c t="n" s="0">
        <x:v>6.812444</x:v>
      </x:c>
      <x:c t="n" s="0">
        <x:v>3.789482</x:v>
      </x:c>
      <x:c t="n" s="0">
        <x:v>2.883557</x:v>
      </x:c>
      <x:c t="str">
        <x:v>No</x:v>
      </x:c>
      <x:c t="str">
        <x:v>No</x:v>
      </x:c>
      <x:c t="str">
        <x:v/>
      </x:c>
    </x:row>
    <x:row r="51">
      <x:c t="n" s="11">
        <x:v>50</x:v>
      </x:c>
      <x:c t="str" s="11">
        <x:v/>
      </x:c>
      <x:c t="n" s="8">
        <x:v>43944.2989930556</x:v>
      </x:c>
      <x:c t="n" s="7">
        <x:v>43944.2989930556</x:v>
      </x:c>
      <x:c t="n" s="0">
        <x:v>35.81069</x:v>
      </x:c>
      <x:c t="n" s="0">
        <x:v>54.20069</x:v>
      </x:c>
      <x:c t="n" s="0">
        <x:v>54.53754</x:v>
      </x:c>
      <x:c t="n" s="0">
        <x:v>62.2068</x:v>
      </x:c>
      <x:c t="n" s="0">
        <x:v>-30.06697</x:v>
      </x:c>
      <x:c t="n" s="0">
        <x:v>-29.16826</x:v>
      </x:c>
      <x:c t="n" s="0">
        <x:v>-25.3359</x:v>
      </x:c>
      <x:c t="n" s="0">
        <x:v>-16.28118</x:v>
      </x:c>
      <x:c t="n" s="0">
        <x:v>-23.97565</x:v>
      </x:c>
      <x:c t="n" s="0">
        <x:v>-11.65414</x:v>
      </x:c>
      <x:c t="n" s="0">
        <x:v>-2.00142</x:v>
      </x:c>
      <x:c t="n" s="0">
        <x:v>1.067839</x:v>
      </x:c>
      <x:c t="n" s="0">
        <x:v>11.34413</x:v>
      </x:c>
      <x:c t="n" s="0">
        <x:v>12.04812</x:v>
      </x:c>
      <x:c t="n" s="0">
        <x:v>19.04959</x:v>
      </x:c>
      <x:c t="n" s="0">
        <x:v>16.37698</x:v>
      </x:c>
      <x:c t="n" s="0">
        <x:v>23.17946</x:v>
      </x:c>
      <x:c t="n" s="0">
        <x:v>21.72665</x:v>
      </x:c>
      <x:c t="n" s="0">
        <x:v>21.74738</x:v>
      </x:c>
      <x:c t="n" s="0">
        <x:v>22.95451</x:v>
      </x:c>
      <x:c t="n" s="0">
        <x:v>23.60293</x:v>
      </x:c>
      <x:c t="n" s="0">
        <x:v>22.1492</x:v>
      </x:c>
      <x:c t="n" s="0">
        <x:v>22.77259</x:v>
      </x:c>
      <x:c t="n" s="0">
        <x:v>24.34337</x:v>
      </x:c>
      <x:c t="n" s="0">
        <x:v>31.05851</x:v>
      </x:c>
      <x:c t="n" s="0">
        <x:v>34.50432</x:v>
      </x:c>
      <x:c t="n" s="0">
        <x:v>25.513</x:v>
      </x:c>
      <x:c t="n" s="0">
        <x:v>27.94293</x:v>
      </x:c>
      <x:c t="n" s="0">
        <x:v>29.92002</x:v>
      </x:c>
      <x:c t="n" s="0">
        <x:v>24.22511</x:v>
      </x:c>
      <x:c t="n" s="0">
        <x:v>24.04703</x:v>
      </x:c>
      <x:c t="n" s="0">
        <x:v>30.04879</x:v>
      </x:c>
      <x:c t="n" s="0">
        <x:v>23.79456</x:v>
      </x:c>
      <x:c t="n" s="0">
        <x:v>24.33457</x:v>
      </x:c>
      <x:c t="n" s="0">
        <x:v>12.4893</x:v>
      </x:c>
      <x:c t="n" s="0">
        <x:v>9.023973</x:v>
      </x:c>
      <x:c t="n" s="0">
        <x:v>8.566938</x:v>
      </x:c>
      <x:c t="n" s="0">
        <x:v>4.989254</x:v>
      </x:c>
      <x:c t="n" s="0">
        <x:v>3.689885</x:v>
      </x:c>
      <x:c t="n" s="0">
        <x:v>3.839152</x:v>
      </x:c>
      <x:c t="n" s="0">
        <x:v>-30.06697</x:v>
      </x:c>
      <x:c t="n" s="0">
        <x:v>-29.16826</x:v>
      </x:c>
      <x:c t="n" s="0">
        <x:v>-25.30055</x:v>
      </x:c>
      <x:c t="n" s="0">
        <x:v>-17.79217</x:v>
      </x:c>
      <x:c t="n" s="0">
        <x:v>-17.43304</x:v>
      </x:c>
      <x:c t="n" s="0">
        <x:v>-25.18805</x:v>
      </x:c>
      <x:c t="n" s="0">
        <x:v>0.05746448</x:v>
      </x:c>
      <x:c t="n" s="0">
        <x:v>-3.764088</x:v>
      </x:c>
      <x:c t="n" s="0">
        <x:v>5.459805</x:v>
      </x:c>
      <x:c t="n" s="0">
        <x:v>4.032446</x:v>
      </x:c>
      <x:c t="n" s="0">
        <x:v>18.95074</x:v>
      </x:c>
      <x:c t="n" s="0">
        <x:v>8.245635</x:v>
      </x:c>
      <x:c t="n" s="0">
        <x:v>20.92661</x:v>
      </x:c>
      <x:c t="n" s="0">
        <x:v>23.95315</x:v>
      </x:c>
      <x:c t="n" s="0">
        <x:v>24.83648</x:v>
      </x:c>
      <x:c t="n" s="0">
        <x:v>21.42889</x:v>
      </x:c>
      <x:c t="n" s="0">
        <x:v>23.4926</x:v>
      </x:c>
      <x:c t="n" s="0">
        <x:v>23.51902</x:v>
      </x:c>
      <x:c t="n" s="0">
        <x:v>16.09191</x:v>
      </x:c>
      <x:c t="n" s="0">
        <x:v>19.99188</x:v>
      </x:c>
      <x:c t="n" s="0">
        <x:v>37.44306</x:v>
      </x:c>
      <x:c t="n" s="0">
        <x:v>35.34901</x:v>
      </x:c>
      <x:c t="n" s="0">
        <x:v>21.88293</x:v>
      </x:c>
      <x:c t="n" s="0">
        <x:v>30.75203</x:v>
      </x:c>
      <x:c t="n" s="0">
        <x:v>35.04322</x:v>
      </x:c>
      <x:c t="n" s="0">
        <x:v>22.4353</x:v>
      </x:c>
      <x:c t="n" s="0">
        <x:v>18.70914</x:v>
      </x:c>
      <x:c t="n" s="0">
        <x:v>30.31108</x:v>
      </x:c>
      <x:c t="n" s="0">
        <x:v>25.67675</x:v>
      </x:c>
      <x:c t="n" s="0">
        <x:v>21.02489</x:v>
      </x:c>
      <x:c t="n" s="0">
        <x:v>11.93451</x:v>
      </x:c>
      <x:c t="n" s="0">
        <x:v>11.55861</x:v>
      </x:c>
      <x:c t="n" s="0">
        <x:v>8.434999</x:v>
      </x:c>
      <x:c t="n" s="0">
        <x:v>5.931313</x:v>
      </x:c>
      <x:c t="n" s="0">
        <x:v>3.592139</x:v>
      </x:c>
      <x:c t="n" s="0">
        <x:v>3.428005</x:v>
      </x:c>
      <x:c t="str">
        <x:v>No</x:v>
      </x:c>
      <x:c t="str">
        <x:v>No</x:v>
      </x:c>
      <x:c t="str">
        <x:v/>
      </x:c>
    </x:row>
    <x:row r="52">
      <x:c t="n" s="11">
        <x:v>51</x:v>
      </x:c>
      <x:c t="str" s="11">
        <x:v/>
      </x:c>
      <x:c t="n" s="8">
        <x:v>43944.2989930556</x:v>
      </x:c>
      <x:c t="n" s="7">
        <x:v>43944.2989930556</x:v>
      </x:c>
      <x:c t="n" s="0">
        <x:v>34.55165</x:v>
      </x:c>
      <x:c t="n" s="0">
        <x:v>54.20069</x:v>
      </x:c>
      <x:c t="n" s="0">
        <x:v>52.76749</x:v>
      </x:c>
      <x:c t="n" s="0">
        <x:v>60.44589</x:v>
      </x:c>
      <x:c t="n" s="0">
        <x:v>-30.06697</x:v>
      </x:c>
      <x:c t="n" s="0">
        <x:v>-29.16826</x:v>
      </x:c>
      <x:c t="n" s="0">
        <x:v>-25.33135</x:v>
      </x:c>
      <x:c t="n" s="0">
        <x:v>-16.47167</x:v>
      </x:c>
      <x:c t="n" s="0">
        <x:v>-20.14578</x:v>
      </x:c>
      <x:c t="n" s="0">
        <x:v>-12.31021</x:v>
      </x:c>
      <x:c t="n" s="0">
        <x:v>-1.632984</x:v>
      </x:c>
      <x:c t="n" s="0">
        <x:v>0.8783919</x:v>
      </x:c>
      <x:c t="n" s="0">
        <x:v>10.84623</x:v>
      </x:c>
      <x:c t="n" s="0">
        <x:v>12.22516</x:v>
      </x:c>
      <x:c t="n" s="0">
        <x:v>19.0353</x:v>
      </x:c>
      <x:c t="n" s="0">
        <x:v>16.19156</x:v>
      </x:c>
      <x:c t="n" s="0">
        <x:v>22.95685</x:v>
      </x:c>
      <x:c t="n" s="0">
        <x:v>21.98196</x:v>
      </x:c>
      <x:c t="n" s="0">
        <x:v>22.35935</x:v>
      </x:c>
      <x:c t="n" s="0">
        <x:v>23.84321</x:v>
      </x:c>
      <x:c t="n" s="0">
        <x:v>23.25728</x:v>
      </x:c>
      <x:c t="n" s="0">
        <x:v>22.42862</x:v>
      </x:c>
      <x:c t="n" s="0">
        <x:v>22.33206</x:v>
      </x:c>
      <x:c t="n" s="0">
        <x:v>23.96313</x:v>
      </x:c>
      <x:c t="n" s="0">
        <x:v>34.38084</x:v>
      </x:c>
      <x:c t="n" s="0">
        <x:v>37.06215</x:v>
      </x:c>
      <x:c t="n" s="0">
        <x:v>25.47774</x:v>
      </x:c>
      <x:c t="n" s="0">
        <x:v>28.77615</x:v>
      </x:c>
      <x:c t="n" s="0">
        <x:v>29.53994</x:v>
      </x:c>
      <x:c t="n" s="0">
        <x:v>23.64116</x:v>
      </x:c>
      <x:c t="n" s="0">
        <x:v>23.5001</x:v>
      </x:c>
      <x:c t="n" s="0">
        <x:v>30.01603</x:v>
      </x:c>
      <x:c t="n" s="0">
        <x:v>23.32508</x:v>
      </x:c>
      <x:c t="n" s="0">
        <x:v>23.91501</x:v>
      </x:c>
      <x:c t="n" s="0">
        <x:v>12.24896</x:v>
      </x:c>
      <x:c t="n" s="0">
        <x:v>9.196218</x:v>
      </x:c>
      <x:c t="n" s="0">
        <x:v>8.554408</x:v>
      </x:c>
      <x:c t="n" s="0">
        <x:v>5.292561</x:v>
      </x:c>
      <x:c t="n" s="0">
        <x:v>3.717552</x:v>
      </x:c>
      <x:c t="n" s="0">
        <x:v>3.775463</x:v>
      </x:c>
      <x:c t="n" s="0">
        <x:v>-30.06697</x:v>
      </x:c>
      <x:c t="n" s="0">
        <x:v>-29.16826</x:v>
      </x:c>
      <x:c t="n" s="0">
        <x:v>-25.30055</x:v>
      </x:c>
      <x:c t="n" s="0">
        <x:v>-17.79217</x:v>
      </x:c>
      <x:c t="n" s="0">
        <x:v>-13.6832</x:v>
      </x:c>
      <x:c t="n" s="0">
        <x:v>-25.18805</x:v>
      </x:c>
      <x:c t="n" s="0">
        <x:v>0.05746448</x:v>
      </x:c>
      <x:c t="n" s="0">
        <x:v>-0.4343013</x:v>
      </x:c>
      <x:c t="n" s="0">
        <x:v>5.459805</x:v>
      </x:c>
      <x:c t="n" s="0">
        <x:v>14.85807</x:v>
      </x:c>
      <x:c t="n" s="0">
        <x:v>19.27656</x:v>
      </x:c>
      <x:c t="n" s="0">
        <x:v>16.48023</x:v>
      </x:c>
      <x:c t="n" s="0">
        <x:v>21.35977</x:v>
      </x:c>
      <x:c t="n" s="0">
        <x:v>23.23358</x:v>
      </x:c>
      <x:c t="n" s="0">
        <x:v>25.09097</x:v>
      </x:c>
      <x:c t="n" s="0">
        <x:v>28.77677</x:v>
      </x:c>
      <x:c t="n" s="0">
        <x:v>17.03621</x:v>
      </x:c>
      <x:c t="n" s="0">
        <x:v>22.61181</x:v>
      </x:c>
      <x:c t="n" s="0">
        <x:v>21.3933</x:v>
      </x:c>
      <x:c t="n" s="0">
        <x:v>21.38066</x:v>
      </x:c>
      <x:c t="n" s="0">
        <x:v>39.47518</x:v>
      </x:c>
      <x:c t="n" s="0">
        <x:v>43.26523</x:v>
      </x:c>
      <x:c t="n" s="0">
        <x:v>24.50088</x:v>
      </x:c>
      <x:c t="n" s="0">
        <x:v>28.70387</x:v>
      </x:c>
      <x:c t="n" s="0">
        <x:v>23.7393</x:v>
      </x:c>
      <x:c t="n" s="0">
        <x:v>15.11169</x:v>
      </x:c>
      <x:c t="n" s="0">
        <x:v>16.14436</x:v>
      </x:c>
      <x:c t="n" s="0">
        <x:v>28.21566</x:v>
      </x:c>
      <x:c t="n" s="0">
        <x:v>19.27262</x:v>
      </x:c>
      <x:c t="n" s="0">
        <x:v>18.81082</x:v>
      </x:c>
      <x:c t="n" s="0">
        <x:v>10.98366</x:v>
      </x:c>
      <x:c t="n" s="0">
        <x:v>8.95857</x:v>
      </x:c>
      <x:c t="n" s="0">
        <x:v>7.433002</x:v>
      </x:c>
      <x:c t="n" s="0">
        <x:v>5.959463</x:v>
      </x:c>
      <x:c t="n" s="0">
        <x:v>3.893842</x:v>
      </x:c>
      <x:c t="n" s="0">
        <x:v>3.701524</x:v>
      </x:c>
      <x:c t="str">
        <x:v>No</x:v>
      </x:c>
      <x:c t="str">
        <x:v>No</x:v>
      </x:c>
      <x:c t="str">
        <x:v/>
      </x:c>
    </x:row>
    <x:row r="53">
      <x:c t="n" s="11">
        <x:v>52</x:v>
      </x:c>
      <x:c t="str" s="11">
        <x:v/>
      </x:c>
      <x:c t="n" s="8">
        <x:v>43944.2989930556</x:v>
      </x:c>
      <x:c t="n" s="7">
        <x:v>43944.2989930556</x:v>
      </x:c>
      <x:c t="n" s="0">
        <x:v>36.28315</x:v>
      </x:c>
      <x:c t="n" s="0">
        <x:v>54.20069</x:v>
      </x:c>
      <x:c t="n" s="0">
        <x:v>54.07912</x:v>
      </x:c>
      <x:c t="n" s="0">
        <x:v>63.0783</x:v>
      </x:c>
      <x:c t="n" s="0">
        <x:v>-30.06697</x:v>
      </x:c>
      <x:c t="n" s="0">
        <x:v>-29.16826</x:v>
      </x:c>
      <x:c t="n" s="0">
        <x:v>-25.32739</x:v>
      </x:c>
      <x:c t="n" s="0">
        <x:v>-16.64122</x:v>
      </x:c>
      <x:c t="n" s="0">
        <x:v>-18.38359</x:v>
      </x:c>
      <x:c t="n" s="0">
        <x:v>-12.96154</x:v>
      </x:c>
      <x:c t="n" s="0">
        <x:v>-1.497337</x:v>
      </x:c>
      <x:c t="n" s="0">
        <x:v>0.7097872</x:v>
      </x:c>
      <x:c t="n" s="0">
        <x:v>10.46178</x:v>
      </x:c>
      <x:c t="n" s="0">
        <x:v>12.72384</x:v>
      </x:c>
      <x:c t="n" s="0">
        <x:v>19.19141</x:v>
      </x:c>
      <x:c t="n" s="0">
        <x:v>16.23491</x:v>
      </x:c>
      <x:c t="n" s="0">
        <x:v>23.08299</x:v>
      </x:c>
      <x:c t="n" s="0">
        <x:v>21.81267</x:v>
      </x:c>
      <x:c t="n" s="0">
        <x:v>22.98066</x:v>
      </x:c>
      <x:c t="n" s="0">
        <x:v>24.53425</x:v>
      </x:c>
      <x:c t="n" s="0">
        <x:v>22.82846</x:v>
      </x:c>
      <x:c t="n" s="0">
        <x:v>22.33085</x:v>
      </x:c>
      <x:c t="n" s="0">
        <x:v>23.05277</x:v>
      </x:c>
      <x:c t="n" s="0">
        <x:v>23.49338</x:v>
      </x:c>
      <x:c t="n" s="0">
        <x:v>34.68367</x:v>
      </x:c>
      <x:c t="n" s="0">
        <x:v>37.37562</x:v>
      </x:c>
      <x:c t="n" s="0">
        <x:v>24.94798</x:v>
      </x:c>
      <x:c t="n" s="0">
        <x:v>28.26558</x:v>
      </x:c>
      <x:c t="n" s="0">
        <x:v>29.06265</x:v>
      </x:c>
      <x:c t="n" s="0">
        <x:v>23.1026</x:v>
      </x:c>
      <x:c t="n" s="0">
        <x:v>22.88712</x:v>
      </x:c>
      <x:c t="n" s="0">
        <x:v>29.53331</x:v>
      </x:c>
      <x:c t="n" s="0">
        <x:v>22.90172</x:v>
      </x:c>
      <x:c t="n" s="0">
        <x:v>23.40221</x:v>
      </x:c>
      <x:c t="n" s="0">
        <x:v>12.08504</x:v>
      </x:c>
      <x:c t="n" s="0">
        <x:v>9.121256</x:v>
      </x:c>
      <x:c t="n" s="0">
        <x:v>8.413297</x:v>
      </x:c>
      <x:c t="n" s="0">
        <x:v>5.196483</x:v>
      </x:c>
      <x:c t="n" s="0">
        <x:v>3.803706</x:v>
      </x:c>
      <x:c t="n" s="0">
        <x:v>3.872447</x:v>
      </x:c>
      <x:c t="n" s="0">
        <x:v>-30.06697</x:v>
      </x:c>
      <x:c t="n" s="0">
        <x:v>-29.16826</x:v>
      </x:c>
      <x:c t="n" s="0">
        <x:v>-25.30055</x:v>
      </x:c>
      <x:c t="n" s="0">
        <x:v>-17.79217</x:v>
      </x:c>
      <x:c t="n" s="0">
        <x:v>-13.6832</x:v>
      </x:c>
      <x:c t="n" s="0">
        <x:v>-25.18805</x:v>
      </x:c>
      <x:c t="n" s="0">
        <x:v>-1.706259</x:v>
      </x:c>
      <x:c t="n" s="0">
        <x:v>-0.4343013</x:v>
      </x:c>
      <x:c t="n" s="0">
        <x:v>8.151496</x:v>
      </x:c>
      <x:c t="n" s="0">
        <x:v>14.85807</x:v>
      </x:c>
      <x:c t="n" s="0">
        <x:v>20.12886</x:v>
      </x:c>
      <x:c t="n" s="0">
        <x:v>16.48023</x:v>
      </x:c>
      <x:c t="n" s="0">
        <x:v>25.73119</x:v>
      </x:c>
      <x:c t="n" s="0">
        <x:v>18.08601</x:v>
      </x:c>
      <x:c t="n" s="0">
        <x:v>25.48453</x:v>
      </x:c>
      <x:c t="n" s="0">
        <x:v>23.87931</x:v>
      </x:c>
      <x:c t="n" s="0">
        <x:v>21.89351</x:v>
      </x:c>
      <x:c t="n" s="0">
        <x:v>22.37879</x:v>
      </x:c>
      <x:c t="n" s="0">
        <x:v>24.58954</x:v>
      </x:c>
      <x:c t="n" s="0">
        <x:v>23.60305</x:v>
      </x:c>
      <x:c t="n" s="0">
        <x:v>36.63494</x:v>
      </x:c>
      <x:c t="n" s="0">
        <x:v>33.3651</x:v>
      </x:c>
      <x:c t="n" s="0">
        <x:v>19.71239</x:v>
      </x:c>
      <x:c t="n" s="0">
        <x:v>22.53775</x:v>
      </x:c>
      <x:c t="n" s="0">
        <x:v>23.24417</x:v>
      </x:c>
      <x:c t="n" s="0">
        <x:v>18.23452</x:v>
      </x:c>
      <x:c t="n" s="0">
        <x:v>14.71267</x:v>
      </x:c>
      <x:c t="n" s="0">
        <x:v>20.86732</x:v>
      </x:c>
      <x:c t="n" s="0">
        <x:v>15.74839</x:v>
      </x:c>
      <x:c t="n" s="0">
        <x:v>17.76012</x:v>
      </x:c>
      <x:c t="n" s="0">
        <x:v>8.939215</x:v>
      </x:c>
      <x:c t="n" s="0">
        <x:v>7.970812</x:v>
      </x:c>
      <x:c t="n" s="0">
        <x:v>7.953764</x:v>
      </x:c>
      <x:c t="n" s="0">
        <x:v>4.341799</x:v>
      </x:c>
      <x:c t="n" s="0">
        <x:v>3.574331</x:v>
      </x:c>
      <x:c t="n" s="0">
        <x:v>4.4827</x:v>
      </x:c>
      <x:c t="str">
        <x:v>No</x:v>
      </x:c>
      <x:c t="str">
        <x:v>No</x:v>
      </x:c>
      <x:c t="str">
        <x:v/>
      </x:c>
    </x:row>
    <x:row r="54">
      <x:c t="n" s="11">
        <x:v>53</x:v>
      </x:c>
      <x:c t="str" s="11">
        <x:v/>
      </x:c>
      <x:c t="n" s="8">
        <x:v>43944.2989930556</x:v>
      </x:c>
      <x:c t="n" s="7">
        <x:v>43944.2989930556</x:v>
      </x:c>
      <x:c t="n" s="0">
        <x:v>37.1304</x:v>
      </x:c>
      <x:c t="n" s="0">
        <x:v>54.20069</x:v>
      </x:c>
      <x:c t="n" s="0">
        <x:v>59.95755</x:v>
      </x:c>
      <x:c t="n" s="0">
        <x:v>66.46649</x:v>
      </x:c>
      <x:c t="n" s="0">
        <x:v>-30.06697</x:v>
      </x:c>
      <x:c t="n" s="0">
        <x:v>-29.16826</x:v>
      </x:c>
      <x:c t="n" s="0">
        <x:v>-25.32392</x:v>
      </x:c>
      <x:c t="n" s="0">
        <x:v>-16.79145</x:v>
      </x:c>
      <x:c t="n" s="0">
        <x:v>-17.2951</x:v>
      </x:c>
      <x:c t="n" s="0">
        <x:v>-12.39018</x:v>
      </x:c>
      <x:c t="n" s="0">
        <x:v>-1.630015</x:v>
      </x:c>
      <x:c t="n" s="0">
        <x:v>0.5604244</x:v>
      </x:c>
      <x:c t="n" s="0">
        <x:v>10.25263</x:v>
      </x:c>
      <x:c t="n" s="0">
        <x:v>13.10862</x:v>
      </x:c>
      <x:c t="n" s="0">
        <x:v>19.34152</x:v>
      </x:c>
      <x:c t="n" s="0">
        <x:v>16.2716</x:v>
      </x:c>
      <x:c t="n" s="0">
        <x:v>23.96393</x:v>
      </x:c>
      <x:c t="n" s="0">
        <x:v>21.43122</x:v>
      </x:c>
      <x:c t="n" s="0">
        <x:v>22.84938</x:v>
      </x:c>
      <x:c t="n" s="0">
        <x:v>24.0914</x:v>
      </x:c>
      <x:c t="n" s="0">
        <x:v>23.27013</x:v>
      </x:c>
      <x:c t="n" s="0">
        <x:v>22.20974</x:v>
      </x:c>
      <x:c t="n" s="0">
        <x:v>22.45072</x:v>
      </x:c>
      <x:c t="n" s="0">
        <x:v>23.77354</x:v>
      </x:c>
      <x:c t="n" s="0">
        <x:v>34.43372</x:v>
      </x:c>
      <x:c t="n" s="0">
        <x:v>36.77548</x:v>
      </x:c>
      <x:c t="n" s="0">
        <x:v>24.59909</x:v>
      </x:c>
      <x:c t="n" s="0">
        <x:v>27.69423</x:v>
      </x:c>
      <x:c t="n" s="0">
        <x:v>28.5177</x:v>
      </x:c>
      <x:c t="n" s="0">
        <x:v>22.66387</x:v>
      </x:c>
      <x:c t="n" s="0">
        <x:v>22.31614</x:v>
      </x:c>
      <x:c t="n" s="0">
        <x:v>29.10237</x:v>
      </x:c>
      <x:c t="n" s="0">
        <x:v>22.37091</x:v>
      </x:c>
      <x:c t="n" s="0">
        <x:v>22.92832</x:v>
      </x:c>
      <x:c t="n" s="0">
        <x:v>11.91915</x:v>
      </x:c>
      <x:c t="n" s="0">
        <x:v>9.038754</x:v>
      </x:c>
      <x:c t="n" s="0">
        <x:v>8.500998</x:v>
      </x:c>
      <x:c t="n" s="0">
        <x:v>4.973448</x:v>
      </x:c>
      <x:c t="n" s="0">
        <x:v>3.757232</x:v>
      </x:c>
      <x:c t="n" s="0">
        <x:v>3.983598</x:v>
      </x:c>
      <x:c t="n" s="0">
        <x:v>-30.06697</x:v>
      </x:c>
      <x:c t="n" s="0">
        <x:v>-29.16826</x:v>
      </x:c>
      <x:c t="n" s="0">
        <x:v>-25.30055</x:v>
      </x:c>
      <x:c t="n" s="0">
        <x:v>-17.79217</x:v>
      </x:c>
      <x:c t="n" s="0">
        <x:v>-13.6832</x:v>
      </x:c>
      <x:c t="n" s="0">
        <x:v>-8.158638</x:v>
      </x:c>
      <x:c t="n" s="0">
        <x:v>-2.499759</x:v>
      </x:c>
      <x:c t="n" s="0">
        <x:v>-0.1303471</x:v>
      </x:c>
      <x:c t="n" s="0">
        <x:v>8.773479</x:v>
      </x:c>
      <x:c t="n" s="0">
        <x:v>14.85807</x:v>
      </x:c>
      <x:c t="n" s="0">
        <x:v>20.12886</x:v>
      </x:c>
      <x:c t="n" s="0">
        <x:v>16.88871</x:v>
      </x:c>
      <x:c t="n" s="0">
        <x:v>27.13223</x:v>
      </x:c>
      <x:c t="n" s="0">
        <x:v>18.86625</x:v>
      </x:c>
      <x:c t="n" s="0">
        <x:v>16.9713</x:v>
      </x:c>
      <x:c t="n" s="0">
        <x:v>22.14918</x:v>
      </x:c>
      <x:c t="n" s="0">
        <x:v>23.89441</x:v>
      </x:c>
      <x:c t="n" s="0">
        <x:v>19.02179</x:v>
      </x:c>
      <x:c t="n" s="0">
        <x:v>16.1007</x:v>
      </x:c>
      <x:c t="n" s="0">
        <x:v>22.67536</x:v>
      </x:c>
      <x:c t="n" s="0">
        <x:v>17.43945</x:v>
      </x:c>
      <x:c t="n" s="0">
        <x:v>25.57679</x:v>
      </x:c>
      <x:c t="n" s="0">
        <x:v>24.08815</x:v>
      </x:c>
      <x:c t="n" s="0">
        <x:v>20.06088</x:v>
      </x:c>
      <x:c t="n" s="0">
        <x:v>21.69121</x:v>
      </x:c>
      <x:c t="n" s="0">
        <x:v>17.64046</x:v>
      </x:c>
      <x:c t="n" s="0">
        <x:v>11.96493</x:v>
      </x:c>
      <x:c t="n" s="0">
        <x:v>27.07081</x:v>
      </x:c>
      <x:c t="n" s="0">
        <x:v>17.58529</x:v>
      </x:c>
      <x:c t="n" s="0">
        <x:v>20.36682</x:v>
      </x:c>
      <x:c t="n" s="0">
        <x:v>13.5933</x:v>
      </x:c>
      <x:c t="n" s="0">
        <x:v>10.36206</x:v>
      </x:c>
      <x:c t="n" s="0">
        <x:v>8.936429</x:v>
      </x:c>
      <x:c t="n" s="0">
        <x:v>4.718987</x:v>
      </x:c>
      <x:c t="n" s="0">
        <x:v>3.898485</x:v>
      </x:c>
      <x:c t="n" s="0">
        <x:v>4.84124</x:v>
      </x:c>
      <x:c t="str">
        <x:v>No</x:v>
      </x:c>
      <x:c t="str">
        <x:v>No</x:v>
      </x:c>
      <x:c t="str">
        <x:v/>
      </x:c>
    </x:row>
    <x:row r="55">
      <x:c t="n" s="11">
        <x:v>54</x:v>
      </x:c>
      <x:c t="str" s="11">
        <x:v/>
      </x:c>
      <x:c t="n" s="8">
        <x:v>43944.2989930556</x:v>
      </x:c>
      <x:c t="n" s="7">
        <x:v>43944.2989930556</x:v>
      </x:c>
      <x:c t="n" s="0">
        <x:v>34.05925</x:v>
      </x:c>
      <x:c t="n" s="0">
        <x:v>54.20069</x:v>
      </x:c>
      <x:c t="n" s="0">
        <x:v>60.09169</x:v>
      </x:c>
      <x:c t="n" s="0">
        <x:v>66.97801</x:v>
      </x:c>
      <x:c t="n" s="0">
        <x:v>-30.06697</x:v>
      </x:c>
      <x:c t="n" s="0">
        <x:v>-29.16826</x:v>
      </x:c>
      <x:c t="n" s="0">
        <x:v>-25.31148</x:v>
      </x:c>
      <x:c t="n" s="0">
        <x:v>-16.93467</x:v>
      </x:c>
      <x:c t="n" s="0">
        <x:v>-16.54208</x:v>
      </x:c>
      <x:c t="n" s="0">
        <x:v>-11.45326</x:v>
      </x:c>
      <x:c t="n" s="0">
        <x:v>-1.746626</x:v>
      </x:c>
      <x:c t="n" s="0">
        <x:v>0.5598119</x:v>
      </x:c>
      <x:c t="n" s="0">
        <x:v>10.16814</x:v>
      </x:c>
      <x:c t="n" s="0">
        <x:v>12.97177</x:v>
      </x:c>
      <x:c t="n" s="0">
        <x:v>19.46574</x:v>
      </x:c>
      <x:c t="n" s="0">
        <x:v>16.52696</x:v>
      </x:c>
      <x:c t="n" s="0">
        <x:v>24.59648</x:v>
      </x:c>
      <x:c t="n" s="0">
        <x:v>21.29261</x:v>
      </x:c>
      <x:c t="n" s="0">
        <x:v>22.37339</x:v>
      </x:c>
      <x:c t="n" s="0">
        <x:v>24.04506</x:v>
      </x:c>
      <x:c t="n" s="0">
        <x:v>22.84785</x:v>
      </x:c>
      <x:c t="n" s="0">
        <x:v>21.86278</x:v>
      </x:c>
      <x:c t="n" s="0">
        <x:v>22.20763</x:v>
      </x:c>
      <x:c t="n" s="0">
        <x:v>23.66482</x:v>
      </x:c>
      <x:c t="n" s="0">
        <x:v>33.76343</x:v>
      </x:c>
      <x:c t="n" s="0">
        <x:v>36.12537</x:v>
      </x:c>
      <x:c t="n" s="0">
        <x:v>24.86499</x:v>
      </x:c>
      <x:c t="n" s="0">
        <x:v>27.20383</x:v>
      </x:c>
      <x:c t="n" s="0">
        <x:v>28.05803</x:v>
      </x:c>
      <x:c t="n" s="0">
        <x:v>22.32384</x:v>
      </x:c>
      <x:c t="n" s="0">
        <x:v>22.62476</x:v>
      </x:c>
      <x:c t="n" s="0">
        <x:v>28.81639</x:v>
      </x:c>
      <x:c t="n" s="0">
        <x:v>21.84445</x:v>
      </x:c>
      <x:c t="n" s="0">
        <x:v>22.56119</x:v>
      </x:c>
      <x:c t="n" s="0">
        <x:v>11.95443</x:v>
      </x:c>
      <x:c t="n" s="0">
        <x:v>9.297232</x:v>
      </x:c>
      <x:c t="n" s="0">
        <x:v>8.298425</x:v>
      </x:c>
      <x:c t="n" s="0">
        <x:v>5.023417</x:v>
      </x:c>
      <x:c t="n" s="0">
        <x:v>3.899941</x:v>
      </x:c>
      <x:c t="n" s="0">
        <x:v>4.036349</x:v>
      </x:c>
      <x:c t="n" s="0">
        <x:v>-30.06697</x:v>
      </x:c>
      <x:c t="n" s="0">
        <x:v>-29.16826</x:v>
      </x:c>
      <x:c t="n" s="0">
        <x:v>-25.06681</x:v>
      </x:c>
      <x:c t="n" s="0">
        <x:v>-18.13848</x:v>
      </x:c>
      <x:c t="n" s="0">
        <x:v>-13.6832</x:v>
      </x:c>
      <x:c t="n" s="0">
        <x:v>-8.158638</x:v>
      </x:c>
      <x:c t="n" s="0">
        <x:v>-2.499759</x:v>
      </x:c>
      <x:c t="n" s="0">
        <x:v>0.6715325</x:v>
      </x:c>
      <x:c t="n" s="0">
        <x:v>11.38134</x:v>
      </x:c>
      <x:c t="n" s="0">
        <x:v>7.924705</x:v>
      </x:c>
      <x:c t="n" s="0">
        <x:v>20.12886</x:v>
      </x:c>
      <x:c t="n" s="0">
        <x:v>17.92437</x:v>
      </x:c>
      <x:c t="n" s="0">
        <x:v>27.28129</x:v>
      </x:c>
      <x:c t="n" s="0">
        <x:v>20.60779</x:v>
      </x:c>
      <x:c t="n" s="0">
        <x:v>18.55966</x:v>
      </x:c>
      <x:c t="n" s="0">
        <x:v>23.88115</x:v>
      </x:c>
      <x:c t="n" s="0">
        <x:v>22.20822</x:v>
      </x:c>
      <x:c t="n" s="0">
        <x:v>20.80552</x:v>
      </x:c>
      <x:c t="n" s="0">
        <x:v>22.043</x:v>
      </x:c>
      <x:c t="n" s="0">
        <x:v>23.92668</x:v>
      </x:c>
      <x:c t="n" s="0">
        <x:v>20.38106</x:v>
      </x:c>
      <x:c t="n" s="0">
        <x:v>23.84517</x:v>
      </x:c>
      <x:c t="n" s="0">
        <x:v>26.52024</x:v>
      </x:c>
      <x:c t="n" s="0">
        <x:v>26.12133</x:v>
      </x:c>
      <x:c t="n" s="0">
        <x:v>23.15878</x:v>
      </x:c>
      <x:c t="n" s="0">
        <x:v>19.23767</x:v>
      </x:c>
      <x:c t="n" s="0">
        <x:v>23.90519</x:v>
      </x:c>
      <x:c t="n" s="0">
        <x:v>24.23195</x:v>
      </x:c>
      <x:c t="n" s="0">
        <x:v>15.19595</x:v>
      </x:c>
      <x:c t="n" s="0">
        <x:v>16.09424</x:v>
      </x:c>
      <x:c t="n" s="0">
        <x:v>9.359895</x:v>
      </x:c>
      <x:c t="n" s="0">
        <x:v>9.201737</x:v>
      </x:c>
      <x:c t="n" s="0">
        <x:v>6.751063</x:v>
      </x:c>
      <x:c t="n" s="0">
        <x:v>4.669542</x:v>
      </x:c>
      <x:c t="n" s="0">
        <x:v>4.975112</x:v>
      </x:c>
      <x:c t="n" s="0">
        <x:v>3.352561</x:v>
      </x:c>
      <x:c t="str">
        <x:v>No</x:v>
      </x:c>
      <x:c t="str">
        <x:v>No</x:v>
      </x:c>
      <x:c t="str">
        <x:v/>
      </x:c>
    </x:row>
    <x:row r="56">
      <x:c t="n" s="11">
        <x:v>55</x:v>
      </x:c>
      <x:c t="str" s="11">
        <x:v/>
      </x:c>
      <x:c t="n" s="8">
        <x:v>43944.2989930556</x:v>
      </x:c>
      <x:c t="n" s="7">
        <x:v>43944.2989930556</x:v>
      </x:c>
      <x:c t="n" s="0">
        <x:v>35.92049</x:v>
      </x:c>
      <x:c t="n" s="0">
        <x:v>54.20069</x:v>
      </x:c>
      <x:c t="n" s="0">
        <x:v>60.424</x:v>
      </x:c>
      <x:c t="n" s="0">
        <x:v>65.88657</x:v>
      </x:c>
      <x:c t="n" s="0">
        <x:v>-30.06697</x:v>
      </x:c>
      <x:c t="n" s="0">
        <x:v>-29.16826</x:v>
      </x:c>
      <x:c t="n" s="0">
        <x:v>-25.2408</x:v>
      </x:c>
      <x:c t="n" s="0">
        <x:v>-17.13257</x:v>
      </x:c>
      <x:c t="n" s="0">
        <x:v>-15.98849</x:v>
      </x:c>
      <x:c t="n" s="0">
        <x:v>-10.7873</x:v>
      </x:c>
      <x:c t="n" s="0">
        <x:v>-1.848754</x:v>
      </x:c>
      <x:c t="n" s="0">
        <x:v>0.5762991</x:v>
      </x:c>
      <x:c t="n" s="0">
        <x:v>10.71497</x:v>
      </x:c>
      <x:c t="n" s="0">
        <x:v>12.38695</x:v>
      </x:c>
      <x:c t="n" s="0">
        <x:v>19.46934</x:v>
      </x:c>
      <x:c t="n" s="0">
        <x:v>16.76116</x:v>
      </x:c>
      <x:c t="n" s="0">
        <x:v>25.1961</x:v>
      </x:c>
      <x:c t="n" s="0">
        <x:v>21.21212</x:v>
      </x:c>
      <x:c t="n" s="0">
        <x:v>22.07344</x:v>
      </x:c>
      <x:c t="n" s="0">
        <x:v>24.04384</x:v>
      </x:c>
      <x:c t="n" s="0">
        <x:v>23.03679</x:v>
      </x:c>
      <x:c t="n" s="0">
        <x:v>21.75226</x:v>
      </x:c>
      <x:c t="n" s="0">
        <x:v>22.4091</x:v>
      </x:c>
      <x:c t="n" s="0">
        <x:v>23.33451</x:v>
      </x:c>
      <x:c t="n" s="0">
        <x:v>33.12956</x:v>
      </x:c>
      <x:c t="n" s="0">
        <x:v>35.51103</x:v>
      </x:c>
      <x:c t="n" s="0">
        <x:v>25.61441</x:v>
      </x:c>
      <x:c t="n" s="0">
        <x:v>27.4699</x:v>
      </x:c>
      <x:c t="n" s="0">
        <x:v>27.46646</x:v>
      </x:c>
      <x:c t="n" s="0">
        <x:v>21.82636</x:v>
      </x:c>
      <x:c t="n" s="0">
        <x:v>22.08111</x:v>
      </x:c>
      <x:c t="n" s="0">
        <x:v>28.19603</x:v>
      </x:c>
      <x:c t="n" s="0">
        <x:v>21.34576</x:v>
      </x:c>
      <x:c t="n" s="0">
        <x:v>22.80231</x:v>
      </x:c>
      <x:c t="n" s="0">
        <x:v>12.364</x:v>
      </x:c>
      <x:c t="n" s="0">
        <x:v>9.381735</x:v>
      </x:c>
      <x:c t="n" s="0">
        <x:v>8.065612</x:v>
      </x:c>
      <x:c t="n" s="0">
        <x:v>4.811477</x:v>
      </x:c>
      <x:c t="n" s="0">
        <x:v>4.105343</x:v>
      </x:c>
      <x:c t="n" s="0">
        <x:v>3.972745</x:v>
      </x:c>
      <x:c t="n" s="0">
        <x:v>-30.06697</x:v>
      </x:c>
      <x:c t="n" s="0">
        <x:v>-29.16826</x:v>
      </x:c>
      <x:c t="n" s="0">
        <x:v>-24.84501</x:v>
      </x:c>
      <x:c t="n" s="0">
        <x:v>-18.51481</x:v>
      </x:c>
      <x:c t="n" s="0">
        <x:v>-13.6832</x:v>
      </x:c>
      <x:c t="n" s="0">
        <x:v>-8.158638</x:v>
      </x:c>
      <x:c t="n" s="0">
        <x:v>-2.499759</x:v>
      </x:c>
      <x:c t="n" s="0">
        <x:v>0.6715325</x:v>
      </x:c>
      <x:c t="n" s="0">
        <x:v>12.99937</x:v>
      </x:c>
      <x:c t="n" s="0">
        <x:v>4.337229</x:v>
      </x:c>
      <x:c t="n" s="0">
        <x:v>18.43799</x:v>
      </x:c>
      <x:c t="n" s="0">
        <x:v>17.92437</x:v>
      </x:c>
      <x:c t="n" s="0">
        <x:v>27.70004</x:v>
      </x:c>
      <x:c t="n" s="0">
        <x:v>20.97354</x:v>
      </x:c>
      <x:c t="n" s="0">
        <x:v>20.43686</x:v>
      </x:c>
      <x:c t="n" s="0">
        <x:v>22.42814</x:v>
      </x:c>
      <x:c t="n" s="0">
        <x:v>21.83683</x:v>
      </x:c>
      <x:c t="n" s="0">
        <x:v>19.09789</x:v>
      </x:c>
      <x:c t="n" s="0">
        <x:v>23.09687</x:v>
      </x:c>
      <x:c t="n" s="0">
        <x:v>20.23083</x:v>
      </x:c>
      <x:c t="n" s="0">
        <x:v>23.30771</x:v>
      </x:c>
      <x:c t="n" s="0">
        <x:v>26.45641</x:v>
      </x:c>
      <x:c t="n" s="0">
        <x:v>27.30755</x:v>
      </x:c>
      <x:c t="n" s="0">
        <x:v>27.06373</x:v>
      </x:c>
      <x:c t="n" s="0">
        <x:v>19.20103</x:v>
      </x:c>
      <x:c t="n" s="0">
        <x:v>18.07604</x:v>
      </x:c>
      <x:c t="n" s="0">
        <x:v>19.45961</x:v>
      </x:c>
      <x:c t="n" s="0">
        <x:v>20.30059</x:v>
      </x:c>
      <x:c t="n" s="0">
        <x:v>15.29731</x:v>
      </x:c>
      <x:c t="n" s="0">
        <x:v>26.3579</x:v>
      </x:c>
      <x:c t="n" s="0">
        <x:v>14.62914</x:v>
      </x:c>
      <x:c t="n" s="0">
        <x:v>8.987371</x:v>
      </x:c>
      <x:c t="n" s="0">
        <x:v>6.415928</x:v>
      </x:c>
      <x:c t="n" s="0">
        <x:v>5.020766</x:v>
      </x:c>
      <x:c t="n" s="0">
        <x:v>4.808408</x:v>
      </x:c>
      <x:c t="n" s="0">
        <x:v>4.531833</x:v>
      </x:c>
      <x:c t="str">
        <x:v>No</x:v>
      </x:c>
      <x:c t="str">
        <x:v>No</x:v>
      </x:c>
      <x:c t="str">
        <x:v/>
      </x:c>
    </x:row>
    <x:row r="57">
      <x:c t="n" s="11">
        <x:v>56</x:v>
      </x:c>
      <x:c t="str" s="11">
        <x:v/>
      </x:c>
      <x:c t="n" s="8">
        <x:v>43944.2989930556</x:v>
      </x:c>
      <x:c t="n" s="7">
        <x:v>43944.2989930556</x:v>
      </x:c>
      <x:c t="n" s="0">
        <x:v>35.69313</x:v>
      </x:c>
      <x:c t="n" s="0">
        <x:v>54.20069</x:v>
      </x:c>
      <x:c t="n" s="0">
        <x:v>59.07116</x:v>
      </x:c>
      <x:c t="n" s="0">
        <x:v>63.80381</x:v>
      </x:c>
      <x:c t="n" s="0">
        <x:v>-30.06697</x:v>
      </x:c>
      <x:c t="n" s="0">
        <x:v>-29.16826</x:v>
      </x:c>
      <x:c t="n" s="0">
        <x:v>-25.18139</x:v>
      </x:c>
      <x:c t="n" s="0">
        <x:v>-17.30902</x:v>
      </x:c>
      <x:c t="n" s="0">
        <x:v>-15.56583</x:v>
      </x:c>
      <x:c t="n" s="0">
        <x:v>-10.28965</x:v>
      </x:c>
      <x:c t="n" s="0">
        <x:v>-1.937917</x:v>
      </x:c>
      <x:c t="n" s="0">
        <x:v>0.3438762</x:v>
      </x:c>
      <x:c t="n" s="0">
        <x:v>11.13299</x:v>
      </x:c>
      <x:c t="n" s="0">
        <x:v>11.81643</x:v>
      </x:c>
      <x:c t="n" s="0">
        <x:v>19.18333</x:v>
      </x:c>
      <x:c t="n" s="0">
        <x:v>16.95163</x:v>
      </x:c>
      <x:c t="n" s="0">
        <x:v>25.66435</x:v>
      </x:c>
      <x:c t="n" s="0">
        <x:v>21.22667</x:v>
      </x:c>
      <x:c t="n" s="0">
        <x:v>22.21076</x:v>
      </x:c>
      <x:c t="n" s="0">
        <x:v>23.48604</x:v>
      </x:c>
      <x:c t="n" s="0">
        <x:v>22.65732</x:v>
      </x:c>
      <x:c t="n" s="0">
        <x:v>21.87838</x:v>
      </x:c>
      <x:c t="n" s="0">
        <x:v>22.46441</x:v>
      </x:c>
      <x:c t="n" s="0">
        <x:v>23.70414</x:v>
      </x:c>
      <x:c t="n" s="0">
        <x:v>32.51157</x:v>
      </x:c>
      <x:c t="n" s="0">
        <x:v>34.91938</x:v>
      </x:c>
      <x:c t="n" s="0">
        <x:v>25.23559</x:v>
      </x:c>
      <x:c t="n" s="0">
        <x:v>27.04454</x:v>
      </x:c>
      <x:c t="n" s="0">
        <x:v>26.96548</x:v>
      </x:c>
      <x:c t="n" s="0">
        <x:v>21.48829</x:v>
      </x:c>
      <x:c t="n" s="0">
        <x:v>21.72613</x:v>
      </x:c>
      <x:c t="n" s="0">
        <x:v>27.66148</x:v>
      </x:c>
      <x:c t="n" s="0">
        <x:v>21.22605</x:v>
      </x:c>
      <x:c t="n" s="0">
        <x:v>24.56543</x:v>
      </x:c>
      <x:c t="n" s="0">
        <x:v>12.25707</x:v>
      </x:c>
      <x:c t="n" s="0">
        <x:v>9.116637</x:v>
      </x:c>
      <x:c t="n" s="0">
        <x:v>8.011294</x:v>
      </x:c>
      <x:c t="n" s="0">
        <x:v>4.847594</x:v>
      </x:c>
      <x:c t="n" s="0">
        <x:v>4.091988</x:v>
      </x:c>
      <x:c t="n" s="0">
        <x:v>4.028048</x:v>
      </x:c>
      <x:c t="n" s="0">
        <x:v>-30.06697</x:v>
      </x:c>
      <x:c t="n" s="0">
        <x:v>-29.16826</x:v>
      </x:c>
      <x:c t="n" s="0">
        <x:v>-24.84501</x:v>
      </x:c>
      <x:c t="n" s="0">
        <x:v>-18.51481</x:v>
      </x:c>
      <x:c t="n" s="0">
        <x:v>-12.75368</x:v>
      </x:c>
      <x:c t="n" s="0">
        <x:v>-8.158638</x:v>
      </x:c>
      <x:c t="n" s="0">
        <x:v>-2.784568</x:v>
      </x:c>
      <x:c t="n" s="0">
        <x:v>-3.5823</x:v>
      </x:c>
      <x:c t="n" s="0">
        <x:v>12.99937</x:v>
      </x:c>
      <x:c t="n" s="0">
        <x:v>5.749913</x:v>
      </x:c>
      <x:c t="n" s="0">
        <x:v>16.97739</x:v>
      </x:c>
      <x:c t="n" s="0">
        <x:v>17.50576</x:v>
      </x:c>
      <x:c t="n" s="0">
        <x:v>27.13237</x:v>
      </x:c>
      <x:c t="n" s="0">
        <x:v>21.31086</x:v>
      </x:c>
      <x:c t="n" s="0">
        <x:v>23.58594</x:v>
      </x:c>
      <x:c t="n" s="0">
        <x:v>22.89928</x:v>
      </x:c>
      <x:c t="n" s="0">
        <x:v>22.51107</x:v>
      </x:c>
      <x:c t="n" s="0">
        <x:v>23.07314</x:v>
      </x:c>
      <x:c t="n" s="0">
        <x:v>22.75562</x:v>
      </x:c>
      <x:c t="n" s="0">
        <x:v>26.31255</x:v>
      </x:c>
      <x:c t="n" s="0">
        <x:v>21.90594</x:v>
      </x:c>
      <x:c t="n" s="0">
        <x:v>25.79623</x:v>
      </x:c>
      <x:c t="n" s="0">
        <x:v>23.29042</x:v>
      </x:c>
      <x:c t="n" s="0">
        <x:v>23.61525</x:v>
      </x:c>
      <x:c t="n" s="0">
        <x:v>22.06974</x:v>
      </x:c>
      <x:c t="n" s="0">
        <x:v>19.18551</x:v>
      </x:c>
      <x:c t="n" s="0">
        <x:v>14.80974</x:v>
      </x:c>
      <x:c t="n" s="0">
        <x:v>19.79923</x:v>
      </x:c>
      <x:c t="n" s="0">
        <x:v>20.43235</x:v>
      </x:c>
      <x:c t="n" s="0">
        <x:v>29.11592</x:v>
      </x:c>
      <x:c t="n" s="0">
        <x:v>9.577512</x:v>
      </x:c>
      <x:c t="n" s="0">
        <x:v>8.334406</x:v>
      </x:c>
      <x:c t="n" s="0">
        <x:v>8.358859</x:v>
      </x:c>
      <x:c t="n" s="0">
        <x:v>4.633172</x:v>
      </x:c>
      <x:c t="n" s="0">
        <x:v>4.121553</x:v>
      </x:c>
      <x:c t="n" s="0">
        <x:v>4.016354</x:v>
      </x:c>
      <x:c t="str">
        <x:v>No</x:v>
      </x:c>
      <x:c t="str">
        <x:v>No</x:v>
      </x:c>
      <x:c t="str">
        <x:v/>
      </x:c>
    </x:row>
    <x:row r="58">
      <x:c t="n" s="11">
        <x:v>57</x:v>
      </x:c>
      <x:c t="str" s="11">
        <x:v/>
      </x:c>
      <x:c t="n" s="8">
        <x:v>43944.2989930556</x:v>
      </x:c>
      <x:c t="n" s="7">
        <x:v>43944.2989930556</x:v>
      </x:c>
      <x:c t="n" s="0">
        <x:v>37.37234</x:v>
      </x:c>
      <x:c t="n" s="0">
        <x:v>54.20069</x:v>
      </x:c>
      <x:c t="n" s="0">
        <x:v>56.60109</x:v>
      </x:c>
      <x:c t="n" s="0">
        <x:v>64.12566</x:v>
      </x:c>
      <x:c t="n" s="0">
        <x:v>-30.06697</x:v>
      </x:c>
      <x:c t="n" s="0">
        <x:v>-29.16826</x:v>
      </x:c>
      <x:c t="n" s="0">
        <x:v>-25.13121</x:v>
      </x:c>
      <x:c t="n" s="0">
        <x:v>-17.46557</x:v>
      </x:c>
      <x:c t="n" s="0">
        <x:v>-14.08001</x:v>
      </x:c>
      <x:c t="n" s="0">
        <x:v>-9.905585</x:v>
      </x:c>
      <x:c t="n" s="0">
        <x:v>-2.241495</x:v>
      </x:c>
      <x:c t="n" s="0">
        <x:v>-0.1180903</x:v>
      </x:c>
      <x:c t="n" s="0">
        <x:v>11.46068</x:v>
      </x:c>
      <x:c t="n" s="0">
        <x:v>11.55436</x:v>
      </x:c>
      <x:c t="n" s="0">
        <x:v>18.9232</x:v>
      </x:c>
      <x:c t="n" s="0">
        <x:v>16.65512</x:v>
      </x:c>
      <x:c t="n" s="0">
        <x:v>25.26651</x:v>
      </x:c>
      <x:c t="n" s="0">
        <x:v>21.00522</x:v>
      </x:c>
      <x:c t="n" s="0">
        <x:v>22.35735</x:v>
      </x:c>
      <x:c t="n" s="0">
        <x:v>24.38996</x:v>
      </x:c>
      <x:c t="n" s="0">
        <x:v>22.61011</x:v>
      </x:c>
      <x:c t="n" s="0">
        <x:v>21.54824</x:v>
      </x:c>
      <x:c t="n" s="0">
        <x:v>22.59628</x:v>
      </x:c>
      <x:c t="n" s="0">
        <x:v>24.25443</x:v>
      </x:c>
      <x:c t="n" s="0">
        <x:v>31.90501</x:v>
      </x:c>
      <x:c t="n" s="0">
        <x:v>34.27016</x:v>
      </x:c>
      <x:c t="n" s="0">
        <x:v>25.20486</x:v>
      </x:c>
      <x:c t="n" s="0">
        <x:v>26.67671</x:v>
      </x:c>
      <x:c t="n" s="0">
        <x:v>26.46627</x:v>
      </x:c>
      <x:c t="n" s="0">
        <x:v>21.16714</x:v>
      </x:c>
      <x:c t="n" s="0">
        <x:v>21.19556</x:v>
      </x:c>
      <x:c t="n" s="0">
        <x:v>27.06927</x:v>
      </x:c>
      <x:c t="n" s="0">
        <x:v>20.8198</x:v>
      </x:c>
      <x:c t="n" s="0">
        <x:v>24.87593</x:v>
      </x:c>
      <x:c t="n" s="0">
        <x:v>11.82727</x:v>
      </x:c>
      <x:c t="n" s="0">
        <x:v>9.011152</x:v>
      </x:c>
      <x:c t="n" s="0">
        <x:v>15.38829</x:v>
      </x:c>
      <x:c t="n" s="0">
        <x:v>4.917826</x:v>
      </x:c>
      <x:c t="n" s="0">
        <x:v>4.118207</x:v>
      </x:c>
      <x:c t="n" s="0">
        <x:v>4.066958</x:v>
      </x:c>
      <x:c t="n" s="0">
        <x:v>-30.06697</x:v>
      </x:c>
      <x:c t="n" s="0">
        <x:v>-29.16826</x:v>
      </x:c>
      <x:c t="n" s="0">
        <x:v>-24.84501</x:v>
      </x:c>
      <x:c t="n" s="0">
        <x:v>-18.51481</x:v>
      </x:c>
      <x:c t="n" s="0">
        <x:v>-9.045333</x:v>
      </x:c>
      <x:c t="n" s="0">
        <x:v>-8.158638</x:v>
      </x:c>
      <x:c t="n" s="0">
        <x:v>-5.578387</x:v>
      </x:c>
      <x:c t="n" s="0">
        <x:v>-4.760369</x:v>
      </x:c>
      <x:c t="n" s="0">
        <x:v>13.44962</x:v>
      </x:c>
      <x:c t="n" s="0">
        <x:v>10.4389</x:v>
      </x:c>
      <x:c t="n" s="0">
        <x:v>16.97739</x:v>
      </x:c>
      <x:c t="n" s="0">
        <x:v>12.15514</x:v>
      </x:c>
      <x:c t="n" s="0">
        <x:v>10.66377</x:v>
      </x:c>
      <x:c t="n" s="0">
        <x:v>16.45581</x:v>
      </x:c>
      <x:c t="n" s="0">
        <x:v>21.55191</x:v>
      </x:c>
      <x:c t="n" s="0">
        <x:v>27.70946</x:v>
      </x:c>
      <x:c t="n" s="0">
        <x:v>18.85099</x:v>
      </x:c>
      <x:c t="n" s="0">
        <x:v>18.9627</x:v>
      </x:c>
      <x:c t="n" s="0">
        <x:v>24.85056</x:v>
      </x:c>
      <x:c t="n" s="0">
        <x:v>25.04904</x:v>
      </x:c>
      <x:c t="n" s="0">
        <x:v>23.52321</x:v>
      </x:c>
      <x:c t="n" s="0">
        <x:v>25.54292</x:v>
      </x:c>
      <x:c t="n" s="0">
        <x:v>24.2362</x:v>
      </x:c>
      <x:c t="n" s="0">
        <x:v>22.85021</x:v>
      </x:c>
      <x:c t="n" s="0">
        <x:v>19.23633</x:v>
      </x:c>
      <x:c t="n" s="0">
        <x:v>17.05601</x:v>
      </x:c>
      <x:c t="n" s="0">
        <x:v>14.4736</x:v>
      </x:c>
      <x:c t="n" s="0">
        <x:v>21.56951</x:v>
      </x:c>
      <x:c t="n" s="0">
        <x:v>18.13045</x:v>
      </x:c>
      <x:c t="n" s="0">
        <x:v>25.66571</x:v>
      </x:c>
      <x:c t="n" s="0">
        <x:v>8.235594</x:v>
      </x:c>
      <x:c t="n" s="0">
        <x:v>16.99049</x:v>
      </x:c>
      <x:c t="n" s="0">
        <x:v>27.51062</x:v>
      </x:c>
      <x:c t="n" s="0">
        <x:v>4.169068</x:v>
      </x:c>
      <x:c t="n" s="0">
        <x:v>4.34249</x:v>
      </x:c>
      <x:c t="n" s="0">
        <x:v>4.856125</x:v>
      </x:c>
      <x:c t="str">
        <x:v>No</x:v>
      </x:c>
      <x:c t="str">
        <x:v>No</x:v>
      </x:c>
      <x:c t="str">
        <x:v/>
      </x:c>
    </x:row>
    <x:row r="59">
      <x:c t="n" s="11">
        <x:v>58</x:v>
      </x:c>
      <x:c t="str" s="11">
        <x:v/>
      </x:c>
      <x:c t="n" s="8">
        <x:v>43944.2989930556</x:v>
      </x:c>
      <x:c t="n" s="7">
        <x:v>43944.2989930556</x:v>
      </x:c>
      <x:c t="n" s="0">
        <x:v>37.02698</x:v>
      </x:c>
      <x:c t="n" s="0">
        <x:v>54.20069</x:v>
      </x:c>
      <x:c t="n" s="0">
        <x:v>58.28985</x:v>
      </x:c>
      <x:c t="n" s="0">
        <x:v>63.80381</x:v>
      </x:c>
      <x:c t="n" s="0">
        <x:v>-30.06697</x:v>
      </x:c>
      <x:c t="n" s="0">
        <x:v>-29.16826</x:v>
      </x:c>
      <x:c t="n" s="0">
        <x:v>-25.08864</x:v>
      </x:c>
      <x:c t="n" s="0">
        <x:v>-17.60391</x:v>
      </x:c>
      <x:c t="n" s="0">
        <x:v>-12.87647</x:v>
      </x:c>
      <x:c t="n" s="0">
        <x:v>-9.62764</x:v>
      </x:c>
      <x:c t="n" s="0">
        <x:v>-2.595487</x:v>
      </x:c>
      <x:c t="n" s="0">
        <x:v>-0.5556923</x:v>
      </x:c>
      <x:c t="n" s="0">
        <x:v>11.96319</x:v>
      </x:c>
      <x:c t="n" s="0">
        <x:v>11.40833</x:v>
      </x:c>
      <x:c t="n" s="0">
        <x:v>18.68801</x:v>
      </x:c>
      <x:c t="n" s="0">
        <x:v>16.22553</x:v>
      </x:c>
      <x:c t="n" s="0">
        <x:v>24.60686</x:v>
      </x:c>
      <x:c t="n" s="0">
        <x:v>20.40089</x:v>
      </x:c>
      <x:c t="n" s="0">
        <x:v>21.91351</x:v>
      </x:c>
      <x:c t="n" s="0">
        <x:v>24.44423</x:v>
      </x:c>
      <x:c t="n" s="0">
        <x:v>22.32737</x:v>
      </x:c>
      <x:c t="n" s="0">
        <x:v>21.57965</x:v>
      </x:c>
      <x:c t="n" s="0">
        <x:v>22.70412</x:v>
      </x:c>
      <x:c t="n" s="0">
        <x:v>24.03773</x:v>
      </x:c>
      <x:c t="n" s="0">
        <x:v>31.33483</x:v>
      </x:c>
      <x:c t="n" s="0">
        <x:v>33.72332</x:v>
      </x:c>
      <x:c t="n" s="0">
        <x:v>24.74364</x:v>
      </x:c>
      <x:c t="n" s="0">
        <x:v>26.20053</x:v>
      </x:c>
      <x:c t="n" s="0">
        <x:v>25.86327</x:v>
      </x:c>
      <x:c t="n" s="0">
        <x:v>20.88003</x:v>
      </x:c>
      <x:c t="n" s="0">
        <x:v>20.62853</x:v>
      </x:c>
      <x:c t="n" s="0">
        <x:v>27.53856</x:v>
      </x:c>
      <x:c t="n" s="0">
        <x:v>21.58941</x:v>
      </x:c>
      <x:c t="n" s="0">
        <x:v>24.61489</x:v>
      </x:c>
      <x:c t="n" s="0">
        <x:v>11.44275</x:v>
      </x:c>
      <x:c t="n" s="0">
        <x:v>20.50174</x:v>
      </x:c>
      <x:c t="n" s="0">
        <x:v>20.97414</x:v>
      </x:c>
      <x:c t="n" s="0">
        <x:v>4.895487</x:v>
      </x:c>
      <x:c t="n" s="0">
        <x:v>4.352539</x:v>
      </x:c>
      <x:c t="n" s="0">
        <x:v>4.428207</x:v>
      </x:c>
      <x:c t="n" s="0">
        <x:v>-30.06697</x:v>
      </x:c>
      <x:c t="n" s="0">
        <x:v>-29.16826</x:v>
      </x:c>
      <x:c t="n" s="0">
        <x:v>-24.84501</x:v>
      </x:c>
      <x:c t="n" s="0">
        <x:v>-18.51481</x:v>
      </x:c>
      <x:c t="n" s="0">
        <x:v>-9.045333</x:v>
      </x:c>
      <x:c t="n" s="0">
        <x:v>-8.645052</x:v>
      </x:c>
      <x:c t="n" s="0">
        <x:v>-5.578387</x:v>
      </x:c>
      <x:c t="n" s="0">
        <x:v>-4.760369</x:v>
      </x:c>
      <x:c t="n" s="0">
        <x:v>14.10964</x:v>
      </x:c>
      <x:c t="n" s="0">
        <x:v>10.4389</x:v>
      </x:c>
      <x:c t="n" s="0">
        <x:v>16.42815</x:v>
      </x:c>
      <x:c t="n" s="0">
        <x:v>12.15514</x:v>
      </x:c>
      <x:c t="n" s="0">
        <x:v>10.66377</x:v>
      </x:c>
      <x:c t="n" s="0">
        <x:v>11.42291</x:v>
      </x:c>
      <x:c t="n" s="0">
        <x:v>19.6452</x:v>
      </x:c>
      <x:c t="n" s="0">
        <x:v>22.8127</x:v>
      </x:c>
      <x:c t="n" s="0">
        <x:v>22.22939</x:v>
      </x:c>
      <x:c t="n" s="0">
        <x:v>22.18205</x:v>
      </x:c>
      <x:c t="n" s="0">
        <x:v>20.55302</x:v>
      </x:c>
      <x:c t="n" s="0">
        <x:v>23.41958</x:v>
      </x:c>
      <x:c t="n" s="0">
        <x:v>24.5565</x:v>
      </x:c>
      <x:c t="n" s="0">
        <x:v>26.76317</x:v>
      </x:c>
      <x:c t="n" s="0">
        <x:v>20.82781</x:v>
      </x:c>
      <x:c t="n" s="0">
        <x:v>20.12893</x:v>
      </x:c>
      <x:c t="n" s="0">
        <x:v>17.15273</x:v>
      </x:c>
      <x:c t="n" s="0">
        <x:v>17.99942</x:v>
      </x:c>
      <x:c t="n" s="0">
        <x:v>14.99291</x:v>
      </x:c>
      <x:c t="n" s="0">
        <x:v>30.17677</x:v>
      </x:c>
      <x:c t="n" s="0">
        <x:v>24.31702</x:v>
      </x:c>
      <x:c t="n" s="0">
        <x:v>20.38056</x:v>
      </x:c>
      <x:c t="n" s="0">
        <x:v>7.450518</x:v>
      </x:c>
      <x:c t="n" s="0">
        <x:v>28.92322</x:v>
      </x:c>
      <x:c t="n" s="0">
        <x:v>26.49638</x:v>
      </x:c>
      <x:c t="n" s="0">
        <x:v>5.573864</x:v>
      </x:c>
      <x:c t="n" s="0">
        <x:v>5.552879</x:v>
      </x:c>
      <x:c t="n" s="0">
        <x:v>5.532434</x:v>
      </x:c>
      <x:c t="str">
        <x:v>No</x:v>
      </x:c>
      <x:c t="str">
        <x:v>No</x:v>
      </x:c>
      <x:c t="str">
        <x:v/>
      </x:c>
    </x:row>
    <x:row r="60">
      <x:c t="n" s="11">
        <x:v>59</x:v>
      </x:c>
      <x:c t="str" s="11">
        <x:v/>
      </x:c>
      <x:c t="n" s="8">
        <x:v>43944.2989930556</x:v>
      </x:c>
      <x:c t="n" s="7">
        <x:v>43944.2989930556</x:v>
      </x:c>
      <x:c t="n" s="0">
        <x:v>36.55505</x:v>
      </x:c>
      <x:c t="n" s="0">
        <x:v>54.20069</x:v>
      </x:c>
      <x:c t="n" s="0">
        <x:v>57.37373</x:v>
      </x:c>
      <x:c t="n" s="0">
        <x:v>63.0783</x:v>
      </x:c>
      <x:c t="n" s="0">
        <x:v>-30.06697</x:v>
      </x:c>
      <x:c t="n" s="0">
        <x:v>-29.16826</x:v>
      </x:c>
      <x:c t="n" s="0">
        <x:v>-25.05268</x:v>
      </x:c>
      <x:c t="n" s="0">
        <x:v>-17.72565</x:v>
      </x:c>
      <x:c t="n" s="0">
        <x:v>-12.06045</x:v>
      </x:c>
      <x:c t="n" s="0">
        <x:v>-9.56142</x:v>
      </x:c>
      <x:c t="n" s="0">
        <x:v>-2.922473</x:v>
      </x:c>
      <x:c t="n" s="0">
        <x:v>-0.8454641</x:v>
      </x:c>
      <x:c t="n" s="0">
        <x:v>12.35064</x:v>
      </x:c>
      <x:c t="n" s="0">
        <x:v>11.27961</x:v>
      </x:c>
      <x:c t="n" s="0">
        <x:v>18.13745</x:v>
      </x:c>
      <x:c t="n" s="0">
        <x:v>15.82168</x:v>
      </x:c>
      <x:c t="n" s="0">
        <x:v>24.13724</x:v>
      </x:c>
      <x:c t="n" s="0">
        <x:v>20.54008</x:v>
      </x:c>
      <x:c t="n" s="0">
        <x:v>22.35473</x:v>
      </x:c>
      <x:c t="n" s="0">
        <x:v>24.16315</x:v>
      </x:c>
      <x:c t="n" s="0">
        <x:v>23.66604</x:v>
      </x:c>
      <x:c t="n" s="0">
        <x:v>21.48611</x:v>
      </x:c>
      <x:c t="n" s="0">
        <x:v>22.33282</x:v>
      </x:c>
      <x:c t="n" s="0">
        <x:v>24.3481</x:v>
      </x:c>
      <x:c t="n" s="0">
        <x:v>30.88102</x:v>
      </x:c>
      <x:c t="n" s="0">
        <x:v>33.17559</x:v>
      </x:c>
      <x:c t="n" s="0">
        <x:v>24.2914</x:v>
      </x:c>
      <x:c t="n" s="0">
        <x:v>25.71529</x:v>
      </x:c>
      <x:c t="n" s="0">
        <x:v>25.41224</x:v>
      </x:c>
      <x:c t="n" s="0">
        <x:v>21.06187</x:v>
      </x:c>
      <x:c t="n" s="0">
        <x:v>20.15256</x:v>
      </x:c>
      <x:c t="n" s="0">
        <x:v>28.27362</x:v>
      </x:c>
      <x:c t="n" s="0">
        <x:v>21.14894</x:v>
      </x:c>
      <x:c t="n" s="0">
        <x:v>24.11615</x:v>
      </x:c>
      <x:c t="n" s="0">
        <x:v>11.25784</x:v>
      </x:c>
      <x:c t="n" s="0">
        <x:v>20.88092</x:v>
      </x:c>
      <x:c t="n" s="0">
        <x:v>21.6993</x:v>
      </x:c>
      <x:c t="n" s="0">
        <x:v>5.156287</x:v>
      </x:c>
      <x:c t="n" s="0">
        <x:v>4.292109</x:v>
      </x:c>
      <x:c t="n" s="0">
        <x:v>4.308059</x:v>
      </x:c>
      <x:c t="n" s="0">
        <x:v>-30.06697</x:v>
      </x:c>
      <x:c t="n" s="0">
        <x:v>-29.16826</x:v>
      </x:c>
      <x:c t="n" s="0">
        <x:v>-24.84501</x:v>
      </x:c>
      <x:c t="n" s="0">
        <x:v>-18.51481</x:v>
      </x:c>
      <x:c t="n" s="0">
        <x:v>-9.045333</x:v>
      </x:c>
      <x:c t="n" s="0">
        <x:v>-9.192897</x:v>
      </x:c>
      <x:c t="n" s="0">
        <x:v>-5.578387</x:v>
      </x:c>
      <x:c t="n" s="0">
        <x:v>-1.987992</x:v>
      </x:c>
      <x:c t="n" s="0">
        <x:v>14.10964</x:v>
      </x:c>
      <x:c t="n" s="0">
        <x:v>10.4389</x:v>
      </x:c>
      <x:c t="n" s="0">
        <x:v>3.93342</x:v>
      </x:c>
      <x:c t="n" s="0">
        <x:v>16.8354</x:v>
      </x:c>
      <x:c t="n" s="0">
        <x:v>21.85839</x:v>
      </x:c>
      <x:c t="n" s="0">
        <x:v>23.02777</x:v>
      </x:c>
      <x:c t="n" s="0">
        <x:v>25.24177</x:v>
      </x:c>
      <x:c t="n" s="0">
        <x:v>21.48828</x:v>
      </x:c>
      <x:c t="n" s="0">
        <x:v>28.60905</x:v>
      </x:c>
      <x:c t="n" s="0">
        <x:v>21.23888</x:v>
      </x:c>
      <x:c t="n" s="0">
        <x:v>20.43602</x:v>
      </x:c>
      <x:c t="n" s="0">
        <x:v>25.77501</x:v>
      </x:c>
      <x:c t="n" s="0">
        <x:v>25.63506</x:v>
      </x:c>
      <x:c t="n" s="0">
        <x:v>26.71567</x:v>
      </x:c>
      <x:c t="n" s="0">
        <x:v>18.28448</x:v>
      </x:c>
      <x:c t="n" s="0">
        <x:v>21.40228</x:v>
      </x:c>
      <x:c t="n" s="0">
        <x:v>21.91894</x:v>
      </x:c>
      <x:c t="n" s="0">
        <x:v>22.54522</x:v>
      </x:c>
      <x:c t="n" s="0">
        <x:v>14.69008</x:v>
      </x:c>
      <x:c t="n" s="0">
        <x:v>30.90624</x:v>
      </x:c>
      <x:c t="n" s="0">
        <x:v>16.98181</x:v>
      </x:c>
      <x:c t="n" s="0">
        <x:v>18.5061</x:v>
      </x:c>
      <x:c t="n" s="0">
        <x:v>10.1835</x:v>
      </x:c>
      <x:c t="n" s="0">
        <x:v>20.22816</x:v>
      </x:c>
      <x:c t="n" s="0">
        <x:v>22.14138</x:v>
      </x:c>
      <x:c t="n" s="0">
        <x:v>6.062262</x:v>
      </x:c>
      <x:c t="n" s="0">
        <x:v>3.754072</x:v>
      </x:c>
      <x:c t="n" s="0">
        <x:v>4.08379</x:v>
      </x:c>
      <x:c t="str">
        <x:v>No</x:v>
      </x:c>
      <x:c t="str">
        <x:v>No</x:v>
      </x:c>
      <x:c t="str">
        <x:v/>
      </x:c>
    </x:row>
    <x:row r="61">
      <x:c t="n" s="11">
        <x:v>60</x:v>
      </x:c>
      <x:c t="str" s="11">
        <x:v/>
      </x:c>
      <x:c t="n" s="8">
        <x:v>43944.2989930556</x:v>
      </x:c>
      <x:c t="n" s="7">
        <x:v>43944.2989930556</x:v>
      </x:c>
      <x:c t="n" s="0">
        <x:v>35.22792</x:v>
      </x:c>
      <x:c t="n" s="0">
        <x:v>54.20069</x:v>
      </x:c>
      <x:c t="n" s="0">
        <x:v>55.95198</x:v>
      </x:c>
      <x:c t="n" s="0">
        <x:v>62.2068</x:v>
      </x:c>
      <x:c t="n" s="0">
        <x:v>-30.06697</x:v>
      </x:c>
      <x:c t="n" s="0">
        <x:v>-29.16826</x:v>
      </x:c>
      <x:c t="n" s="0">
        <x:v>-25.02232</x:v>
      </x:c>
      <x:c t="n" s="0">
        <x:v>-17.83241</x:v>
      </x:c>
      <x:c t="n" s="0">
        <x:v>-11.46749</x:v>
      </x:c>
      <x:c t="n" s="0">
        <x:v>-9.505651</x:v>
      </x:c>
      <x:c t="n" s="0">
        <x:v>-3.222648</x:v>
      </x:c>
      <x:c t="n" s="0">
        <x:v>-0.916037</x:v>
      </x:c>
      <x:c t="n" s="0">
        <x:v>12.36385</x:v>
      </x:c>
      <x:c t="n" s="0">
        <x:v>10.85899</x:v>
      </x:c>
      <x:c t="n" s="0">
        <x:v>17.48025</x:v>
      </x:c>
      <x:c t="n" s="0">
        <x:v>16.75957</x:v>
      </x:c>
      <x:c t="n" s="0">
        <x:v>23.99153</x:v>
      </x:c>
      <x:c t="n" s="0">
        <x:v>21.00455</x:v>
      </x:c>
      <x:c t="n" s="0">
        <x:v>22.64504</x:v>
      </x:c>
      <x:c t="n" s="0">
        <x:v>24.48169</x:v>
      </x:c>
      <x:c t="n" s="0">
        <x:v>23.73199</x:v>
      </x:c>
      <x:c t="n" s="0">
        <x:v>22.17603</x:v>
      </x:c>
      <x:c t="n" s="0">
        <x:v>22.24264</x:v>
      </x:c>
      <x:c t="n" s="0">
        <x:v>24.52953</x:v>
      </x:c>
      <x:c t="n" s="0">
        <x:v>30.38945</x:v>
      </x:c>
      <x:c t="n" s="0">
        <x:v>32.70637</x:v>
      </x:c>
      <x:c t="n" s="0">
        <x:v>24.05508</x:v>
      </x:c>
      <x:c t="n" s="0">
        <x:v>25.36346</x:v>
      </x:c>
      <x:c t="n" s="0">
        <x:v>25.05968</x:v>
      </x:c>
      <x:c t="n" s="0">
        <x:v>20.76852</x:v>
      </x:c>
      <x:c t="n" s="0">
        <x:v>19.76908</x:v>
      </x:c>
      <x:c t="n" s="0">
        <x:v>27.9076</x:v>
      </x:c>
      <x:c t="n" s="0">
        <x:v>20.72483</x:v>
      </x:c>
      <x:c t="n" s="0">
        <x:v>23.60134</x:v>
      </x:c>
      <x:c t="n" s="0">
        <x:v>11.03007</x:v>
      </x:c>
      <x:c t="n" s="0">
        <x:v>20.48538</x:v>
      </x:c>
      <x:c t="n" s="0">
        <x:v>21.21059</x:v>
      </x:c>
      <x:c t="n" s="0">
        <x:v>5.144374</x:v>
      </x:c>
      <x:c t="n" s="0">
        <x:v>4.200692</x:v>
      </x:c>
      <x:c t="n" s="0">
        <x:v>4.323405</x:v>
      </x:c>
      <x:c t="n" s="0">
        <x:v>-30.06697</x:v>
      </x:c>
      <x:c t="n" s="0">
        <x:v>-29.16826</x:v>
      </x:c>
      <x:c t="n" s="0">
        <x:v>-24.94035</x:v>
      </x:c>
      <x:c t="n" s="0">
        <x:v>-18.73845</x:v>
      </x:c>
      <x:c t="n" s="0">
        <x:v>-9.045333</x:v>
      </x:c>
      <x:c t="n" s="0">
        <x:v>-9.192897</x:v>
      </x:c>
      <x:c t="n" s="0">
        <x:v>-5.544842</x:v>
      </x:c>
      <x:c t="n" s="0">
        <x:v>-1.353602</x:v>
      </x:c>
      <x:c t="n" s="0">
        <x:v>11.1338</x:v>
      </x:c>
      <x:c t="n" s="0">
        <x:v>1.874092</x:v>
      </x:c>
      <x:c t="n" s="0">
        <x:v>3.93342</x:v>
      </x:c>
      <x:c t="n" s="0">
        <x:v>20.05626</x:v>
      </x:c>
      <x:c t="n" s="0">
        <x:v>23.02452</x:v>
      </x:c>
      <x:c t="n" s="0">
        <x:v>21.95794</x:v>
      </x:c>
      <x:c t="n" s="0">
        <x:v>21.56856</x:v>
      </x:c>
      <x:c t="n" s="0">
        <x:v>27.57173</x:v>
      </x:c>
      <x:c t="n" s="0">
        <x:v>19.5095</x:v>
      </x:c>
      <x:c t="n" s="0">
        <x:v>26.2567</x:v>
      </x:c>
      <x:c t="n" s="0">
        <x:v>20.81875</x:v>
      </x:c>
      <x:c t="n" s="0">
        <x:v>25.05461</x:v>
      </x:c>
      <x:c t="n" s="0">
        <x:v>25.67086</x:v>
      </x:c>
      <x:c t="n" s="0">
        <x:v>27.37821</x:v>
      </x:c>
      <x:c t="n" s="0">
        <x:v>24.79946</x:v>
      </x:c>
      <x:c t="n" s="0">
        <x:v>24.00512</x:v>
      </x:c>
      <x:c t="n" s="0">
        <x:v>21.45304</x:v>
      </x:c>
      <x:c t="n" s="0">
        <x:v>19.43082</x:v>
      </x:c>
      <x:c t="n" s="0">
        <x:v>15.78345</x:v>
      </x:c>
      <x:c t="n" s="0">
        <x:v>21.62394</x:v>
      </x:c>
      <x:c t="n" s="0">
        <x:v>16.26609</x:v>
      </x:c>
      <x:c t="n" s="0">
        <x:v>17.15482</x:v>
      </x:c>
      <x:c t="n" s="0">
        <x:v>11.22868</x:v>
      </x:c>
      <x:c t="n" s="0">
        <x:v>12.49251</x:v>
      </x:c>
      <x:c t="n" s="0">
        <x:v>11.91321</x:v>
      </x:c>
      <x:c t="n" s="0">
        <x:v>5.382164</x:v>
      </x:c>
      <x:c t="n" s="0">
        <x:v>2.7863</x:v>
      </x:c>
      <x:c t="n" s="0">
        <x:v>3.869928</x:v>
      </x:c>
      <x:c t="str">
        <x:v>No</x:v>
      </x:c>
      <x:c t="str">
        <x:v>No</x:v>
      </x:c>
      <x:c t="str">
        <x:v/>
      </x:c>
    </x:row>
    <x:row r="62">
      <x:c t="n" s="11">
        <x:v>61</x:v>
      </x:c>
      <x:c t="str" s="11">
        <x:v/>
      </x:c>
      <x:c t="n" s="8">
        <x:v>43944.2989930556</x:v>
      </x:c>
      <x:c t="n" s="7">
        <x:v>43944.2989930556</x:v>
      </x:c>
      <x:c t="n" s="0">
        <x:v>35.30685</x:v>
      </x:c>
      <x:c t="n" s="0">
        <x:v>54.20069</x:v>
      </x:c>
      <x:c t="n" s="0">
        <x:v>59.38836</x:v>
      </x:c>
      <x:c t="n" s="0">
        <x:v>64.96886</x:v>
      </x:c>
      <x:c t="n" s="0">
        <x:v>-30.06697</x:v>
      </x:c>
      <x:c t="n" s="0">
        <x:v>-29.16826</x:v>
      </x:c>
      <x:c t="n" s="0">
        <x:v>-25.0471</x:v>
      </x:c>
      <x:c t="n" s="0">
        <x:v>-18.02497</x:v>
      </x:c>
      <x:c t="n" s="0">
        <x:v>-11.0182</x:v>
      </x:c>
      <x:c t="n" s="0">
        <x:v>-9.458581</x:v>
      </x:c>
      <x:c t="n" s="0">
        <x:v>-3.485786</x:v>
      </x:c>
      <x:c t="n" s="0">
        <x:v>-0.9772301</x:v>
      </x:c>
      <x:c t="n" s="0">
        <x:v>12.2046</x:v>
      </x:c>
      <x:c t="n" s="0">
        <x:v>10.26647</x:v>
      </x:c>
      <x:c t="n" s="0">
        <x:v>16.82763</x:v>
      </x:c>
      <x:c t="n" s="0">
        <x:v>17.4261</x:v>
      </x:c>
      <x:c t="n" s="0">
        <x:v>23.72504</x:v>
      </x:c>
      <x:c t="n" s="0">
        <x:v>20.58136</x:v>
      </x:c>
      <x:c t="n" s="0">
        <x:v>22.07529</x:v>
      </x:c>
      <x:c t="n" s="0">
        <x:v>24.87071</x:v>
      </x:c>
      <x:c t="n" s="0">
        <x:v>23.39289</x:v>
      </x:c>
      <x:c t="n" s="0">
        <x:v>22.30116</x:v>
      </x:c>
      <x:c t="n" s="0">
        <x:v>22.51026</x:v>
      </x:c>
      <x:c t="n" s="0">
        <x:v>24.26343</x:v>
      </x:c>
      <x:c t="n" s="0">
        <x:v>29.86225</x:v>
      </x:c>
      <x:c t="n" s="0">
        <x:v>32.18371</x:v>
      </x:c>
      <x:c t="n" s="0">
        <x:v>24.25718</x:v>
      </x:c>
      <x:c t="n" s="0">
        <x:v>25.14101</x:v>
      </x:c>
      <x:c t="n" s="0">
        <x:v>24.52408</x:v>
      </x:c>
      <x:c t="n" s="0">
        <x:v>20.59361</x:v>
      </x:c>
      <x:c t="n" s="0">
        <x:v>19.40928</x:v>
      </x:c>
      <x:c t="n" s="0">
        <x:v>27.39699</x:v>
      </x:c>
      <x:c t="n" s="0">
        <x:v>21.47157</x:v>
      </x:c>
      <x:c t="n" s="0">
        <x:v>23.23228</x:v>
      </x:c>
      <x:c t="n" s="0">
        <x:v>11.55351</x:v>
      </x:c>
      <x:c t="n" s="0">
        <x:v>19.88852</x:v>
      </x:c>
      <x:c t="n" s="0">
        <x:v>20.57243</x:v>
      </x:c>
      <x:c t="n" s="0">
        <x:v>5.119714</x:v>
      </x:c>
      <x:c t="n" s="0">
        <x:v>4.181983</x:v>
      </x:c>
      <x:c t="n" s="0">
        <x:v>4.298966</x:v>
      </x:c>
      <x:c t="n" s="0">
        <x:v>-30.06697</x:v>
      </x:c>
      <x:c t="n" s="0">
        <x:v>-29.16826</x:v>
      </x:c>
      <x:c t="n" s="0">
        <x:v>-25.23959</x:v>
      </x:c>
      <x:c t="n" s="0">
        <x:v>-19.48805</x:v>
      </x:c>
      <x:c t="n" s="0">
        <x:v>-9.045333</x:v>
      </x:c>
      <x:c t="n" s="0">
        <x:v>-9.192897</x:v>
      </x:c>
      <x:c t="n" s="0">
        <x:v>-5.445733</x:v>
      </x:c>
      <x:c t="n" s="0">
        <x:v>0.6425794</x:v>
      </x:c>
      <x:c t="n" s="0">
        <x:v>11.1338</x:v>
      </x:c>
      <x:c t="n" s="0">
        <x:v>1.874092</x:v>
      </x:c>
      <x:c t="n" s="0">
        <x:v>3.93342</x:v>
      </x:c>
      <x:c t="n" s="0">
        <x:v>20.05626</x:v>
      </x:c>
      <x:c t="n" s="0">
        <x:v>18.89869</x:v>
      </x:c>
      <x:c t="n" s="0">
        <x:v>14.0533</x:v>
      </x:c>
      <x:c t="n" s="0">
        <x:v>21.79791</x:v>
      </x:c>
      <x:c t="n" s="0">
        <x:v>24.83857</x:v>
      </x:c>
      <x:c t="n" s="0">
        <x:v>21.15721</x:v>
      </x:c>
      <x:c t="n" s="0">
        <x:v>16.57533</x:v>
      </x:c>
      <x:c t="n" s="0">
        <x:v>23.2501</x:v>
      </x:c>
      <x:c t="n" s="0">
        <x:v>26.10361</x:v>
      </x:c>
      <x:c t="n" s="0">
        <x:v>22.63315</x:v>
      </x:c>
      <x:c t="n" s="0">
        <x:v>25.18304</x:v>
      </x:c>
      <x:c t="n" s="0">
        <x:v>23.2796</x:v>
      </x:c>
      <x:c t="n" s="0">
        <x:v>23.04932</x:v>
      </x:c>
      <x:c t="n" s="0">
        <x:v>17.97068</x:v>
      </x:c>
      <x:c t="n" s="0">
        <x:v>19.28926</x:v>
      </x:c>
      <x:c t="n" s="0">
        <x:v>16.63058</x:v>
      </x:c>
      <x:c t="n" s="0">
        <x:v>23.66301</x:v>
      </x:c>
      <x:c t="n" s="0">
        <x:v>26.08926</x:v>
      </x:c>
      <x:c t="n" s="0">
        <x:v>19.03026</x:v>
      </x:c>
      <x:c t="n" s="0">
        <x:v>13.62972</x:v>
      </x:c>
      <x:c t="n" s="0">
        <x:v>11.9736</x:v>
      </x:c>
      <x:c t="n" s="0">
        <x:v>9.8322</x:v>
      </x:c>
      <x:c t="n" s="0">
        <x:v>4.253602</x:v>
      </x:c>
      <x:c t="n" s="0">
        <x:v>4.539661</x:v>
      </x:c>
      <x:c t="n" s="0">
        <x:v>4.406029</x:v>
      </x:c>
      <x:c t="str">
        <x:v>No</x:v>
      </x:c>
      <x:c t="str">
        <x:v>No</x:v>
      </x:c>
      <x:c t="str">
        <x:v/>
      </x:c>
    </x:row>
    <x:row r="63">
      <x:c t="n" s="11">
        <x:v>62</x:v>
      </x:c>
      <x:c t="str" s="11">
        <x:v/>
      </x:c>
      <x:c t="n" s="8">
        <x:v>43944.2989930556</x:v>
      </x:c>
      <x:c t="n" s="7">
        <x:v>43944.2989930556</x:v>
      </x:c>
      <x:c t="n" s="0">
        <x:v>35.71404</x:v>
      </x:c>
      <x:c t="n" s="0">
        <x:v>54.20069</x:v>
      </x:c>
      <x:c t="n" s="0">
        <x:v>58.71985</x:v>
      </x:c>
      <x:c t="n" s="0">
        <x:v>66.28165</x:v>
      </x:c>
      <x:c t="n" s="0">
        <x:v>-30.06697</x:v>
      </x:c>
      <x:c t="n" s="0">
        <x:v>-29.16826</x:v>
      </x:c>
      <x:c t="n" s="0">
        <x:v>-25.07522</x:v>
      </x:c>
      <x:c t="n" s="0">
        <x:v>-18.21032</x:v>
      </x:c>
      <x:c t="n" s="0">
        <x:v>-10.81899</x:v>
      </x:c>
      <x:c t="n" s="0">
        <x:v>-9.418785</x:v>
      </x:c>
      <x:c t="n" s="0">
        <x:v>-3.722372</x:v>
      </x:c>
      <x:c t="n" s="0">
        <x:v>-0.1993207</x:v>
      </x:c>
      <x:c t="n" s="0">
        <x:v>12.06381</x:v>
      </x:c>
      <x:c t="n" s="0">
        <x:v>9.687352</x:v>
      </x:c>
      <x:c t="n" s="0">
        <x:v>16.20871</x:v>
      </x:c>
      <x:c t="n" s="0">
        <x:v>17.92412</x:v>
      </x:c>
      <x:c t="n" s="0">
        <x:v>23.05159</x:v>
      </x:c>
      <x:c t="n" s="0">
        <x:v>20.15356</x:v>
      </x:c>
      <x:c t="n" s="0">
        <x:v>23.11824</x:v>
      </x:c>
      <x:c t="n" s="0">
        <x:v>24.57681</x:v>
      </x:c>
      <x:c t="n" s="0">
        <x:v>23.18103</x:v>
      </x:c>
      <x:c t="n" s="0">
        <x:v>21.87856</x:v>
      </x:c>
      <x:c t="n" s="0">
        <x:v>22.12987</x:v>
      </x:c>
      <x:c t="n" s="0">
        <x:v>24.59247</x:v>
      </x:c>
      <x:c t="n" s="0">
        <x:v>29.30659</x:v>
      </x:c>
      <x:c t="n" s="0">
        <x:v>31.58562</x:v>
      </x:c>
      <x:c t="n" s="0">
        <x:v>24.04635</x:v>
      </x:c>
      <x:c t="n" s="0">
        <x:v>24.89283</x:v>
      </x:c>
      <x:c t="n" s="0">
        <x:v>24.10446</x:v>
      </x:c>
      <x:c t="n" s="0">
        <x:v>20.429</x:v>
      </x:c>
      <x:c t="n" s="0">
        <x:v>19.13001</x:v>
      </x:c>
      <x:c t="n" s="0">
        <x:v>27.38612</x:v>
      </x:c>
      <x:c t="n" s="0">
        <x:v>21.80946</x:v>
      </x:c>
      <x:c t="n" s="0">
        <x:v>22.71312</x:v>
      </x:c>
      <x:c t="n" s="0">
        <x:v>11.70059</x:v>
      </x:c>
      <x:c t="n" s="0">
        <x:v>19.30168</x:v>
      </x:c>
      <x:c t="n" s="0">
        <x:v>19.93542</x:v>
      </x:c>
      <x:c t="n" s="0">
        <x:v>5.283084</x:v>
      </x:c>
      <x:c t="n" s="0">
        <x:v>4.07227</x:v>
      </x:c>
      <x:c t="n" s="0">
        <x:v>4.191545</x:v>
      </x:c>
      <x:c t="n" s="0">
        <x:v>-30.06697</x:v>
      </x:c>
      <x:c t="n" s="0">
        <x:v>-29.16826</x:v>
      </x:c>
      <x:c t="n" s="0">
        <x:v>-25.23959</x:v>
      </x:c>
      <x:c t="n" s="0">
        <x:v>-19.48805</x:v>
      </x:c>
      <x:c t="n" s="0">
        <x:v>-11.11825</x:v>
      </x:c>
      <x:c t="n" s="0">
        <x:v>-9.192897</x:v>
      </x:c>
      <x:c t="n" s="0">
        <x:v>-5.445733</x:v>
      </x:c>
      <x:c t="n" s="0">
        <x:v>2.722007</x:v>
      </x:c>
      <x:c t="n" s="0">
        <x:v>11.1338</x:v>
      </x:c>
      <x:c t="n" s="0">
        <x:v>4.847008</x:v>
      </x:c>
      <x:c t="n" s="0">
        <x:v>8.373724</x:v>
      </x:c>
      <x:c t="n" s="0">
        <x:v>19.65885</x:v>
      </x:c>
      <x:c t="n" s="0">
        <x:v>5.761642</x:v>
      </x:c>
      <x:c t="n" s="0">
        <x:v>19.1952</x:v>
      </x:c>
      <x:c t="n" s="0">
        <x:v>27.14432</x:v>
      </x:c>
      <x:c t="n" s="0">
        <x:v>21.28054</x:v>
      </x:c>
      <x:c t="n" s="0">
        <x:v>23.97595</x:v>
      </x:c>
      <x:c t="n" s="0">
        <x:v>16.71122</x:v>
      </x:c>
      <x:c t="n" s="0">
        <x:v>21.92518</x:v>
      </x:c>
      <x:c t="n" s="0">
        <x:v>24.55947</x:v>
      </x:c>
      <x:c t="n" s="0">
        <x:v>23.29428</x:v>
      </x:c>
      <x:c t="n" s="0">
        <x:v>23.33786</x:v>
      </x:c>
      <x:c t="n" s="0">
        <x:v>26.73247</x:v>
      </x:c>
      <x:c t="n" s="0">
        <x:v>22.14027</x:v>
      </x:c>
      <x:c t="n" s="0">
        <x:v>22.3606</x:v>
      </x:c>
      <x:c t="n" s="0">
        <x:v>19.18856</x:v>
      </x:c>
      <x:c t="n" s="0">
        <x:v>17.94197</x:v>
      </x:c>
      <x:c t="n" s="0">
        <x:v>29.63671</x:v>
      </x:c>
      <x:c t="n" s="0">
        <x:v>20.51826</x:v>
      </x:c>
      <x:c t="n" s="0">
        <x:v>17.70297</x:v>
      </x:c>
      <x:c t="n" s="0">
        <x:v>11.84025</x:v>
      </x:c>
      <x:c t="n" s="0">
        <x:v>10.88733</x:v>
      </x:c>
      <x:c t="n" s="0">
        <x:v>7.490754</x:v>
      </x:c>
      <x:c t="n" s="0">
        <x:v>5.776915</x:v>
      </x:c>
      <x:c t="n" s="0">
        <x:v>3.4392</x:v>
      </x:c>
      <x:c t="n" s="0">
        <x:v>3.313872</x:v>
      </x:c>
      <x:c t="str">
        <x:v>No</x:v>
      </x:c>
      <x:c t="str">
        <x:v>No</x:v>
      </x:c>
      <x:c t="str">
        <x:v/>
      </x:c>
    </x:row>
    <x:row r="64">
      <x:c t="n" s="11">
        <x:v>63</x:v>
      </x:c>
      <x:c t="str" s="11">
        <x:v/>
      </x:c>
      <x:c t="n" s="8">
        <x:v>43944.2989930556</x:v>
      </x:c>
      <x:c t="n" s="7">
        <x:v>43944.2989930556</x:v>
      </x:c>
      <x:c t="n" s="0">
        <x:v>35.87811</x:v>
      </x:c>
      <x:c t="n" s="0">
        <x:v>54.20069</x:v>
      </x:c>
      <x:c t="n" s="0">
        <x:v>59.1584</x:v>
      </x:c>
      <x:c t="n" s="0">
        <x:v>64.96886</x:v>
      </x:c>
      <x:c t="n" s="0">
        <x:v>-30.06697</x:v>
      </x:c>
      <x:c t="n" s="0">
        <x:v>-29.16826</x:v>
      </x:c>
      <x:c t="n" s="0">
        <x:v>-25.09952</x:v>
      </x:c>
      <x:c t="n" s="0">
        <x:v>-18.37515</x:v>
      </x:c>
      <x:c t="n" s="0">
        <x:v>-11.08649</x:v>
      </x:c>
      <x:c t="n" s="0">
        <x:v>-9.385083</x:v>
      </x:c>
      <x:c t="n" s="0">
        <x:v>-3.935157</x:v>
      </x:c>
      <x:c t="n" s="0">
        <x:v>0.3699388</x:v>
      </x:c>
      <x:c t="n" s="0">
        <x:v>12.31358</x:v>
      </x:c>
      <x:c t="n" s="0">
        <x:v>9.519385</x:v>
      </x:c>
      <x:c t="n" s="0">
        <x:v>15.68936</x:v>
      </x:c>
      <x:c t="n" s="0">
        <x:v>18.00513</x:v>
      </x:c>
      <x:c t="n" s="0">
        <x:v>22.38012</x:v>
      </x:c>
      <x:c t="n" s="0">
        <x:v>20.3751</x:v>
      </x:c>
      <x:c t="n" s="0">
        <x:v>23.6986</x:v>
      </x:c>
      <x:c t="n" s="0">
        <x:v>24.21185</x:v>
      </x:c>
      <x:c t="n" s="0">
        <x:v>23.92225</x:v>
      </x:c>
      <x:c t="n" s="0">
        <x:v>21.40277</x:v>
      </x:c>
      <x:c t="n" s="0">
        <x:v>22.54148</x:v>
      </x:c>
      <x:c t="n" s="0">
        <x:v>24.58817</x:v>
      </x:c>
      <x:c t="n" s="0">
        <x:v>28.9083</x:v>
      </x:c>
      <x:c t="n" s="0">
        <x:v>31.0508</x:v>
      </x:c>
      <x:c t="n" s="0">
        <x:v>24.8547</x:v>
      </x:c>
      <x:c t="n" s="0">
        <x:v>24.83992</x:v>
      </x:c>
      <x:c t="n" s="0">
        <x:v>23.94131</x:v>
      </x:c>
      <x:c t="n" s="0">
        <x:v>20.46205</x:v>
      </x:c>
      <x:c t="n" s="0">
        <x:v>19.16337</x:v>
      </x:c>
      <x:c t="n" s="0">
        <x:v>27.60528</x:v>
      </x:c>
      <x:c t="n" s="0">
        <x:v>21.60707</x:v>
      </x:c>
      <x:c t="n" s="0">
        <x:v>22.38692</x:v>
      </x:c>
      <x:c t="n" s="0">
        <x:v>13.36573</x:v>
      </x:c>
      <x:c t="n" s="0">
        <x:v>18.70676</x:v>
      </x:c>
      <x:c t="n" s="0">
        <x:v>19.28236</x:v>
      </x:c>
      <x:c t="n" s="0">
        <x:v>5.131661</x:v>
      </x:c>
      <x:c t="n" s="0">
        <x:v>4.024817</x:v>
      </x:c>
      <x:c t="n" s="0">
        <x:v>4.173</x:v>
      </x:c>
      <x:c t="n" s="0">
        <x:v>-30.06697</x:v>
      </x:c>
      <x:c t="n" s="0">
        <x:v>-29.16826</x:v>
      </x:c>
      <x:c t="n" s="0">
        <x:v>-25.23959</x:v>
      </x:c>
      <x:c t="n" s="0">
        <x:v>-19.48805</x:v>
      </x:c>
      <x:c t="n" s="0">
        <x:v>-13.10447</x:v>
      </x:c>
      <x:c t="n" s="0">
        <x:v>-9.192897</x:v>
      </x:c>
      <x:c t="n" s="0">
        <x:v>-5.445733</x:v>
      </x:c>
      <x:c t="n" s="0">
        <x:v>2.722007</x:v>
      </x:c>
      <x:c t="n" s="0">
        <x:v>14.65148</x:v>
      </x:c>
      <x:c t="n" s="0">
        <x:v>8.803822</x:v>
      </x:c>
      <x:c t="n" s="0">
        <x:v>9.785604</x:v>
      </x:c>
      <x:c t="n" s="0">
        <x:v>18.18689</x:v>
      </x:c>
      <x:c t="n" s="0">
        <x:v>17.93778</x:v>
      </x:c>
      <x:c t="n" s="0">
        <x:v>21.48418</x:v>
      </x:c>
      <x:c t="n" s="0">
        <x:v>24.03656</x:v>
      </x:c>
      <x:c t="n" s="0">
        <x:v>23.27372</x:v>
      </x:c>
      <x:c t="n" s="0">
        <x:v>27.99726</x:v>
      </x:c>
      <x:c t="n" s="0">
        <x:v>17.11117</x:v>
      </x:c>
      <x:c t="n" s="0">
        <x:v>24.97424</x:v>
      </x:c>
      <x:c t="n" s="0">
        <x:v>23.77167</x:v>
      </x:c>
      <x:c t="n" s="0">
        <x:v>25.26429</x:v>
      </x:c>
      <x:c t="n" s="0">
        <x:v>24.60151</x:v>
      </x:c>
      <x:c t="n" s="0">
        <x:v>26.35892</x:v>
      </x:c>
      <x:c t="n" s="0">
        <x:v>24.75364</x:v>
      </x:c>
      <x:c t="n" s="0">
        <x:v>22.73918</x:v>
      </x:c>
      <x:c t="n" s="0">
        <x:v>20.16307</x:v>
      </x:c>
      <x:c t="n" s="0">
        <x:v>21.18702</x:v>
      </x:c>
      <x:c t="n" s="0">
        <x:v>24.92329</x:v>
      </x:c>
      <x:c t="n" s="0">
        <x:v>17.89018</x:v>
      </x:c>
      <x:c t="n" s="0">
        <x:v>25.71583</x:v>
      </x:c>
      <x:c t="n" s="0">
        <x:v>18.6466</x:v>
      </x:c>
      <x:c t="n" s="0">
        <x:v>8.511598</x:v>
      </x:c>
      <x:c t="n" s="0">
        <x:v>6.664327</x:v>
      </x:c>
      <x:c t="n" s="0">
        <x:v>4.571722</x:v>
      </x:c>
      <x:c t="n" s="0">
        <x:v>3.764731</x:v>
      </x:c>
      <x:c t="n" s="0">
        <x:v>3.651905</x:v>
      </x:c>
      <x:c t="str">
        <x:v>No</x:v>
      </x:c>
      <x:c t="str">
        <x:v>No</x:v>
      </x:c>
      <x:c t="str">
        <x:v/>
      </x:c>
    </x:row>
    <x:row r="65">
      <x:c t="n" s="11">
        <x:v>64</x:v>
      </x:c>
      <x:c t="str" s="11">
        <x:v/>
      </x:c>
      <x:c t="n" s="8">
        <x:v>43944.2989930556</x:v>
      </x:c>
      <x:c t="n" s="7">
        <x:v>43944.2989930556</x:v>
      </x:c>
      <x:c t="n" s="0">
        <x:v>36.37653</x:v>
      </x:c>
      <x:c t="n" s="0">
        <x:v>54.20069</x:v>
      </x:c>
      <x:c t="n" s="0">
        <x:v>52.90623</x:v>
      </x:c>
      <x:c t="n" s="0">
        <x:v>62.2068</x:v>
      </x:c>
      <x:c t="n" s="0">
        <x:v>-30.06697</x:v>
      </x:c>
      <x:c t="n" s="0">
        <x:v>-29.16826</x:v>
      </x:c>
      <x:c t="n" s="0">
        <x:v>-25.12018</x:v>
      </x:c>
      <x:c t="n" s="0">
        <x:v>-18.52098</x:v>
      </x:c>
      <x:c t="n" s="0">
        <x:v>-11.32876</x:v>
      </x:c>
      <x:c t="n" s="0">
        <x:v>-9.35651</x:v>
      </x:c>
      <x:c t="n" s="0">
        <x:v>-4.125518</x:v>
      </x:c>
      <x:c t="n" s="0">
        <x:v>0.8032336</x:v>
      </x:c>
      <x:c t="n" s="0">
        <x:v>12.82098</x:v>
      </x:c>
      <x:c t="n" s="0">
        <x:v>9.421998</x:v>
      </x:c>
      <x:c t="n" s="0">
        <x:v>15.19064</x:v>
      </x:c>
      <x:c t="n" s="0">
        <x:v>18.03214</x:v>
      </x:c>
      <x:c t="n" s="0">
        <x:v>22.51458</x:v>
      </x:c>
      <x:c t="n" s="0">
        <x:v>20.43473</x:v>
      </x:c>
      <x:c t="n" s="0">
        <x:v>23.30256</x:v>
      </x:c>
      <x:c t="n" s="0">
        <x:v>24.36186</x:v>
      </x:c>
      <x:c t="n" s="0">
        <x:v>24.91094</x:v>
      </x:c>
      <x:c t="n" s="0">
        <x:v>21.1804</x:v>
      </x:c>
      <x:c t="n" s="0">
        <x:v>23.41972</x:v>
      </x:c>
      <x:c t="n" s="0">
        <x:v>24.26906</x:v>
      </x:c>
      <x:c t="n" s="0">
        <x:v>28.36041</x:v>
      </x:c>
      <x:c t="n" s="0">
        <x:v>30.66468</x:v>
      </x:c>
      <x:c t="n" s="0">
        <x:v>24.78079</x:v>
      </x:c>
      <x:c t="n" s="0">
        <x:v>24.62715</x:v>
      </x:c>
      <x:c t="n" s="0">
        <x:v>23.84252</x:v>
      </x:c>
      <x:c t="n" s="0">
        <x:v>20.59638</x:v>
      </x:c>
      <x:c t="n" s="0">
        <x:v>19.28278</x:v>
      </x:c>
      <x:c t="n" s="0">
        <x:v>27.08331</x:v>
      </x:c>
      <x:c t="n" s="0">
        <x:v>21.06592</x:v>
      </x:c>
      <x:c t="n" s="0">
        <x:v>24.34896</x:v>
      </x:c>
      <x:c t="n" s="0">
        <x:v>13.50461</x:v>
      </x:c>
      <x:c t="n" s="0">
        <x:v>18.06421</x:v>
      </x:c>
      <x:c t="n" s="0">
        <x:v>18.64289</x:v>
      </x:c>
      <x:c t="n" s="0">
        <x:v>5.054905</x:v>
      </x:c>
      <x:c t="n" s="0">
        <x:v>3.899161</x:v>
      </x:c>
      <x:c t="n" s="0">
        <x:v>3.965261</x:v>
      </x:c>
      <x:c t="n" s="0">
        <x:v>-30.06697</x:v>
      </x:c>
      <x:c t="n" s="0">
        <x:v>-29.16826</x:v>
      </x:c>
      <x:c t="n" s="0">
        <x:v>-25.23959</x:v>
      </x:c>
      <x:c t="n" s="0">
        <x:v>-19.48805</x:v>
      </x:c>
      <x:c t="n" s="0">
        <x:v>-13.10447</x:v>
      </x:c>
      <x:c t="n" s="0">
        <x:v>-10.19222</x:v>
      </x:c>
      <x:c t="n" s="0">
        <x:v>-5.445733</x:v>
      </x:c>
      <x:c t="n" s="0">
        <x:v>1.761601</x:v>
      </x:c>
      <x:c t="n" s="0">
        <x:v>14.98292</x:v>
      </x:c>
      <x:c t="n" s="0">
        <x:v>8.803822</x:v>
      </x:c>
      <x:c t="n" s="0">
        <x:v>9.785604</x:v>
      </x:c>
      <x:c t="n" s="0">
        <x:v>18.18689</x:v>
      </x:c>
      <x:c t="n" s="0">
        <x:v>23.75641</x:v>
      </x:c>
      <x:c t="n" s="0">
        <x:v>19.99889</x:v>
      </x:c>
      <x:c t="n" s="0">
        <x:v>20.3366</x:v>
      </x:c>
      <x:c t="n" s="0">
        <x:v>23.47536</x:v>
      </x:c>
      <x:c t="n" s="0">
        <x:v>26.55675</x:v>
      </x:c>
      <x:c t="n" s="0">
        <x:v>23.0653</x:v>
      </x:c>
      <x:c t="n" s="0">
        <x:v>27.30453</x:v>
      </x:c>
      <x:c t="n" s="0">
        <x:v>17.34568</x:v>
      </x:c>
      <x:c t="n" s="0">
        <x:v>17.09898</x:v>
      </x:c>
      <x:c t="n" s="0">
        <x:v>28.00705</x:v>
      </x:c>
      <x:c t="n" s="0">
        <x:v>22.2544</x:v>
      </x:c>
      <x:c t="n" s="0">
        <x:v>22.52454</x:v>
      </x:c>
      <x:c t="n" s="0">
        <x:v>21.86905</x:v>
      </x:c>
      <x:c t="n" s="0">
        <x:v>21.72755</x:v>
      </x:c>
      <x:c t="n" s="0">
        <x:v>16.1858</x:v>
      </x:c>
      <x:c t="n" s="0">
        <x:v>21.85506</x:v>
      </x:c>
      <x:c t="n" s="0">
        <x:v>15.80578</x:v>
      </x:c>
      <x:c t="n" s="0">
        <x:v>28.71495</x:v>
      </x:c>
      <x:c t="n" s="0">
        <x:v>11.79341</x:v>
      </x:c>
      <x:c t="n" s="0">
        <x:v>7.513531</x:v>
      </x:c>
      <x:c t="n" s="0">
        <x:v>7.647013</x:v>
      </x:c>
      <x:c t="n" s="0">
        <x:v>4.303582</x:v>
      </x:c>
      <x:c t="n" s="0">
        <x:v>3.323184</x:v>
      </x:c>
      <x:c t="n" s="0">
        <x:v>3.062274</x:v>
      </x:c>
      <x:c t="str">
        <x:v>No</x:v>
      </x:c>
      <x:c t="str">
        <x:v>No</x:v>
      </x:c>
      <x:c t="str">
        <x:v/>
      </x:c>
    </x:row>
    <x:row r="66">
      <x:c t="n" s="11">
        <x:v>65</x:v>
      </x:c>
      <x:c t="str" s="11">
        <x:v/>
      </x:c>
      <x:c t="n" s="8">
        <x:v>43944.2989930556</x:v>
      </x:c>
      <x:c t="n" s="7">
        <x:v>43944.2989930556</x:v>
      </x:c>
      <x:c t="n" s="0">
        <x:v>35.14393</x:v>
      </x:c>
      <x:c t="n" s="0">
        <x:v>54.20069</x:v>
      </x:c>
      <x:c t="n" s="0">
        <x:v>50.03223</x:v>
      </x:c>
      <x:c t="n" s="0">
        <x:v>58.68498</x:v>
      </x:c>
      <x:c t="n" s="0">
        <x:v>-30.06697</x:v>
      </x:c>
      <x:c t="n" s="0">
        <x:v>-29.16826</x:v>
      </x:c>
      <x:c t="n" s="0">
        <x:v>-25.13801</x:v>
      </x:c>
      <x:c t="n" s="0">
        <x:v>-18.64953</x:v>
      </x:c>
      <x:c t="n" s="0">
        <x:v>-11.54694</x:v>
      </x:c>
      <x:c t="n" s="0">
        <x:v>-9.835864</x:v>
      </x:c>
      <x:c t="n" s="0">
        <x:v>-4.359972</x:v>
      </x:c>
      <x:c t="n" s="0">
        <x:v>0.4500459</x:v>
      </x:c>
      <x:c t="n" s="0">
        <x:v>13.08726</x:v>
      </x:c>
      <x:c t="n" s="0">
        <x:v>9.337062</x:v>
      </x:c>
      <x:c t="n" s="0">
        <x:v>14.71408</x:v>
      </x:c>
      <x:c t="n" s="0">
        <x:v>18.10847</x:v>
      </x:c>
      <x:c t="n" s="0">
        <x:v>22.71952</x:v>
      </x:c>
      <x:c t="n" s="0">
        <x:v>20.294</x:v>
      </x:c>
      <x:c t="n" s="0">
        <x:v>23.08588</x:v>
      </x:c>
      <x:c t="n" s="0">
        <x:v>23.8057</x:v>
      </x:c>
      <x:c t="n" s="0">
        <x:v>24.62679</x:v>
      </x:c>
      <x:c t="n" s="0">
        <x:v>21.59149</x:v>
      </x:c>
      <x:c t="n" s="0">
        <x:v>24.25749</x:v>
      </x:c>
      <x:c t="n" s="0">
        <x:v>23.85673</x:v>
      </x:c>
      <x:c t="n" s="0">
        <x:v>27.94535</x:v>
      </x:c>
      <x:c t="n" s="0">
        <x:v>30.2926</x:v>
      </x:c>
      <x:c t="n" s="0">
        <x:v>24.38106</x:v>
      </x:c>
      <x:c t="n" s="0">
        <x:v>24.20614</x:v>
      </x:c>
      <x:c t="n" s="0">
        <x:v>23.59284</x:v>
      </x:c>
      <x:c t="n" s="0">
        <x:v>20.55713</x:v>
      </x:c>
      <x:c t="n" s="0">
        <x:v>19.01019</x:v>
      </x:c>
      <x:c t="n" s="0">
        <x:v>26.59062</x:v>
      </x:c>
      <x:c t="n" s="0">
        <x:v>20.66193</x:v>
      </x:c>
      <x:c t="n" s="0">
        <x:v>24.2742</x:v>
      </x:c>
      <x:c t="n" s="0">
        <x:v>13.25054</x:v>
      </x:c>
      <x:c t="n" s="0">
        <x:v>17.46513</x:v>
      </x:c>
      <x:c t="n" s="0">
        <x:v>18.01279</x:v>
      </x:c>
      <x:c t="n" s="0">
        <x:v>4.92951</x:v>
      </x:c>
      <x:c t="n" s="0">
        <x:v>3.868758</x:v>
      </x:c>
      <x:c t="n" s="0">
        <x:v>3.88508</x:v>
      </x:c>
      <x:c t="n" s="0">
        <x:v>-30.06697</x:v>
      </x:c>
      <x:c t="n" s="0">
        <x:v>-29.16826</x:v>
      </x:c>
      <x:c t="n" s="0">
        <x:v>-25.23959</x:v>
      </x:c>
      <x:c t="n" s="0">
        <x:v>-19.48805</x:v>
      </x:c>
      <x:c t="n" s="0">
        <x:v>-13.10447</x:v>
      </x:c>
      <x:c t="n" s="0">
        <x:v>-16.69333</x:v>
      </x:c>
      <x:c t="n" s="0">
        <x:v>-8.398241</x:v>
      </x:c>
      <x:c t="n" s="0">
        <x:v>-4.130641</x:v>
      </x:c>
      <x:c t="n" s="0">
        <x:v>12.13082</x:v>
      </x:c>
      <x:c t="n" s="0">
        <x:v>10.02717</x:v>
      </x:c>
      <x:c t="n" s="0">
        <x:v>9.301206</x:v>
      </x:c>
      <x:c t="n" s="0">
        <x:v>19.35043</x:v>
      </x:c>
      <x:c t="n" s="0">
        <x:v>23.60374</x:v>
      </x:c>
      <x:c t="n" s="0">
        <x:v>19.36443</x:v>
      </x:c>
      <x:c t="n" s="0">
        <x:v>21.73063</x:v>
      </x:c>
      <x:c t="n" s="0">
        <x:v>24.09787</x:v>
      </x:c>
      <x:c t="n" s="0">
        <x:v>20.75744</x:v>
      </x:c>
      <x:c t="n" s="0">
        <x:v>21.66497</x:v>
      </x:c>
      <x:c t="n" s="0">
        <x:v>27.1783</x:v>
      </x:c>
      <x:c t="n" s="0">
        <x:v>19.82776</x:v>
      </x:c>
      <x:c t="n" s="0">
        <x:v>26.92587</x:v>
      </x:c>
      <x:c t="n" s="0">
        <x:v>27.32771</x:v>
      </x:c>
      <x:c t="n" s="0">
        <x:v>21.78226</x:v>
      </x:c>
      <x:c t="n" s="0">
        <x:v>22.95958</x:v>
      </x:c>
      <x:c t="n" s="0">
        <x:v>22.1588</x:v>
      </x:c>
      <x:c t="n" s="0">
        <x:v>19.18015</x:v>
      </x:c>
      <x:c t="n" s="0">
        <x:v>18.08567</x:v>
      </x:c>
      <x:c t="n" s="0">
        <x:v>19.90625</x:v>
      </x:c>
      <x:c t="n" s="0">
        <x:v>16.85634</x:v>
      </x:c>
      <x:c t="n" s="0">
        <x:v>20.14525</x:v>
      </x:c>
      <x:c t="n" s="0">
        <x:v>10.75191</x:v>
      </x:c>
      <x:c t="n" s="0">
        <x:v>8.304805</x:v>
      </x:c>
      <x:c t="n" s="0">
        <x:v>6.44938</x:v>
      </x:c>
      <x:c t="n" s="0">
        <x:v>4.827152</x:v>
      </x:c>
      <x:c t="n" s="0">
        <x:v>3.292935</x:v>
      </x:c>
      <x:c t="n" s="0">
        <x:v>3.402825</x:v>
      </x:c>
      <x:c t="str">
        <x:v>No</x:v>
      </x:c>
      <x:c t="str">
        <x:v>No</x:v>
      </x:c>
      <x:c t="str">
        <x:v/>
      </x:c>
    </x:row>
    <x:row r="67">
      <x:c t="n" s="11">
        <x:v>66</x:v>
      </x:c>
      <x:c t="str" s="11">
        <x:v/>
      </x:c>
      <x:c t="n" s="8">
        <x:v>43944.2989930556</x:v>
      </x:c>
      <x:c t="n" s="7">
        <x:v>43944.2989930556</x:v>
      </x:c>
      <x:c t="n" s="0">
        <x:v>36.73791</x:v>
      </x:c>
      <x:c t="n" s="0">
        <x:v>54.20069</x:v>
      </x:c>
      <x:c t="n" s="0">
        <x:v>59.28436</x:v>
      </x:c>
      <x:c t="n" s="0">
        <x:v>63.80381</x:v>
      </x:c>
      <x:c t="n" s="0">
        <x:v>-30.06697</x:v>
      </x:c>
      <x:c t="n" s="0">
        <x:v>-29.16826</x:v>
      </x:c>
      <x:c t="n" s="0">
        <x:v>-25.23967</x:v>
      </x:c>
      <x:c t="n" s="0">
        <x:v>-18.786</x:v>
      </x:c>
      <x:c t="n" s="0">
        <x:v>-11.74235</x:v>
      </x:c>
      <x:c t="n" s="0">
        <x:v>-10.37076</x:v>
      </x:c>
      <x:c t="n" s="0">
        <x:v>-5.040319</x:v>
      </x:c>
      <x:c t="n" s="0">
        <x:v>0.01588096</x:v>
      </x:c>
      <x:c t="n" s="0">
        <x:v>12.44436</x:v>
      </x:c>
      <x:c t="n" s="0">
        <x:v>10.27157</x:v>
      </x:c>
      <x:c t="n" s="0">
        <x:v>14.11255</x:v>
      </x:c>
      <x:c t="n" s="0">
        <x:v>18.49861</x:v>
      </x:c>
      <x:c t="n" s="0">
        <x:v>22.7204</x:v>
      </x:c>
      <x:c t="n" s="0">
        <x:v>20.25706</x:v>
      </x:c>
      <x:c t="n" s="0">
        <x:v>22.72376</x:v>
      </x:c>
      <x:c t="n" s="0">
        <x:v>25.04925</x:v>
      </x:c>
      <x:c t="n" s="0">
        <x:v>24.09669</x:v>
      </x:c>
      <x:c t="n" s="0">
        <x:v>21.86536</x:v>
      </x:c>
      <x:c t="n" s="0">
        <x:v>24.41346</x:v>
      </x:c>
      <x:c t="n" s="0">
        <x:v>23.38011</x:v>
      </x:c>
      <x:c t="n" s="0">
        <x:v>27.66376</x:v>
      </x:c>
      <x:c t="n" s="0">
        <x:v>29.87717</x:v>
      </x:c>
      <x:c t="n" s="0">
        <x:v>24.06036</x:v>
      </x:c>
      <x:c t="n" s="0">
        <x:v>24.36429</x:v>
      </x:c>
      <x:c t="n" s="0">
        <x:v>23.31115</x:v>
      </x:c>
      <x:c t="n" s="0">
        <x:v>20.2463</x:v>
      </x:c>
      <x:c t="n" s="0">
        <x:v>19.21557</x:v>
      </x:c>
      <x:c t="n" s="0">
        <x:v>26.87119</x:v>
      </x:c>
      <x:c t="n" s="0">
        <x:v>20.30416</x:v>
      </x:c>
      <x:c t="n" s="0">
        <x:v>23.79423</x:v>
      </x:c>
      <x:c t="n" s="0">
        <x:v>12.8332</x:v>
      </x:c>
      <x:c t="n" s="0">
        <x:v>16.86898</x:v>
      </x:c>
      <x:c t="n" s="0">
        <x:v>17.37281</x:v>
      </x:c>
      <x:c t="n" s="0">
        <x:v>4.977691</x:v>
      </x:c>
      <x:c t="n" s="0">
        <x:v>3.938508</x:v>
      </x:c>
      <x:c t="n" s="0">
        <x:v>3.955743</x:v>
      </x:c>
      <x:c t="n" s="0">
        <x:v>-30.06697</x:v>
      </x:c>
      <x:c t="n" s="0">
        <x:v>-29.16826</x:v>
      </x:c>
      <x:c t="n" s="0">
        <x:v>-26.5621</x:v>
      </x:c>
      <x:c t="n" s="0">
        <x:v>-19.86639</x:v>
      </x:c>
      <x:c t="n" s="0">
        <x:v>-13.10447</x:v>
      </x:c>
      <x:c t="n" s="0">
        <x:v>-16.69333</x:v>
      </x:c>
      <x:c t="n" s="0">
        <x:v>-24.17604</x:v>
      </x:c>
      <x:c t="n" s="0">
        <x:v>-4.130641</x:v>
      </x:c>
      <x:c t="n" s="0">
        <x:v>0.6765152</x:v>
      </x:c>
      <x:c t="n" s="0">
        <x:v>14.37036</x:v>
      </x:c>
      <x:c t="n" s="0">
        <x:v>1.7076</x:v>
      </x:c>
      <x:c t="n" s="0">
        <x:v>20.26719</x:v>
      </x:c>
      <x:c t="n" s="0">
        <x:v>22.35172</x:v>
      </x:c>
      <x:c t="n" s="0">
        <x:v>20.43939</x:v>
      </x:c>
      <x:c t="n" s="0">
        <x:v>16.06239</x:v>
      </x:c>
      <x:c t="n" s="0">
        <x:v>28.96358</x:v>
      </x:c>
      <x:c t="n" s="0">
        <x:v>17.99582</x:v>
      </x:c>
      <x:c t="n" s="0">
        <x:v>23.67503</x:v>
      </x:c>
      <x:c t="n" s="0">
        <x:v>23.0051</x:v>
      </x:c>
      <x:c t="n" s="0">
        <x:v>18.31507</x:v>
      </x:c>
      <x:c t="n" s="0">
        <x:v>22.24063</x:v>
      </x:c>
      <x:c t="n" s="0">
        <x:v>27.07967</x:v>
      </x:c>
      <x:c t="n" s="0">
        <x:v>23.06081</x:v>
      </x:c>
      <x:c t="n" s="0">
        <x:v>23.31638</x:v>
      </x:c>
      <x:c t="n" s="0">
        <x:v>21.08013</x:v>
      </x:c>
      <x:c t="n" s="0">
        <x:v>17.46351</x:v>
      </x:c>
      <x:c t="n" s="0">
        <x:v>19.66889</x:v>
      </x:c>
      <x:c t="n" s="0">
        <x:v>29.91289</x:v>
      </x:c>
      <x:c t="n" s="0">
        <x:v>23.91275</x:v>
      </x:c>
      <x:c t="n" s="0">
        <x:v>17.40333</x:v>
      </x:c>
      <x:c t="n" s="0">
        <x:v>9.284114</x:v>
      </x:c>
      <x:c t="n" s="0">
        <x:v>9.244651</x:v>
      </x:c>
      <x:c t="n" s="0">
        <x:v>8.489202</x:v>
      </x:c>
      <x:c t="n" s="0">
        <x:v>5.142503</x:v>
      </x:c>
      <x:c t="n" s="0">
        <x:v>4.26504</x:v>
      </x:c>
      <x:c t="n" s="0">
        <x:v>4.68885</x:v>
      </x:c>
      <x:c t="str">
        <x:v>No</x:v>
      </x:c>
      <x:c t="str">
        <x:v>No</x:v>
      </x:c>
      <x:c t="str">
        <x:v/>
      </x:c>
    </x:row>
    <x:row r="68">
      <x:c t="n" s="11">
        <x:v>67</x:v>
      </x:c>
      <x:c t="str" s="11">
        <x:v/>
      </x:c>
      <x:c t="n" s="8">
        <x:v>43944.2989930556</x:v>
      </x:c>
      <x:c t="n" s="7">
        <x:v>43944.2989930556</x:v>
      </x:c>
      <x:c t="n" s="0">
        <x:v>39.74095</x:v>
      </x:c>
      <x:c t="n" s="0">
        <x:v>54.20069</x:v>
      </x:c>
      <x:c t="n" s="0">
        <x:v>57.3559</x:v>
      </x:c>
      <x:c t="n" s="0">
        <x:v>63.0783</x:v>
      </x:c>
      <x:c t="n" s="0">
        <x:v>-30.06697</x:v>
      </x:c>
      <x:c t="n" s="0">
        <x:v>-29.16826</x:v>
      </x:c>
      <x:c t="n" s="0">
        <x:v>-25.46805</x:v>
      </x:c>
      <x:c t="n" s="0">
        <x:v>-18.94361</x:v>
      </x:c>
      <x:c t="n" s="0">
        <x:v>-11.9165</x:v>
      </x:c>
      <x:c t="n" s="0">
        <x:v>-10.88632</x:v>
      </x:c>
      <x:c t="n" s="0">
        <x:v>-5.719831</x:v>
      </x:c>
      <x:c t="n" s="0">
        <x:v>2.499937</x:v>
      </x:c>
      <x:c t="n" s="0">
        <x:v>11.80819</x:v>
      </x:c>
      <x:c t="n" s="0">
        <x:v>11.16757</x:v>
      </x:c>
      <x:c t="n" s="0">
        <x:v>13.46971</x:v>
      </x:c>
      <x:c t="n" s="0">
        <x:v>18.80613</x:v>
      </x:c>
      <x:c t="n" s="0">
        <x:v>22.6685</x:v>
      </x:c>
      <x:c t="n" s="0">
        <x:v>20.30469</x:v>
      </x:c>
      <x:c t="n" s="0">
        <x:v>22.05507</x:v>
      </x:c>
      <x:c t="n" s="0">
        <x:v>25.00953</x:v>
      </x:c>
      <x:c t="n" s="0">
        <x:v>24.06496</x:v>
      </x:c>
      <x:c t="n" s="0">
        <x:v>22.01138</x:v>
      </x:c>
      <x:c t="n" s="0">
        <x:v>24.20392</x:v>
      </x:c>
      <x:c t="n" s="0">
        <x:v>23.7577</x:v>
      </x:c>
      <x:c t="n" s="0">
        <x:v>27.34915</x:v>
      </x:c>
      <x:c t="n" s="0">
        <x:v>29.45471</x:v>
      </x:c>
      <x:c t="n" s="0">
        <x:v>24.33914</x:v>
      </x:c>
      <x:c t="n" s="0">
        <x:v>23.82215</x:v>
      </x:c>
      <x:c t="n" s="0">
        <x:v>23.25424</x:v>
      </x:c>
      <x:c t="n" s="0">
        <x:v>19.95787</x:v>
      </x:c>
      <x:c t="n" s="0">
        <x:v>18.98257</x:v>
      </x:c>
      <x:c t="n" s="0">
        <x:v>27.89226</x:v>
      </x:c>
      <x:c t="n" s="0">
        <x:v>21.7602</x:v>
      </x:c>
      <x:c t="n" s="0">
        <x:v>24.10869</x:v>
      </x:c>
      <x:c t="n" s="0">
        <x:v>14.2748</x:v>
      </x:c>
      <x:c t="n" s="0">
        <x:v>16.34341</x:v>
      </x:c>
      <x:c t="n" s="0">
        <x:v>16.78889</x:v>
      </x:c>
      <x:c t="n" s="0">
        <x:v>4.789511</x:v>
      </x:c>
      <x:c t="n" s="0">
        <x:v>3.893804</x:v>
      </x:c>
      <x:c t="n" s="0">
        <x:v>4.023472</x:v>
      </x:c>
      <x:c t="n" s="0">
        <x:v>-30.06697</x:v>
      </x:c>
      <x:c t="n" s="0">
        <x:v>-29.16826</x:v>
      </x:c>
      <x:c t="n" s="0">
        <x:v>-27.11065</x:v>
      </x:c>
      <x:c t="n" s="0">
        <x:v>-20.0002</x:v>
      </x:c>
      <x:c t="n" s="0">
        <x:v>-13.10447</x:v>
      </x:c>
      <x:c t="n" s="0">
        <x:v>-16.69333</x:v>
      </x:c>
      <x:c t="n" s="0">
        <x:v>-24.17604</x:v>
      </x:c>
      <x:c t="n" s="0">
        <x:v>9.819834</x:v>
      </x:c>
      <x:c t="n" s="0">
        <x:v>0.6765152</x:v>
      </x:c>
      <x:c t="n" s="0">
        <x:v>14.37036</x:v>
      </x:c>
      <x:c t="n" s="0">
        <x:v>1.7076</x:v>
      </x:c>
      <x:c t="n" s="0">
        <x:v>20.26719</x:v>
      </x:c>
      <x:c t="n" s="0">
        <x:v>22.35172</x:v>
      </x:c>
      <x:c t="n" s="0">
        <x:v>20.84797</x:v>
      </x:c>
      <x:c t="n" s="0">
        <x:v>16.44419</x:v>
      </x:c>
      <x:c t="n" s="0">
        <x:v>20.80434</x:v>
      </x:c>
      <x:c t="n" s="0">
        <x:v>25.6486</x:v>
      </x:c>
      <x:c t="n" s="0">
        <x:v>22.19403</x:v>
      </x:c>
      <x:c t="n" s="0">
        <x:v>23.72903</x:v>
      </x:c>
      <x:c t="n" s="0">
        <x:v>27.44576</x:v>
      </x:c>
      <x:c t="n" s="0">
        <x:v>27.0303</x:v>
      </x:c>
      <x:c t="n" s="0">
        <x:v>21.34737</x:v>
      </x:c>
      <x:c t="n" s="0">
        <x:v>24.54004</x:v>
      </x:c>
      <x:c t="n" s="0">
        <x:v>19.06284</x:v>
      </x:c>
      <x:c t="n" s="0">
        <x:v>23.0067</x:v>
      </x:c>
      <x:c t="n" s="0">
        <x:v>18.09704</x:v>
      </x:c>
      <x:c t="n" s="0">
        <x:v>23.79354</x:v>
      </x:c>
      <x:c t="n" s="0">
        <x:v>32.39497</x:v>
      </x:c>
      <x:c t="n" s="0">
        <x:v>29.26373</x:v>
      </x:c>
      <x:c t="n" s="0">
        <x:v>26.92982</x:v>
      </x:c>
      <x:c t="n" s="0">
        <x:v>18.78642</x:v>
      </x:c>
      <x:c t="n" s="0">
        <x:v>11.993</x:v>
      </x:c>
      <x:c t="n" s="0">
        <x:v>8.879489</x:v>
      </x:c>
      <x:c t="n" s="0">
        <x:v>2.527054</x:v>
      </x:c>
      <x:c t="n" s="0">
        <x:v>3.484975</x:v>
      </x:c>
      <x:c t="n" s="0">
        <x:v>3.744183</x:v>
      </x:c>
      <x:c t="str">
        <x:v>No</x:v>
      </x:c>
      <x:c t="str">
        <x:v>No</x:v>
      </x:c>
      <x:c t="str">
        <x:v/>
      </x:c>
    </x:row>
    <x:row r="69">
      <x:c t="n" s="11">
        <x:v>68</x:v>
      </x:c>
      <x:c t="str" s="11">
        <x:v/>
      </x:c>
      <x:c t="n" s="8">
        <x:v>43944.2989930556</x:v>
      </x:c>
      <x:c t="n" s="7">
        <x:v>43944.2989930556</x:v>
      </x:c>
      <x:c t="n" s="0">
        <x:v>36.20084</x:v>
      </x:c>
      <x:c t="n" s="0">
        <x:v>54.20069</x:v>
      </x:c>
      <x:c t="n" s="0">
        <x:v>49.50948</x:v>
      </x:c>
      <x:c t="n" s="0">
        <x:v>57.43559</x:v>
      </x:c>
      <x:c t="n" s="0">
        <x:v>-30.06697</x:v>
      </x:c>
      <x:c t="n" s="0">
        <x:v>-29.16826</x:v>
      </x:c>
      <x:c t="n" s="0">
        <x:v>-25.6731</x:v>
      </x:c>
      <x:c t="n" s="0">
        <x:v>-19.08286</x:v>
      </x:c>
      <x:c t="n" s="0">
        <x:v>-12.07096</x:v>
      </x:c>
      <x:c t="n" s="0">
        <x:v>-11.38096</x:v>
      </x:c>
      <x:c t="n" s="0">
        <x:v>-6.398359</x:v>
      </x:c>
      <x:c t="n" s="0">
        <x:v>4.652508</x:v>
      </x:c>
      <x:c t="n" s="0">
        <x:v>11.17972</x:v>
      </x:c>
      <x:c t="n" s="0">
        <x:v>11.80918</x:v>
      </x:c>
      <x:c t="n" s="0">
        <x:v>12.8336</x:v>
      </x:c>
      <x:c t="n" s="0">
        <x:v>19.05254</x:v>
      </x:c>
      <x:c t="n" s="0">
        <x:v>22.86459</x:v>
      </x:c>
      <x:c t="n" s="0">
        <x:v>20.60389</x:v>
      </x:c>
      <x:c t="n" s="0">
        <x:v>21.85332</x:v>
      </x:c>
      <x:c t="n" s="0">
        <x:v>25.16038</x:v>
      </x:c>
      <x:c t="n" s="0">
        <x:v>23.78671</x:v>
      </x:c>
      <x:c t="n" s="0">
        <x:v>21.8922</x:v>
      </x:c>
      <x:c t="n" s="0">
        <x:v>24.50697</x:v>
      </x:c>
      <x:c t="n" s="0">
        <x:v>23.9287</x:v>
      </x:c>
      <x:c t="n" s="0">
        <x:v>27.20532</x:v>
      </x:c>
      <x:c t="n" s="0">
        <x:v>28.97875</x:v>
      </x:c>
      <x:c t="n" s="0">
        <x:v>24.00511</x:v>
      </x:c>
      <x:c t="n" s="0">
        <x:v>23.65885</x:v>
      </x:c>
      <x:c t="n" s="0">
        <x:v>25.68786</x:v>
      </x:c>
      <x:c t="n" s="0">
        <x:v>24.29301</x:v>
      </x:c>
      <x:c t="n" s="0">
        <x:v>21.98703</x:v>
      </x:c>
      <x:c t="n" s="0">
        <x:v>28.23749</x:v>
      </x:c>
      <x:c t="n" s="0">
        <x:v>23.50177</x:v>
      </x:c>
      <x:c t="n" s="0">
        <x:v>23.99738</x:v>
      </x:c>
      <x:c t="n" s="0">
        <x:v>14.08145</x:v>
      </x:c>
      <x:c t="n" s="0">
        <x:v>15.97092</x:v>
      </x:c>
      <x:c t="n" s="0">
        <x:v>16.24241</x:v>
      </x:c>
      <x:c t="n" s="0">
        <x:v>4.963383</x:v>
      </x:c>
      <x:c t="n" s="0">
        <x:v>3.942822</x:v>
      </x:c>
      <x:c t="n" s="0">
        <x:v>4.089146</x:v>
      </x:c>
      <x:c t="n" s="0">
        <x:v>-30.06697</x:v>
      </x:c>
      <x:c t="n" s="0">
        <x:v>-29.16826</x:v>
      </x:c>
      <x:c t="n" s="0">
        <x:v>-27.11065</x:v>
      </x:c>
      <x:c t="n" s="0">
        <x:v>-20.0002</x:v>
      </x:c>
      <x:c t="n" s="0">
        <x:v>-12.87048</x:v>
      </x:c>
      <x:c t="n" s="0">
        <x:v>-16.69333</x:v>
      </x:c>
      <x:c t="n" s="0">
        <x:v>-24.17604</x:v>
      </x:c>
      <x:c t="n" s="0">
        <x:v>9.819834</x:v>
      </x:c>
      <x:c t="n" s="0">
        <x:v>7.079733</x:v>
      </x:c>
      <x:c t="n" s="0">
        <x:v>13.05746</x:v>
      </x:c>
      <x:c t="n" s="0">
        <x:v>1.7076</x:v>
      </x:c>
      <x:c t="n" s="0">
        <x:v>18.35781</x:v>
      </x:c>
      <x:c t="n" s="0">
        <x:v>24.88672</x:v>
      </x:c>
      <x:c t="n" s="0">
        <x:v>22.39812</x:v>
      </x:c>
      <x:c t="n" s="0">
        <x:v>20.43758</x:v>
      </x:c>
      <x:c t="n" s="0">
        <x:v>27.36527</x:v>
      </x:c>
      <x:c t="n" s="0">
        <x:v>7.932208</x:v>
      </x:c>
      <x:c t="n" s="0">
        <x:v>20.8964</x:v>
      </x:c>
      <x:c t="n" s="0">
        <x:v>24.46696</x:v>
      </x:c>
      <x:c t="n" s="0">
        <x:v>22.79386</x:v>
      </x:c>
      <x:c t="n" s="0">
        <x:v>25.08115</x:v>
      </x:c>
      <x:c t="n" s="0">
        <x:v>25.21361</x:v>
      </x:c>
      <x:c t="n" s="0">
        <x:v>24.90164</x:v>
      </x:c>
      <x:c t="n" s="0">
        <x:v>32.14219</x:v>
      </x:c>
      <x:c t="n" s="0">
        <x:v>31.37497</x:v>
      </x:c>
      <x:c t="n" s="0">
        <x:v>31.06397</x:v>
      </x:c>
      <x:c t="n" s="0">
        <x:v>26.85962</x:v>
      </x:c>
      <x:c t="n" s="0">
        <x:v>24.97369</x:v>
      </x:c>
      <x:c t="n" s="0">
        <x:v>18.39699</x:v>
      </x:c>
      <x:c t="n" s="0">
        <x:v>18.04393</x:v>
      </x:c>
      <x:c t="n" s="0">
        <x:v>9.995897</x:v>
      </x:c>
      <x:c t="n" s="0">
        <x:v>13.37089</x:v>
      </x:c>
      <x:c t="n" s="0">
        <x:v>9.279147</x:v>
      </x:c>
      <x:c t="n" s="0">
        <x:v>5.998911</x:v>
      </x:c>
      <x:c t="n" s="0">
        <x:v>4.175708</x:v>
      </x:c>
      <x:c t="n" s="0">
        <x:v>4.378736</x:v>
      </x:c>
      <x:c t="str">
        <x:v>No</x:v>
      </x:c>
      <x:c t="str">
        <x:v>No</x:v>
      </x:c>
      <x:c t="str">
        <x:v/>
      </x:c>
    </x:row>
    <x:row r="70">
      <x:c t="n" s="11">
        <x:v>69</x:v>
      </x:c>
      <x:c t="str" s="11">
        <x:v/>
      </x:c>
      <x:c t="n" s="8">
        <x:v>43944.2989930556</x:v>
      </x:c>
      <x:c t="n" s="7">
        <x:v>43944.2989930556</x:v>
      </x:c>
      <x:c t="n" s="0">
        <x:v>37.52874</x:v>
      </x:c>
      <x:c t="n" s="0">
        <x:v>54.20069</x:v>
      </x:c>
      <x:c t="n" s="0">
        <x:v>51.71291</x:v>
      </x:c>
      <x:c t="n" s="0">
        <x:v>61.11536</x:v>
      </x:c>
      <x:c t="n" s="0">
        <x:v>-30.06697</x:v>
      </x:c>
      <x:c t="n" s="0">
        <x:v>-29.16826</x:v>
      </x:c>
      <x:c t="n" s="0">
        <x:v>-25.8562</x:v>
      </x:c>
      <x:c t="n" s="0">
        <x:v>-19.20542</x:v>
      </x:c>
      <x:c t="n" s="0">
        <x:v>-12.13191</x:v>
      </x:c>
      <x:c t="n" s="0">
        <x:v>-11.85315</x:v>
      </x:c>
      <x:c t="n" s="0">
        <x:v>-6.533897</x:v>
      </x:c>
      <x:c t="n" s="0">
        <x:v>5.903326</x:v>
      </x:c>
      <x:c t="n" s="0">
        <x:v>11.10879</x:v>
      </x:c>
      <x:c t="n" s="0">
        <x:v>11.51328</x:v>
      </x:c>
      <x:c t="n" s="0">
        <x:v>12.34445</x:v>
      </x:c>
      <x:c t="n" s="0">
        <x:v>18.41739</x:v>
      </x:c>
      <x:c t="n" s="0">
        <x:v>23.36001</x:v>
      </x:c>
      <x:c t="n" s="0">
        <x:v>20.91665</x:v>
      </x:c>
      <x:c t="n" s="0">
        <x:v>22.57959</x:v>
      </x:c>
      <x:c t="n" s="0">
        <x:v>25.33786</x:v>
      </x:c>
      <x:c t="n" s="0">
        <x:v>23.21349</x:v>
      </x:c>
      <x:c t="n" s="0">
        <x:v>21.91605</x:v>
      </x:c>
      <x:c t="n" s="0">
        <x:v>23.9684</x:v>
      </x:c>
      <x:c t="n" s="0">
        <x:v>23.83055</x:v>
      </x:c>
      <x:c t="n" s="0">
        <x:v>26.98261</x:v>
      </x:c>
      <x:c t="n" s="0">
        <x:v>28.61491</x:v>
      </x:c>
      <x:c t="n" s="0">
        <x:v>24.61161</x:v>
      </x:c>
      <x:c t="n" s="0">
        <x:v>26.21274</x:v>
      </x:c>
      <x:c t="n" s="0">
        <x:v>25.75603</x:v>
      </x:c>
      <x:c t="n" s="0">
        <x:v>23.89084</x:v>
      </x:c>
      <x:c t="n" s="0">
        <x:v>21.69756</x:v>
      </x:c>
      <x:c t="n" s="0">
        <x:v>27.84166</x:v>
      </x:c>
      <x:c t="n" s="0">
        <x:v>23.01132</x:v>
      </x:c>
      <x:c t="n" s="0">
        <x:v>23.46315</x:v>
      </x:c>
      <x:c t="n" s="0">
        <x:v>13.71648</x:v>
      </x:c>
      <x:c t="n" s="0">
        <x:v>15.65226</x:v>
      </x:c>
      <x:c t="n" s="0">
        <x:v>15.69981</x:v>
      </x:c>
      <x:c t="n" s="0">
        <x:v>4.973321</x:v>
      </x:c>
      <x:c t="n" s="0">
        <x:v>3.927538</x:v>
      </x:c>
      <x:c t="n" s="0">
        <x:v>4.029599</x:v>
      </x:c>
      <x:c t="n" s="0">
        <x:v>-30.06697</x:v>
      </x:c>
      <x:c t="n" s="0">
        <x:v>-28.83111</x:v>
      </x:c>
      <x:c t="n" s="0">
        <x:v>-27.11065</x:v>
      </x:c>
      <x:c t="n" s="0">
        <x:v>-20.0002</x:v>
      </x:c>
      <x:c t="n" s="0">
        <x:v>-12.50651</x:v>
      </x:c>
      <x:c t="n" s="0">
        <x:v>-16.69333</x:v>
      </x:c>
      <x:c t="n" s="0">
        <x:v>-3.73209</x:v>
      </x:c>
      <x:c t="n" s="0">
        <x:v>9.819834</x:v>
      </x:c>
      <x:c t="n" s="0">
        <x:v>10.66886</x:v>
      </x:c>
      <x:c t="n" s="0">
        <x:v>9.203349</x:v>
      </x:c>
      <x:c t="n" s="0">
        <x:v>10.09814</x:v>
      </x:c>
      <x:c t="n" s="0">
        <x:v>7.373796</x:v>
      </x:c>
      <x:c t="n" s="0">
        <x:v>25.48383</x:v>
      </x:c>
      <x:c t="n" s="0">
        <x:v>22.15455</x:v>
      </x:c>
      <x:c t="n" s="0">
        <x:v>27.44991</x:v>
      </x:c>
      <x:c t="n" s="0">
        <x:v>24.91726</x:v>
      </x:c>
      <x:c t="n" s="0">
        <x:v>16.51024</x:v>
      </x:c>
      <x:c t="n" s="0">
        <x:v>23.04608</x:v>
      </x:c>
      <x:c t="n" s="0">
        <x:v>20.30546</x:v>
      </x:c>
      <x:c t="n" s="0">
        <x:v>22.2859</x:v>
      </x:c>
      <x:c t="n" s="0">
        <x:v>25.39889</x:v>
      </x:c>
      <x:c t="n" s="0">
        <x:v>23.84328</x:v>
      </x:c>
      <x:c t="n" s="0">
        <x:v>26.05374</x:v>
      </x:c>
      <x:c t="n" s="0">
        <x:v>20.23992</x:v>
      </x:c>
      <x:c t="n" s="0">
        <x:v>24.19246</x:v>
      </x:c>
      <x:c t="n" s="0">
        <x:v>19.9593</x:v>
      </x:c>
      <x:c t="n" s="0">
        <x:v>22.03456</x:v>
      </x:c>
      <x:c t="n" s="0">
        <x:v>26.18731</x:v>
      </x:c>
      <x:c t="n" s="0">
        <x:v>23.6535</x:v>
      </x:c>
      <x:c t="n" s="0">
        <x:v>19.56655</x:v>
      </x:c>
      <x:c t="n" s="0">
        <x:v>10.53038</x:v>
      </x:c>
      <x:c t="n" s="0">
        <x:v>10.74687</x:v>
      </x:c>
      <x:c t="n" s="0">
        <x:v>7.990954</x:v>
      </x:c>
      <x:c t="n" s="0">
        <x:v>4.871678</x:v>
      </x:c>
      <x:c t="n" s="0">
        <x:v>3.502082</x:v>
      </x:c>
      <x:c t="n" s="0">
        <x:v>4.508658</x:v>
      </x:c>
      <x:c t="str">
        <x:v>No</x:v>
      </x:c>
      <x:c t="str">
        <x:v>No</x:v>
      </x:c>
      <x:c t="str">
        <x:v/>
      </x:c>
    </x:row>
    <x:row r="71">
      <x:c t="n" s="11">
        <x:v>70</x:v>
      </x:c>
      <x:c t="str" s="11">
        <x:v/>
      </x:c>
      <x:c t="n" s="8">
        <x:v>43944.2989930556</x:v>
      </x:c>
      <x:c t="n" s="7">
        <x:v>43944.2989930556</x:v>
      </x:c>
      <x:c t="n" s="0">
        <x:v>33.1936</x:v>
      </x:c>
      <x:c t="n" s="0">
        <x:v>54.20069</x:v>
      </x:c>
      <x:c t="n" s="0">
        <x:v>57.13448</x:v>
      </x:c>
      <x:c t="n" s="0">
        <x:v>63.0783</x:v>
      </x:c>
      <x:c t="n" s="0">
        <x:v>-30.06697</x:v>
      </x:c>
      <x:c t="n" s="0">
        <x:v>-29.16826</x:v>
      </x:c>
      <x:c t="n" s="0">
        <x:v>-26.0188</x:v>
      </x:c>
      <x:c t="n" s="0">
        <x:v>-19.31291</x:v>
      </x:c>
      <x:c t="n" s="0">
        <x:v>-12.18464</x:v>
      </x:c>
      <x:c t="n" s="0">
        <x:v>-11.60156</x:v>
      </x:c>
      <x:c t="n" s="0">
        <x:v>-5.400198</x:v>
      </x:c>
      <x:c t="n" s="0">
        <x:v>7.64731</x:v>
      </x:c>
      <x:c t="n" s="0">
        <x:v>11.04728</x:v>
      </x:c>
      <x:c t="n" s="0">
        <x:v>11.24356</x:v>
      </x:c>
      <x:c t="n" s="0">
        <x:v>12.2819</x:v>
      </x:c>
      <x:c t="n" s="0">
        <x:v>17.79008</x:v>
      </x:c>
      <x:c t="n" s="0">
        <x:v>23.49723</x:v>
      </x:c>
      <x:c t="n" s="0">
        <x:v>21.04284</x:v>
      </x:c>
      <x:c t="n" s="0">
        <x:v>23.90486</x:v>
      </x:c>
      <x:c t="n" s="0">
        <x:v>25.02117</x:v>
      </x:c>
      <x:c t="n" s="0">
        <x:v>22.63152</x:v>
      </x:c>
      <x:c t="n" s="0">
        <x:v>22.75969</x:v>
      </x:c>
      <x:c t="n" s="0">
        <x:v>23.54037</x:v>
      </x:c>
      <x:c t="n" s="0">
        <x:v>23.62879</x:v>
      </x:c>
      <x:c t="n" s="0">
        <x:v>26.57055</x:v>
      </x:c>
      <x:c t="n" s="0">
        <x:v>28.19306</x:v>
      </x:c>
      <x:c t="n" s="0">
        <x:v>24.71082</x:v>
      </x:c>
      <x:c t="n" s="0">
        <x:v>25.75537</x:v>
      </x:c>
      <x:c t="n" s="0">
        <x:v>26.07824</x:v>
      </x:c>
      <x:c t="n" s="0">
        <x:v>25.05847</x:v>
      </x:c>
      <x:c t="n" s="0">
        <x:v>22.66381</x:v>
      </x:c>
      <x:c t="n" s="0">
        <x:v>27.44865</x:v>
      </x:c>
      <x:c t="n" s="0">
        <x:v>23.67236</x:v>
      </x:c>
      <x:c t="n" s="0">
        <x:v>23.01178</x:v>
      </x:c>
      <x:c t="n" s="0">
        <x:v>13.26825</x:v>
      </x:c>
      <x:c t="n" s="0">
        <x:v>15.10888</x:v>
      </x:c>
      <x:c t="n" s="0">
        <x:v>15.12685</x:v>
      </x:c>
      <x:c t="n" s="0">
        <x:v>4.755063</x:v>
      </x:c>
      <x:c t="n" s="0">
        <x:v>3.735697</x:v>
      </x:c>
      <x:c t="n" s="0">
        <x:v>4.082829</x:v>
      </x:c>
      <x:c t="n" s="0">
        <x:v>-30.06697</x:v>
      </x:c>
      <x:c t="n" s="0">
        <x:v>-28.83111</x:v>
      </x:c>
      <x:c t="n" s="0">
        <x:v>-27.11065</x:v>
      </x:c>
      <x:c t="n" s="0">
        <x:v>-20.0002</x:v>
      </x:c>
      <x:c t="n" s="0">
        <x:v>-12.50651</x:v>
      </x:c>
      <x:c t="n" s="0">
        <x:v>-8.534248</x:v>
      </x:c>
      <x:c t="n" s="0">
        <x:v>-1.700318</x:v>
      </x:c>
      <x:c t="n" s="0">
        <x:v>13.46101</x:v>
      </x:c>
      <x:c t="n" s="0">
        <x:v>10.66886</x:v>
      </x:c>
      <x:c t="n" s="0">
        <x:v>9.203349</x:v>
      </x:c>
      <x:c t="n" s="0">
        <x:v>11.89677</x:v>
      </x:c>
      <x:c t="n" s="0">
        <x:v>7.373796</x:v>
      </x:c>
      <x:c t="n" s="0">
        <x:v>21.56699</x:v>
      </x:c>
      <x:c t="n" s="0">
        <x:v>21.71554</x:v>
      </x:c>
      <x:c t="n" s="0">
        <x:v>26.05949</x:v>
      </x:c>
      <x:c t="n" s="0">
        <x:v>20.11445</x:v>
      </x:c>
      <x:c t="n" s="0">
        <x:v>19.30096</x:v>
      </x:c>
      <x:c t="n" s="0">
        <x:v>25.64759</x:v>
      </x:c>
      <x:c t="n" s="0">
        <x:v>18.37743</x:v>
      </x:c>
      <x:c t="n" s="0">
        <x:v>21.64139</x:v>
      </x:c>
      <x:c t="n" s="0">
        <x:v>21.82762</x:v>
      </x:c>
      <x:c t="n" s="0">
        <x:v>26.33952</x:v>
      </x:c>
      <x:c t="n" s="0">
        <x:v>24.96841</x:v>
      </x:c>
      <x:c t="n" s="0">
        <x:v>22.55658</x:v>
      </x:c>
      <x:c t="n" s="0">
        <x:v>27.29691</x:v>
      </x:c>
      <x:c t="n" s="0">
        <x:v>29.04227</x:v>
      </x:c>
      <x:c t="n" s="0">
        <x:v>24.63756</x:v>
      </x:c>
      <x:c t="n" s="0">
        <x:v>15.69062</x:v>
      </x:c>
      <x:c t="n" s="0">
        <x:v>25.31295</x:v>
      </x:c>
      <x:c t="n" s="0">
        <x:v>17.00471</x:v>
      </x:c>
      <x:c t="n" s="0">
        <x:v>8.048558</x:v>
      </x:c>
      <x:c t="n" s="0">
        <x:v>6.848263</x:v>
      </x:c>
      <x:c t="n" s="0">
        <x:v>7.377472</x:v>
      </x:c>
      <x:c t="n" s="0">
        <x:v>4.314832</x:v>
      </x:c>
      <x:c t="n" s="0">
        <x:v>3.308563</x:v>
      </x:c>
      <x:c t="n" s="0">
        <x:v>3.406749</x:v>
      </x:c>
      <x:c t="str">
        <x:v>No</x:v>
      </x:c>
      <x:c t="str">
        <x:v>No</x:v>
      </x:c>
      <x:c t="str">
        <x:v/>
      </x:c>
    </x:row>
    <x:row r="72">
      <x:c t="n" s="11">
        <x:v>71</x:v>
      </x:c>
      <x:c t="str" s="11">
        <x:v/>
      </x:c>
      <x:c t="n" s="8">
        <x:v>43944.2989930556</x:v>
      </x:c>
      <x:c t="n" s="7">
        <x:v>43944.2989930556</x:v>
      </x:c>
      <x:c t="n" s="0">
        <x:v>36.38326</x:v>
      </x:c>
      <x:c t="n" s="0">
        <x:v>54.20069</x:v>
      </x:c>
      <x:c t="n" s="0">
        <x:v>55.65989</x:v>
      </x:c>
      <x:c t="n" s="0">
        <x:v>61.69528</x:v>
      </x:c>
      <x:c t="n" s="0">
        <x:v>-30.06697</x:v>
      </x:c>
      <x:c t="n" s="0">
        <x:v>-29.16826</x:v>
      </x:c>
      <x:c t="n" s="0">
        <x:v>-26.16262</x:v>
      </x:c>
      <x:c t="n" s="0">
        <x:v>-19.40689</x:v>
      </x:c>
      <x:c t="n" s="0">
        <x:v>-12.2302</x:v>
      </x:c>
      <x:c t="n" s="0">
        <x:v>-10.86207</x:v>
      </x:c>
      <x:c t="n" s="0">
        <x:v>-4.622109</x:v>
      </x:c>
      <x:c t="n" s="0">
        <x:v>9.278646</x:v>
      </x:c>
      <x:c t="n" s="0">
        <x:v>10.7571</x:v>
      </x:c>
      <x:c t="n" s="0">
        <x:v>10.99917</x:v>
      </x:c>
      <x:c t="n" s="0">
        <x:v>12.22777</x:v>
      </x:c>
      <x:c t="n" s="0">
        <x:v>17.2374</x:v>
      </x:c>
      <x:c t="n" s="0">
        <x:v>22.86936</x:v>
      </x:c>
      <x:c t="n" s="0">
        <x:v>21.07242</x:v>
      </x:c>
      <x:c t="n" s="0">
        <x:v>23.5197</x:v>
      </x:c>
      <x:c t="n" s="0">
        <x:v>24.44349</x:v>
      </x:c>
      <x:c t="n" s="0">
        <x:v>22.82421</x:v>
      </x:c>
      <x:c t="n" s="0">
        <x:v>22.4936</x:v>
      </x:c>
      <x:c t="n" s="0">
        <x:v>23.59753</x:v>
      </x:c>
      <x:c t="n" s="0">
        <x:v>23.4518</x:v>
      </x:c>
      <x:c t="n" s="0">
        <x:v>26.82818</x:v>
      </x:c>
      <x:c t="n" s="0">
        <x:v>27.99861</x:v>
      </x:c>
      <x:c t="n" s="0">
        <x:v>25.06898</x:v>
      </x:c>
      <x:c t="n" s="0">
        <x:v>25.27217</x:v>
      </x:c>
      <x:c t="n" s="0">
        <x:v>25.57512</x:v>
      </x:c>
      <x:c t="n" s="0">
        <x:v>24.63174</x:v>
      </x:c>
      <x:c t="n" s="0">
        <x:v>22.18938</x:v>
      </x:c>
      <x:c t="n" s="0">
        <x:v>26.81313</x:v>
      </x:c>
      <x:c t="n" s="0">
        <x:v>23.64568</x:v>
      </x:c>
      <x:c t="n" s="0">
        <x:v>22.65455</x:v>
      </x:c>
      <x:c t="n" s="0">
        <x:v>12.81125</x:v>
      </x:c>
      <x:c t="n" s="0">
        <x:v>14.54037</x:v>
      </x:c>
      <x:c t="n" s="0">
        <x:v>14.54967</x:v>
      </x:c>
      <x:c t="n" s="0">
        <x:v>4.900104</x:v>
      </x:c>
      <x:c t="n" s="0">
        <x:v>3.809409</x:v>
      </x:c>
      <x:c t="n" s="0">
        <x:v>4.002025</x:v>
      </x:c>
      <x:c t="n" s="0">
        <x:v>-30.06697</x:v>
      </x:c>
      <x:c t="n" s="0">
        <x:v>-28.83111</x:v>
      </x:c>
      <x:c t="n" s="0">
        <x:v>-27.11065</x:v>
      </x:c>
      <x:c t="n" s="0">
        <x:v>-20.0002</x:v>
      </x:c>
      <x:c t="n" s="0">
        <x:v>-12.50651</x:v>
      </x:c>
      <x:c t="n" s="0">
        <x:v>-8.038074</x:v>
      </x:c>
      <x:c t="n" s="0">
        <x:v>-1.700318</x:v>
      </x:c>
      <x:c t="n" s="0">
        <x:v>13.79961</x:v>
      </x:c>
      <x:c t="n" s="0">
        <x:v>6.586758</x:v>
      </x:c>
      <x:c t="n" s="0">
        <x:v>7.99488</x:v>
      </x:c>
      <x:c t="n" s="0">
        <x:v>11.89677</x:v>
      </x:c>
      <x:c t="n" s="0">
        <x:v>12.62541</x:v>
      </x:c>
      <x:c t="n" s="0">
        <x:v>12.41108</x:v>
      </x:c>
      <x:c t="n" s="0">
        <x:v>20.50157</x:v>
      </x:c>
      <x:c t="n" s="0">
        <x:v>20.12306</x:v>
      </x:c>
      <x:c t="n" s="0">
        <x:v>20.23703</x:v>
      </x:c>
      <x:c t="n" s="0">
        <x:v>24.33064</x:v>
      </x:c>
      <x:c t="n" s="0">
        <x:v>16.58527</x:v>
      </x:c>
      <x:c t="n" s="0">
        <x:v>25.815</x:v>
      </x:c>
      <x:c t="n" s="0">
        <x:v>25.35671</x:v>
      </x:c>
      <x:c t="n" s="0">
        <x:v>28.48653</x:v>
      </x:c>
      <x:c t="n" s="0">
        <x:v>26.39476</x:v>
      </x:c>
      <x:c t="n" s="0">
        <x:v>26.65612</x:v>
      </x:c>
      <x:c t="n" s="0">
        <x:v>18.91183</x:v>
      </x:c>
      <x:c t="n" s="0">
        <x:v>21.2428</x:v>
      </x:c>
      <x:c t="n" s="0">
        <x:v>19.55768</x:v>
      </x:c>
      <x:c t="n" s="0">
        <x:v>16.46501</x:v>
      </x:c>
      <x:c t="n" s="0">
        <x:v>17.56108</x:v>
      </x:c>
      <x:c t="n" s="0">
        <x:v>21.38537</x:v>
      </x:c>
      <x:c t="n" s="0">
        <x:v>18.89794</x:v>
      </x:c>
      <x:c t="n" s="0">
        <x:v>8.542892</x:v>
      </x:c>
      <x:c t="n" s="0">
        <x:v>8.430014</x:v>
      </x:c>
      <x:c t="n" s="0">
        <x:v>6.824403</x:v>
      </x:c>
      <x:c t="n" s="0">
        <x:v>5.314035</x:v>
      </x:c>
      <x:c t="n" s="0">
        <x:v>4.310699</x:v>
      </x:c>
      <x:c t="n" s="0">
        <x:v>3.428454</x:v>
      </x:c>
      <x:c t="str">
        <x:v>No</x:v>
      </x:c>
      <x:c t="str">
        <x:v>No</x:v>
      </x:c>
      <x:c t="str">
        <x:v/>
      </x:c>
    </x:row>
    <x:row r="73">
      <x:c t="n" s="11">
        <x:v>72</x:v>
      </x:c>
      <x:c t="str" s="11">
        <x:v/>
      </x:c>
      <x:c t="n" s="8">
        <x:v>43944.2989930556</x:v>
      </x:c>
      <x:c t="n" s="7">
        <x:v>43944.2989930556</x:v>
      </x:c>
      <x:c t="n" s="0">
        <x:v>37.46277</x:v>
      </x:c>
      <x:c t="n" s="0">
        <x:v>54.20069</x:v>
      </x:c>
      <x:c t="n" s="0">
        <x:v>56.39119</x:v>
      </x:c>
      <x:c t="n" s="0">
        <x:v>63.0783</x:v>
      </x:c>
      <x:c t="n" s="0">
        <x:v>-30.06697</x:v>
      </x:c>
      <x:c t="n" s="0">
        <x:v>-29.16826</x:v>
      </x:c>
      <x:c t="n" s="0">
        <x:v>-26.33027</x:v>
      </x:c>
      <x:c t="n" s="0">
        <x:v>-19.50568</x:v>
      </x:c>
      <x:c t="n" s="0">
        <x:v>-12.26948</x:v>
      </x:c>
      <x:c t="n" s="0">
        <x:v>-10.31704</x:v>
      </x:c>
      <x:c t="n" s="0">
        <x:v>-4.052736</x:v>
      </x:c>
      <x:c t="n" s="0">
        <x:v>10.29871</x:v>
      </x:c>
      <x:c t="n" s="0">
        <x:v>10.34705</x:v>
      </x:c>
      <x:c t="n" s="0">
        <x:v>10.38285</x:v>
      </x:c>
      <x:c t="n" s="0">
        <x:v>12.181</x:v>
      </x:c>
      <x:c t="n" s="0">
        <x:v>16.90233</x:v>
      </x:c>
      <x:c t="n" s="0">
        <x:v>22.25035</x:v>
      </x:c>
      <x:c t="n" s="0">
        <x:v>20.88268</x:v>
      </x:c>
      <x:c t="n" s="0">
        <x:v>23.1893</x:v>
      </x:c>
      <x:c t="n" s="0">
        <x:v>24.22843</x:v>
      </x:c>
      <x:c t="n" s="0">
        <x:v>23.05728</x:v>
      </x:c>
      <x:c t="n" s="0">
        <x:v>22.05499</x:v>
      </x:c>
      <x:c t="n" s="0">
        <x:v>23.51833</x:v>
      </x:c>
      <x:c t="n" s="0">
        <x:v>23.93124</x:v>
      </x:c>
      <x:c t="n" s="0">
        <x:v>26.46565</x:v>
      </x:c>
      <x:c t="n" s="0">
        <x:v>27.70244</x:v>
      </x:c>
      <x:c t="n" s="0">
        <x:v>24.7593</x:v>
      </x:c>
      <x:c t="n" s="0">
        <x:v>24.98593</x:v>
      </x:c>
      <x:c t="n" s="0">
        <x:v>25.17821</x:v>
      </x:c>
      <x:c t="n" s="0">
        <x:v>24.17112</x:v>
      </x:c>
      <x:c t="n" s="0">
        <x:v>21.57785</x:v>
      </x:c>
      <x:c t="n" s="0">
        <x:v>26.19839</x:v>
      </x:c>
      <x:c t="n" s="0">
        <x:v>23.14276</x:v>
      </x:c>
      <x:c t="n" s="0">
        <x:v>22.23167</x:v>
      </x:c>
      <x:c t="n" s="0">
        <x:v>12.54878</x:v>
      </x:c>
      <x:c t="n" s="0">
        <x:v>14.07393</x:v>
      </x:c>
      <x:c t="n" s="0">
        <x:v>14.03214</x:v>
      </x:c>
      <x:c t="n" s="0">
        <x:v>4.91678</x:v>
      </x:c>
      <x:c t="n" s="0">
        <x:v>3.775901</x:v>
      </x:c>
      <x:c t="n" s="0">
        <x:v>3.787982</x:v>
      </x:c>
      <x:c t="n" s="0">
        <x:v>-30.06697</x:v>
      </x:c>
      <x:c t="n" s="0">
        <x:v>-27.79247</x:v>
      </x:c>
      <x:c t="n" s="0">
        <x:v>-27.61687</x:v>
      </x:c>
      <x:c t="n" s="0">
        <x:v>-20.51719</x:v>
      </x:c>
      <x:c t="n" s="0">
        <x:v>-12.50651</x:v>
      </x:c>
      <x:c t="n" s="0">
        <x:v>-8.038074</x:v>
      </x:c>
      <x:c t="n" s="0">
        <x:v>-1.700318</x:v>
      </x:c>
      <x:c t="n" s="0">
        <x:v>13.69323</x:v>
      </x:c>
      <x:c t="n" s="0">
        <x:v>6.586758</x:v>
      </x:c>
      <x:c t="n" s="0">
        <x:v>-6.26368</x:v>
      </x:c>
      <x:c t="n" s="0">
        <x:v>14.59223</x:v>
      </x:c>
      <x:c t="n" s="0">
        <x:v>14.15118</x:v>
      </x:c>
      <x:c t="n" s="0">
        <x:v>11.76842</x:v>
      </x:c>
      <x:c t="n" s="0">
        <x:v>19.56759</x:v>
      </x:c>
      <x:c t="n" s="0">
        <x:v>20.7298</x:v>
      </x:c>
      <x:c t="n" s="0">
        <x:v>22.36414</x:v>
      </x:c>
      <x:c t="n" s="0">
        <x:v>23.69786</x:v>
      </x:c>
      <x:c t="n" s="0">
        <x:v>20.08377</x:v>
      </x:c>
      <x:c t="n" s="0">
        <x:v>18.29129</x:v>
      </x:c>
      <x:c t="n" s="0">
        <x:v>26.09609</x:v>
      </x:c>
      <x:c t="n" s="0">
        <x:v>23.90714</x:v>
      </x:c>
      <x:c t="n" s="0">
        <x:v>23.26648</x:v>
      </x:c>
      <x:c t="n" s="0">
        <x:v>21.05647</x:v>
      </x:c>
      <x:c t="n" s="0">
        <x:v>22.50213</x:v>
      </x:c>
      <x:c t="n" s="0">
        <x:v>20.01415</x:v>
      </x:c>
      <x:c t="n" s="0">
        <x:v>24.37906</x:v>
      </x:c>
      <x:c t="n" s="0">
        <x:v>19.45598</x:v>
      </x:c>
      <x:c t="n" s="0">
        <x:v>15.71267</x:v>
      </x:c>
      <x:c t="n" s="0">
        <x:v>18.18118</x:v>
      </x:c>
      <x:c t="n" s="0">
        <x:v>18.85712</x:v>
      </x:c>
      <x:c t="n" s="0">
        <x:v>10.86425</x:v>
      </x:c>
      <x:c t="n" s="0">
        <x:v>9.199513</x:v>
      </x:c>
      <x:c t="n" s="0">
        <x:v>8.407543</x:v>
      </x:c>
      <x:c t="n" s="0">
        <x:v>5.741746</x:v>
      </x:c>
      <x:c t="n" s="0">
        <x:v>3.023741</x:v>
      </x:c>
      <x:c t="n" s="0">
        <x:v>2.724486</x:v>
      </x:c>
      <x:c t="str">
        <x:v>No</x:v>
      </x:c>
      <x:c t="str">
        <x:v>No</x:v>
      </x:c>
      <x:c t="str">
        <x:v/>
      </x:c>
    </x:row>
    <x:row r="74">
      <x:c t="n" s="11">
        <x:v>73</x:v>
      </x:c>
      <x:c t="str" s="11">
        <x:v/>
      </x:c>
      <x:c t="n" s="8">
        <x:v>43944.2989930556</x:v>
      </x:c>
      <x:c t="n" s="7">
        <x:v>43944.2989930556</x:v>
      </x:c>
      <x:c t="n" s="0">
        <x:v>36.65272</x:v>
      </x:c>
      <x:c t="n" s="0">
        <x:v>54.20069</x:v>
      </x:c>
      <x:c t="n" s="0">
        <x:v>53.52101</x:v>
      </x:c>
      <x:c t="n" s="0">
        <x:v>60.44589</x:v>
      </x:c>
      <x:c t="n" s="0">
        <x:v>-30.06697</x:v>
      </x:c>
      <x:c t="n" s="0">
        <x:v>-29.16826</x:v>
      </x:c>
      <x:c t="n" s="0">
        <x:v>-26.76173</x:v>
      </x:c>
      <x:c t="n" s="0">
        <x:v>-19.70557</x:v>
      </x:c>
      <x:c t="n" s="0">
        <x:v>-12.30332</x:v>
      </x:c>
      <x:c t="n" s="0">
        <x:v>-9.900256</x:v>
      </x:c>
      <x:c t="n" s="0">
        <x:v>-3.619365</x:v>
      </x:c>
      <x:c t="n" s="0">
        <x:v>10.96224</x:v>
      </x:c>
      <x:c t="n" s="0">
        <x:v>9.963333</x:v>
      </x:c>
      <x:c t="n" s="0">
        <x:v>9.713586</x:v>
      </x:c>
      <x:c t="n" s="0">
        <x:v>14.51126</x:v>
      </x:c>
      <x:c t="n" s="0">
        <x:v>16.59415</x:v>
      </x:c>
      <x:c t="n" s="0">
        <x:v>21.60446</x:v>
      </x:c>
      <x:c t="n" s="0">
        <x:v>20.61295</x:v>
      </x:c>
      <x:c t="n" s="0">
        <x:v>22.92425</x:v>
      </x:c>
      <x:c t="n" s="0">
        <x:v>23.94303</x:v>
      </x:c>
      <x:c t="n" s="0">
        <x:v>23.12461</x:v>
      </x:c>
      <x:c t="n" s="0">
        <x:v>22.11045</x:v>
      </x:c>
      <x:c t="n" s="0">
        <x:v>23.11458</x:v>
      </x:c>
      <x:c t="n" s="0">
        <x:v>24.44564</x:v>
      </x:c>
      <x:c t="n" s="0">
        <x:v>26.2843</x:v>
      </x:c>
      <x:c t="n" s="0">
        <x:v>27.24863</x:v>
      </x:c>
      <x:c t="n" s="0">
        <x:v>24.42927</x:v>
      </x:c>
      <x:c t="n" s="0">
        <x:v>24.7628</x:v>
      </x:c>
      <x:c t="n" s="0">
        <x:v>25.19314</x:v>
      </x:c>
      <x:c t="n" s="0">
        <x:v>24.17482</x:v>
      </x:c>
      <x:c t="n" s="0">
        <x:v>21.45543</x:v>
      </x:c>
      <x:c t="n" s="0">
        <x:v>25.60795</x:v>
      </x:c>
      <x:c t="n" s="0">
        <x:v>22.75273</x:v>
      </x:c>
      <x:c t="n" s="0">
        <x:v>22.18667</x:v>
      </x:c>
      <x:c t="n" s="0">
        <x:v>12.33421</x:v>
      </x:c>
      <x:c t="n" s="0">
        <x:v>13.73359</x:v>
      </x:c>
      <x:c t="n" s="0">
        <x:v>13.5928</x:v>
      </x:c>
      <x:c t="n" s="0">
        <x:v>5.008597</x:v>
      </x:c>
      <x:c t="n" s="0">
        <x:v>3.676325</x:v>
      </x:c>
      <x:c t="n" s="0">
        <x:v>3.745619</x:v>
      </x:c>
      <x:c t="n" s="0">
        <x:v>-30.06697</x:v>
      </x:c>
      <x:c t="n" s="0">
        <x:v>-26.95491</x:v>
      </x:c>
      <x:c t="n" s="0">
        <x:v>-28.18997</x:v>
      </x:c>
      <x:c t="n" s="0">
        <x:v>-21.10415</x:v>
      </x:c>
      <x:c t="n" s="0">
        <x:v>-12.50651</x:v>
      </x:c>
      <x:c t="n" s="0">
        <x:v>-8.038074</x:v>
      </x:c>
      <x:c t="n" s="0">
        <x:v>-1.700318</x:v>
      </x:c>
      <x:c t="n" s="0">
        <x:v>13.58418</x:v>
      </x:c>
      <x:c t="n" s="0">
        <x:v>6.586758</x:v>
      </x:c>
      <x:c t="n" s="0">
        <x:v>-6.26368</x:v>
      </x:c>
      <x:c t="n" s="0">
        <x:v>20.86266</x:v>
      </x:c>
      <x:c t="n" s="0">
        <x:v>14.15118</x:v>
      </x:c>
      <x:c t="n" s="0">
        <x:v>8.941286</x:v>
      </x:c>
      <x:c t="n" s="0">
        <x:v>17.73161</x:v>
      </x:c>
      <x:c t="n" s="0">
        <x:v>21.24331</x:v>
      </x:c>
      <x:c t="n" s="0">
        <x:v>21.12857</x:v>
      </x:c>
      <x:c t="n" s="0">
        <x:v>24.2259</x:v>
      </x:c>
      <x:c t="n" s="0">
        <x:v>23.18042</x:v>
      </x:c>
      <x:c t="n" s="0">
        <x:v>18.25996</x:v>
      </x:c>
      <x:c t="n" s="0">
        <x:v>24.1315</x:v>
      </x:c>
      <x:c t="n" s="0">
        <x:v>22.40821</x:v>
      </x:c>
      <x:c t="n" s="0">
        <x:v>23.33632</x:v>
      </x:c>
      <x:c t="n" s="0">
        <x:v>23.2119</x:v>
      </x:c>
      <x:c t="n" s="0">
        <x:v>22.29209</x:v>
      </x:c>
      <x:c t="n" s="0">
        <x:v>26.27512</x:v>
      </x:c>
      <x:c t="n" s="0">
        <x:v>19.21436</x:v>
      </x:c>
      <x:c t="n" s="0">
        <x:v>17.99271</x:v>
      </x:c>
      <x:c t="n" s="0">
        <x:v>18.40775</x:v>
      </x:c>
      <x:c t="n" s="0">
        <x:v>22.2366</x:v>
      </x:c>
      <x:c t="n" s="0">
        <x:v>21.84076</x:v>
      </x:c>
      <x:c t="n" s="0">
        <x:v>11.01404</x:v>
      </x:c>
      <x:c t="n" s="0">
        <x:v>10.87064</x:v>
      </x:c>
      <x:c t="n" s="0">
        <x:v>9.213976</x:v>
      </x:c>
      <x:c t="n" s="0">
        <x:v>3.728436</x:v>
      </x:c>
      <x:c t="n" s="0">
        <x:v>3.66003</x:v>
      </x:c>
      <x:c t="n" s="0">
        <x:v>3.7311</x:v>
      </x:c>
      <x:c t="str">
        <x:v>No</x:v>
      </x:c>
      <x:c t="str">
        <x:v>No</x:v>
      </x:c>
      <x:c t="str">
        <x:v/>
      </x:c>
    </x:row>
    <x:row r="75">
      <x:c t="n" s="11">
        <x:v>74</x:v>
      </x:c>
      <x:c t="str" s="11">
        <x:v/>
      </x:c>
      <x:c t="n" s="8">
        <x:v>43944.2989930556</x:v>
      </x:c>
      <x:c t="n" s="7">
        <x:v>43944.2989930556</x:v>
      </x:c>
      <x:c t="n" s="0">
        <x:v>36.28782</x:v>
      </x:c>
      <x:c t="n" s="0">
        <x:v>54.20069</x:v>
      </x:c>
      <x:c t="n" s="0">
        <x:v>53.40044</x:v>
      </x:c>
      <x:c t="n" s="0">
        <x:v>62.2068</x:v>
      </x:c>
      <x:c t="n" s="0">
        <x:v>-30.06697</x:v>
      </x:c>
      <x:c t="n" s="0">
        <x:v>-29.05332</x:v>
      </x:c>
      <x:c t="n" s="0">
        <x:v>-27.16768</x:v>
      </x:c>
      <x:c t="n" s="0">
        <x:v>-19.88386</x:v>
      </x:c>
      <x:c t="n" s="0">
        <x:v>-11.64694</x:v>
      </x:c>
      <x:c t="n" s="0">
        <x:v>-9.573466</x:v>
      </x:c>
      <x:c t="n" s="0">
        <x:v>-2.919325</x:v>
      </x:c>
      <x:c t="n" s="0">
        <x:v>11.4583</x:v>
      </x:c>
      <x:c t="n" s="0">
        <x:v>9.563189</x:v>
      </x:c>
      <x:c t="n" s="0">
        <x:v>9.102896</x:v>
      </x:c>
      <x:c t="n" s="0">
        <x:v>16.22601</x:v>
      </x:c>
      <x:c t="n" s="0">
        <x:v>16.41087</x:v>
      </x:c>
      <x:c t="n" s="0">
        <x:v>20.95918</x:v>
      </x:c>
      <x:c t="n" s="0">
        <x:v>20.2676</x:v>
      </x:c>
      <x:c t="n" s="0">
        <x:v>22.75855</x:v>
      </x:c>
      <x:c t="n" s="0">
        <x:v>23.49004</x:v>
      </x:c>
      <x:c t="n" s="0">
        <x:v>24.13593</x:v>
      </x:c>
      <x:c t="n" s="0">
        <x:v>22.12004</x:v>
      </x:c>
      <x:c t="n" s="0">
        <x:v>22.61581</x:v>
      </x:c>
      <x:c t="n" s="0">
        <x:v>23.85668</x:v>
      </x:c>
      <x:c t="n" s="0">
        <x:v>26.03306</x:v>
      </x:c>
      <x:c t="n" s="0">
        <x:v>26.76133</x:v>
      </x:c>
      <x:c t="n" s="0">
        <x:v>24.38126</x:v>
      </x:c>
      <x:c t="n" s="0">
        <x:v>24.33848</x:v>
      </x:c>
      <x:c t="n" s="0">
        <x:v>25.16639</x:v>
      </x:c>
      <x:c t="n" s="0">
        <x:v>23.71781</x:v>
      </x:c>
      <x:c t="n" s="0">
        <x:v>20.97268</x:v>
      </x:c>
      <x:c t="n" s="0">
        <x:v>25.05734</x:v>
      </x:c>
      <x:c t="n" s="0">
        <x:v>22.54098</x:v>
      </x:c>
      <x:c t="n" s="0">
        <x:v>21.77211</x:v>
      </x:c>
      <x:c t="n" s="0">
        <x:v>12.09887</x:v>
      </x:c>
      <x:c t="n" s="0">
        <x:v>13.20485</x:v>
      </x:c>
      <x:c t="n" s="0">
        <x:v>13.0567</x:v>
      </x:c>
      <x:c t="n" s="0">
        <x:v>4.804351</x:v>
      </x:c>
      <x:c t="n" s="0">
        <x:v>3.77591</x:v>
      </x:c>
      <x:c t="n" s="0">
        <x:v>3.853304</x:v>
      </x:c>
      <x:c t="n" s="0">
        <x:v>-30.06697</x:v>
      </x:c>
      <x:c t="n" s="0">
        <x:v>-26.95491</x:v>
      </x:c>
      <x:c t="n" s="0">
        <x:v>-28.18997</x:v>
      </x:c>
      <x:c t="n" s="0">
        <x:v>-21.10415</x:v>
      </x:c>
      <x:c t="n" s="0">
        <x:v>-7.659801</x:v>
      </x:c>
      <x:c t="n" s="0">
        <x:v>-8.038074</x:v>
      </x:c>
      <x:c t="n" s="0">
        <x:v>0.5925379</x:v>
      </x:c>
      <x:c t="n" s="0">
        <x:v>13.58418</x:v>
      </x:c>
      <x:c t="n" s="0">
        <x:v>5.456819</x:v>
      </x:c>
      <x:c t="n" s="0">
        <x:v>4.623404</x:v>
      </x:c>
      <x:c t="n" s="0">
        <x:v>20.86266</x:v>
      </x:c>
      <x:c t="n" s="0">
        <x:v>17.08473</x:v>
      </x:c>
      <x:c t="n" s="0">
        <x:v>10.81123</x:v>
      </x:c>
      <x:c t="n" s="0">
        <x:v>16.99917</x:v>
      </x:c>
      <x:c t="n" s="0">
        <x:v>21.63732</x:v>
      </x:c>
      <x:c t="n" s="0">
        <x:v>19.67981</x:v>
      </x:c>
      <x:c t="n" s="0">
        <x:v>29.11694</x:v>
      </x:c>
      <x:c t="n" s="0">
        <x:v>20.16966</x:v>
      </x:c>
      <x:c t="n" s="0">
        <x:v>19.37094</x:v>
      </x:c>
      <x:c t="n" s="0">
        <x:v>21.32537</x:v>
      </x:c>
      <x:c t="n" s="0">
        <x:v>23.90022</x:v>
      </x:c>
      <x:c t="n" s="0">
        <x:v>20.56515</x:v>
      </x:c>
      <x:c t="n" s="0">
        <x:v>23.88882</x:v>
      </x:c>
      <x:c t="n" s="0">
        <x:v>24.29088</x:v>
      </x:c>
      <x:c t="n" s="0">
        <x:v>24.12238</x:v>
      </x:c>
      <x:c t="n" s="0">
        <x:v>18.37525</x:v>
      </x:c>
      <x:c t="n" s="0">
        <x:v>13.32419</x:v>
      </x:c>
      <x:c t="n" s="0">
        <x:v>16.40966</x:v>
      </x:c>
      <x:c t="n" s="0">
        <x:v>16.61259</x:v>
      </x:c>
      <x:c t="n" s="0">
        <x:v>16.79246</x:v>
      </x:c>
      <x:c t="n" s="0">
        <x:v>9.686905</x:v>
      </x:c>
      <x:c t="n" s="0">
        <x:v>6.725379</x:v>
      </x:c>
      <x:c t="n" s="0">
        <x:v>6.964086</x:v>
      </x:c>
      <x:c t="n" s="0">
        <x:v>4.364306</x:v>
      </x:c>
      <x:c t="n" s="0">
        <x:v>3.654796</x:v>
      </x:c>
      <x:c t="n" s="0">
        <x:v>4.531952</x:v>
      </x:c>
      <x:c t="str">
        <x:v>No</x:v>
      </x:c>
      <x:c t="str">
        <x:v>No</x:v>
      </x:c>
      <x:c t="str">
        <x:v/>
      </x:c>
    </x:row>
    <x:row r="76">
      <x:c t="n" s="11">
        <x:v>75</x:v>
      </x:c>
      <x:c t="str" s="11">
        <x:v/>
      </x:c>
      <x:c t="n" s="8">
        <x:v>43944.2989930556</x:v>
      </x:c>
      <x:c t="n" s="7">
        <x:v>43944.2989930556</x:v>
      </x:c>
      <x:c t="n" s="0">
        <x:v>40.12418</x:v>
      </x:c>
      <x:c t="n" s="0">
        <x:v>54.20069</x:v>
      </x:c>
      <x:c t="n" s="0">
        <x:v>60.17274</x:v>
      </x:c>
      <x:c t="n" s="0">
        <x:v>66.28165</x:v>
      </x:c>
      <x:c t="n" s="0">
        <x:v>-30.06697</x:v>
      </x:c>
      <x:c t="n" s="0">
        <x:v>-28.67741</x:v>
      </x:c>
      <x:c t="n" s="0">
        <x:v>-27.54711</x:v>
      </x:c>
      <x:c t="n" s="0">
        <x:v>-20.04223</x:v>
      </x:c>
      <x:c t="n" s="0">
        <x:v>-10.66144</x:v>
      </x:c>
      <x:c t="n" s="0">
        <x:v>-9.312613</x:v>
      </x:c>
      <x:c t="n" s="0">
        <x:v>-2.124188</x:v>
      </x:c>
      <x:c t="n" s="0">
        <x:v>11.84126</x:v>
      </x:c>
      <x:c t="n" s="0">
        <x:v>9.145599</x:v>
      </x:c>
      <x:c t="n" s="0">
        <x:v>8.897743</x:v>
      </x:c>
      <x:c t="n" s="0">
        <x:v>17.29333</x:v>
      </x:c>
      <x:c t="n" s="0">
        <x:v>16.85713</x:v>
      </x:c>
      <x:c t="n" s="0">
        <x:v>20.46959</x:v>
      </x:c>
      <x:c t="n" s="0">
        <x:v>19.75887</x:v>
      </x:c>
      <x:c t="n" s="0">
        <x:v>22.59884</x:v>
      </x:c>
      <x:c t="n" s="0">
        <x:v>23.44468</x:v>
      </x:c>
      <x:c t="n" s="0">
        <x:v>25.34549</x:v>
      </x:c>
      <x:c t="n" s="0">
        <x:v>22.58715</x:v>
      </x:c>
      <x:c t="n" s="0">
        <x:v>22.2641</x:v>
      </x:c>
      <x:c t="n" s="0">
        <x:v>23.8904</x:v>
      </x:c>
      <x:c t="n" s="0">
        <x:v>25.81824</x:v>
      </x:c>
      <x:c t="n" s="0">
        <x:v>26.4797</x:v>
      </x:c>
      <x:c t="n" s="0">
        <x:v>24.39651</x:v>
      </x:c>
      <x:c t="n" s="0">
        <x:v>24.50805</x:v>
      </x:c>
      <x:c t="n" s="0">
        <x:v>24.6693</x:v>
      </x:c>
      <x:c t="n" s="0">
        <x:v>23.24777</x:v>
      </x:c>
      <x:c t="n" s="0">
        <x:v>20.50729</x:v>
      </x:c>
      <x:c t="n" s="0">
        <x:v>24.68898</x:v>
      </x:c>
      <x:c t="n" s="0">
        <x:v>22.34356</x:v>
      </x:c>
      <x:c t="n" s="0">
        <x:v>21.27822</x:v>
      </x:c>
      <x:c t="n" s="0">
        <x:v>11.69149</x:v>
      </x:c>
      <x:c t="n" s="0">
        <x:v>12.77628</x:v>
      </x:c>
      <x:c t="n" s="0">
        <x:v>12.59313</x:v>
      </x:c>
      <x:c t="n" s="0">
        <x:v>4.6884</x:v>
      </x:c>
      <x:c t="n" s="0">
        <x:v>3.62457</x:v>
      </x:c>
      <x:c t="n" s="0">
        <x:v>3.859114</x:v>
      </x:c>
      <x:c t="n" s="0">
        <x:v>-30.06697</x:v>
      </x:c>
      <x:c t="n" s="0">
        <x:v>-26.95491</x:v>
      </x:c>
      <x:c t="n" s="0">
        <x:v>-28.18997</x:v>
      </x:c>
      <x:c t="n" s="0">
        <x:v>-21.10415</x:v>
      </x:c>
      <x:c t="n" s="0">
        <x:v>-7.261463</x:v>
      </x:c>
      <x:c t="n" s="0">
        <x:v>-8.038074</x:v>
      </x:c>
      <x:c t="n" s="0">
        <x:v>0.8398492</x:v>
      </x:c>
      <x:c t="n" s="0">
        <x:v>13.58495</x:v>
      </x:c>
      <x:c t="n" s="0">
        <x:v>5.268426</x:v>
      </x:c>
      <x:c t="n" s="0">
        <x:v>7.452965</x:v>
      </x:c>
      <x:c t="n" s="0">
        <x:v>20.86266</x:v>
      </x:c>
      <x:c t="n" s="0">
        <x:v>18.81976</x:v>
      </x:c>
      <x:c t="n" s="0">
        <x:v>16.18821</x:v>
      </x:c>
      <x:c t="n" s="0">
        <x:v>12.27357</x:v>
      </x:c>
      <x:c t="n" s="0">
        <x:v>21.46069</x:v>
      </x:c>
      <x:c t="n" s="0">
        <x:v>23.97297</x:v>
      </x:c>
      <x:c t="n" s="0">
        <x:v>28.37517</x:v>
      </x:c>
      <x:c t="n" s="0">
        <x:v>25.66475</x:v>
      </x:c>
      <x:c t="n" s="0">
        <x:v>17.41444</x:v>
      </x:c>
      <x:c t="n" s="0">
        <x:v>25.52621</x:v>
      </x:c>
      <x:c t="n" s="0">
        <x:v>27.48845</x:v>
      </x:c>
      <x:c t="n" s="0">
        <x:v>24.92641</x:v>
      </x:c>
      <x:c t="n" s="0">
        <x:v>25.04193</x:v>
      </x:c>
      <x:c t="n" s="0">
        <x:v>24.44509</x:v>
      </x:c>
      <x:c t="n" s="0">
        <x:v>21.58426</x:v>
      </x:c>
      <x:c t="n" s="0">
        <x:v>18.82922</x:v>
      </x:c>
      <x:c t="n" s="0">
        <x:v>19.51806</x:v>
      </x:c>
      <x:c t="n" s="0">
        <x:v>26.38978</x:v>
      </x:c>
      <x:c t="n" s="0">
        <x:v>22.50528</x:v>
      </x:c>
      <x:c t="n" s="0">
        <x:v>16.11779</x:v>
      </x:c>
      <x:c t="n" s="0">
        <x:v>8.182865</x:v>
      </x:c>
      <x:c t="n" s="0">
        <x:v>8.678123</x:v>
      </x:c>
      <x:c t="n" s="0">
        <x:v>7.415113</x:v>
      </x:c>
      <x:c t="n" s="0">
        <x:v>3.639649</x:v>
      </x:c>
      <x:c t="n" s="0">
        <x:v>3.495289</x:v>
      </x:c>
      <x:c t="n" s="0">
        <x:v>3.680281</x:v>
      </x:c>
      <x:c t="str">
        <x:v>No</x:v>
      </x:c>
      <x:c t="str">
        <x:v>No</x:v>
      </x:c>
      <x:c t="str">
        <x:v/>
      </x:c>
    </x:row>
    <x:row r="77">
      <x:c t="n" s="11">
        <x:v>76</x:v>
      </x:c>
      <x:c t="str" s="11">
        <x:v/>
      </x:c>
      <x:c t="n" s="8">
        <x:v>43944.2989930556</x:v>
      </x:c>
      <x:c t="n" s="7">
        <x:v>43944.2989930556</x:v>
      </x:c>
      <x:c t="n" s="0">
        <x:v>39.83783</x:v>
      </x:c>
      <x:c t="n" s="0">
        <x:v>54.20069</x:v>
      </x:c>
      <x:c t="n" s="0">
        <x:v>55.73967</x:v>
      </x:c>
      <x:c t="n" s="0">
        <x:v>63.0783</x:v>
      </x:c>
      <x:c t="n" s="0">
        <x:v>-30.06697</x:v>
      </x:c>
      <x:c t="n" s="0">
        <x:v>-28.38035</x:v>
      </x:c>
      <x:c t="n" s="0">
        <x:v>-27.89988</x:v>
      </x:c>
      <x:c t="n" s="0">
        <x:v>-20.18213</x:v>
      </x:c>
      <x:c t="n" s="0">
        <x:v>-9.967062</x:v>
      </x:c>
      <x:c t="n" s="0">
        <x:v>-8.905601</x:v>
      </x:c>
      <x:c t="n" s="0">
        <x:v>-1.544175</x:v>
      </x:c>
      <x:c t="n" s="0">
        <x:v>12.14396</x:v>
      </x:c>
      <x:c t="n" s="0">
        <x:v>8.680983</x:v>
      </x:c>
      <x:c t="n" s="0">
        <x:v>8.714522</x:v>
      </x:c>
      <x:c t="n" s="0">
        <x:v>17.82705</x:v>
      </x:c>
      <x:c t="n" s="0">
        <x:v>17.20501</x:v>
      </x:c>
      <x:c t="n" s="0">
        <x:v>20.0528</x:v>
      </x:c>
      <x:c t="n" s="0">
        <x:v>19.20405</x:v>
      </x:c>
      <x:c t="n" s="0">
        <x:v>22.44947</x:v>
      </x:c>
      <x:c t="n" s="0">
        <x:v>23.24221</x:v>
      </x:c>
      <x:c t="n" s="0">
        <x:v>25.30157</x:v>
      </x:c>
      <x:c t="n" s="0">
        <x:v>22.74719</x:v>
      </x:c>
      <x:c t="n" s="0">
        <x:v>22.42081</x:v>
      </x:c>
      <x:c t="n" s="0">
        <x:v>24.29679</x:v>
      </x:c>
      <x:c t="n" s="0">
        <x:v>26.17093</x:v>
      </x:c>
      <x:c t="n" s="0">
        <x:v>26.20276</x:v>
      </x:c>
      <x:c t="n" s="0">
        <x:v>24.73633</x:v>
      </x:c>
      <x:c t="n" s="0">
        <x:v>27.18146</x:v>
      </x:c>
      <x:c t="n" s="0">
        <x:v>24.92537</x:v>
      </x:c>
      <x:c t="n" s="0">
        <x:v>22.74437</x:v>
      </x:c>
      <x:c t="n" s="0">
        <x:v>20.56912</x:v>
      </x:c>
      <x:c t="n" s="0">
        <x:v>25.85953</x:v>
      </x:c>
      <x:c t="n" s="0">
        <x:v>23.17927</x:v>
      </x:c>
      <x:c t="n" s="0">
        <x:v>20.84287</x:v>
      </x:c>
      <x:c t="n" s="0">
        <x:v>11.31271</x:v>
      </x:c>
      <x:c t="n" s="0">
        <x:v>12.28175</x:v>
      </x:c>
      <x:c t="n" s="0">
        <x:v>12.12964</x:v>
      </x:c>
      <x:c t="n" s="0">
        <x:v>4.650481</x:v>
      </x:c>
      <x:c t="n" s="0">
        <x:v>3.683414</x:v>
      </x:c>
      <x:c t="n" s="0">
        <x:v>3.872686</x:v>
      </x:c>
      <x:c t="n" s="0">
        <x:v>-30.06697</x:v>
      </x:c>
      <x:c t="n" s="0">
        <x:v>-26.95491</x:v>
      </x:c>
      <x:c t="n" s="0">
        <x:v>-28.18997</x:v>
      </x:c>
      <x:c t="n" s="0">
        <x:v>-21.10415</x:v>
      </x:c>
      <x:c t="n" s="0">
        <x:v>-7.261463</x:v>
      </x:c>
      <x:c t="n" s="0">
        <x:v>-6.040781</x:v>
      </x:c>
      <x:c t="n" s="0">
        <x:v>0.8398492</x:v>
      </x:c>
      <x:c t="n" s="0">
        <x:v>13.58624</x:v>
      </x:c>
      <x:c t="n" s="0">
        <x:v>1.264972</x:v>
      </x:c>
      <x:c t="n" s="0">
        <x:v>7.452965</x:v>
      </x:c>
      <x:c t="n" s="0">
        <x:v>18.69509</x:v>
      </x:c>
      <x:c t="n" s="0">
        <x:v>18.81976</x:v>
      </x:c>
      <x:c t="n" s="0">
        <x:v>16.18821</x:v>
      </x:c>
      <x:c t="n" s="0">
        <x:v>11.09182</x:v>
      </x:c>
      <x:c t="n" s="0">
        <x:v>21.44659</x:v>
      </x:c>
      <x:c t="n" s="0">
        <x:v>19.91152</x:v>
      </x:c>
      <x:c t="n" s="0">
        <x:v>21.28262</x:v>
      </x:c>
      <x:c t="n" s="0">
        <x:v>22.54303</x:v>
      </x:c>
      <x:c t="n" s="0">
        <x:v>23.76574</x:v>
      </x:c>
      <x:c t="n" s="0">
        <x:v>25.06209</x:v>
      </x:c>
      <x:c t="n" s="0">
        <x:v>25.65457</x:v>
      </x:c>
      <x:c t="n" s="0">
        <x:v>23.3315</x:v>
      </x:c>
      <x:c t="n" s="0">
        <x:v>28.91213</x:v>
      </x:c>
      <x:c t="n" s="0">
        <x:v>33.83329</x:v>
      </x:c>
      <x:c t="n" s="0">
        <x:v>26.29959</x:v>
      </x:c>
      <x:c t="n" s="0">
        <x:v>15.82948</x:v>
      </x:c>
      <x:c t="n" s="0">
        <x:v>20.49738</x:v>
      </x:c>
      <x:c t="n" s="0">
        <x:v>29.76724</x:v>
      </x:c>
      <x:c t="n" s="0">
        <x:v>27.78592</x:v>
      </x:c>
      <x:c t="n" s="0">
        <x:v>16.72311</x:v>
      </x:c>
      <x:c t="n" s="0">
        <x:v>6.819386</x:v>
      </x:c>
      <x:c t="n" s="0">
        <x:v>6.608505</x:v>
      </x:c>
      <x:c t="n" s="0">
        <x:v>7.427984</x:v>
      </x:c>
      <x:c t="n" s="0">
        <x:v>4.072295</x:v>
      </x:c>
      <x:c t="n" s="0">
        <x:v>3.427486</x:v>
      </x:c>
      <x:c t="n" s="0">
        <x:v>4.227737</x:v>
      </x:c>
      <x:c t="str">
        <x:v>No</x:v>
      </x:c>
      <x:c t="str">
        <x:v>No</x:v>
      </x:c>
      <x:c t="str">
        <x:v/>
      </x:c>
    </x:row>
    <x:row r="78">
      <x:c t="n" s="11">
        <x:v>77</x:v>
      </x:c>
      <x:c t="str" s="11">
        <x:v/>
      </x:c>
      <x:c t="n" s="8">
        <x:v>43944.2990046296</x:v>
      </x:c>
      <x:c t="n" s="7">
        <x:v>43944.2990046296</x:v>
      </x:c>
      <x:c t="n" s="0">
        <x:v>40.02294</x:v>
      </x:c>
      <x:c t="n" s="0">
        <x:v>54.20069</x:v>
      </x:c>
      <x:c t="n" s="0">
        <x:v>48.73298</x:v>
      </x:c>
      <x:c t="n" s="0">
        <x:v>58.68498</x:v>
      </x:c>
      <x:c t="n" s="0">
        <x:v>-30.06697</x:v>
      </x:c>
      <x:c t="n" s="0">
        <x:v>-28.14207</x:v>
      </x:c>
      <x:c t="n" s="0">
        <x:v>-28.18997</x:v>
      </x:c>
      <x:c t="n" s="0">
        <x:v>-20.3053</x:v>
      </x:c>
      <x:c t="n" s="0">
        <x:v>-9.450938</x:v>
      </x:c>
      <x:c t="n" s="0">
        <x:v>-8.118118</x:v>
      </x:c>
      <x:c t="n" s="0">
        <x:v>-1.103604</x:v>
      </x:c>
      <x:c t="n" s="0">
        <x:v>12.38676</x:v>
      </x:c>
      <x:c t="n" s="0">
        <x:v>8.008002</x:v>
      </x:c>
      <x:c t="n" s="0">
        <x:v>8.551685</x:v>
      </x:c>
      <x:c t="n" s="0">
        <x:v>17.66361</x:v>
      </x:c>
      <x:c t="n" s="0">
        <x:v>17.95127</x:v>
      </x:c>
      <x:c t="n" s="0">
        <x:v>20.23025</x:v>
      </x:c>
      <x:c t="n" s="0">
        <x:v>18.5733</x:v>
      </x:c>
      <x:c t="n" s="0">
        <x:v>22.31573</x:v>
      </x:c>
      <x:c t="n" s="0">
        <x:v>23.29946</x:v>
      </x:c>
      <x:c t="n" s="0">
        <x:v>25.33119</x:v>
      </x:c>
      <x:c t="n" s="0">
        <x:v>22.974</x:v>
      </x:c>
      <x:c t="n" s="0">
        <x:v>22.70946</x:v>
      </x:c>
      <x:c t="n" s="0">
        <x:v>24.47637</x:v>
      </x:c>
      <x:c t="n" s="0">
        <x:v>26.08797</x:v>
      </x:c>
      <x:c t="n" s="0">
        <x:v>26.90059</x:v>
      </x:c>
      <x:c t="n" s="0">
        <x:v>26.775</x:v>
      </x:c>
      <x:c t="n" s="0">
        <x:v>28.68785</x:v>
      </x:c>
      <x:c t="n" s="0">
        <x:v>25.16416</x:v>
      </x:c>
      <x:c t="n" s="0">
        <x:v>22.21506</x:v>
      </x:c>
      <x:c t="n" s="0">
        <x:v>20.46439</x:v>
      </x:c>
      <x:c t="n" s="0">
        <x:v>26.57155</x:v>
      </x:c>
      <x:c t="n" s="0">
        <x:v>24.86534</x:v>
      </x:c>
      <x:c t="n" s="0">
        <x:v>20.42588</x:v>
      </x:c>
      <x:c t="n" s="0">
        <x:v>10.86766</x:v>
      </x:c>
      <x:c t="n" s="0">
        <x:v>11.79533</x:v>
      </x:c>
      <x:c t="n" s="0">
        <x:v>11.63944</x:v>
      </x:c>
      <x:c t="n" s="0">
        <x:v>4.513573</x:v>
      </x:c>
      <x:c t="n" s="0">
        <x:v>3.670125</x:v>
      </x:c>
      <x:c t="n" s="0">
        <x:v>3.905879</x:v>
      </x:c>
      <x:c t="n" s="0">
        <x:v>-30.06697</x:v>
      </x:c>
      <x:c t="n" s="0">
        <x:v>-26.95491</x:v>
      </x:c>
      <x:c t="n" s="0">
        <x:v>-28.18997</x:v>
      </x:c>
      <x:c t="n" s="0">
        <x:v>-21.10415</x:v>
      </x:c>
      <x:c t="n" s="0">
        <x:v>-7.261463</x:v>
      </x:c>
      <x:c t="n" s="0">
        <x:v>-5.17295</x:v>
      </x:c>
      <x:c t="n" s="0">
        <x:v>0.8398492</x:v>
      </x:c>
      <x:c t="n" s="0">
        <x:v>13.58624</x:v>
      </x:c>
      <x:c t="n" s="0">
        <x:v>-9.112789</x:v>
      </x:c>
      <x:c t="n" s="0">
        <x:v>7.980056</x:v>
      </x:c>
      <x:c t="n" s="0">
        <x:v>16.56016</x:v>
      </x:c>
      <x:c t="n" s="0">
        <x:v>22.03293</x:v>
      </x:c>
      <x:c t="n" s="0">
        <x:v>23.22918</x:v>
      </x:c>
      <x:c t="n" s="0">
        <x:v>7.89325</x:v>
      </x:c>
      <x:c t="n" s="0">
        <x:v>21.43811</x:v>
      </x:c>
      <x:c t="n" s="0">
        <x:v>25.0582</x:v>
      </x:c>
      <x:c t="n" s="0">
        <x:v>27.04778</x:v>
      </x:c>
      <x:c t="n" s="0">
        <x:v>24.56356</x:v>
      </x:c>
      <x:c t="n" s="0">
        <x:v>26.57261</x:v>
      </x:c>
      <x:c t="n" s="0">
        <x:v>25.30522</x:v>
      </x:c>
      <x:c t="n" s="0">
        <x:v>25.61471</x:v>
      </x:c>
      <x:c t="n" s="0">
        <x:v>31.81092</x:v>
      </x:c>
      <x:c t="n" s="0">
        <x:v>33.86555</x:v>
      </x:c>
      <x:c t="n" s="0">
        <x:v>33.38458</x:v>
      </x:c>
      <x:c t="n" s="0">
        <x:v>26.78085</x:v>
      </x:c>
      <x:c t="n" s="0">
        <x:v>19.44008</x:v>
      </x:c>
      <x:c t="n" s="0">
        <x:v>18.63263</x:v>
      </x:c>
      <x:c t="n" s="0">
        <x:v>28.88016</x:v>
      </x:c>
      <x:c t="n" s="0">
        <x:v>28.59123</x:v>
      </x:c>
      <x:c t="n" s="0">
        <x:v>15.77798</x:v>
      </x:c>
      <x:c t="n" s="0">
        <x:v>6.554746</x:v>
      </x:c>
      <x:c t="n" s="0">
        <x:v>6.505991</x:v>
      </x:c>
      <x:c t="n" s="0">
        <x:v>5.640674</x:v>
      </x:c>
      <x:c t="n" s="0">
        <x:v>3.780977</x:v>
      </x:c>
      <x:c t="n" s="0">
        <x:v>4.489228</x:v>
      </x:c>
      <x:c t="n" s="0">
        <x:v>4.247523</x:v>
      </x:c>
      <x:c t="str">
        <x:v>No</x:v>
      </x:c>
      <x:c t="str">
        <x:v>No</x:v>
      </x:c>
      <x:c t="str">
        <x:v/>
      </x:c>
    </x:row>
    <x:row r="79">
      <x:c t="n" s="11">
        <x:v>78</x:v>
      </x:c>
      <x:c t="str" s="11">
        <x:v/>
      </x:c>
      <x:c t="n" s="8">
        <x:v>43944.2990046296</x:v>
      </x:c>
      <x:c t="n" s="7">
        <x:v>43944.2990046296</x:v>
      </x:c>
      <x:c t="n" s="0">
        <x:v>35.221</x:v>
      </x:c>
      <x:c t="n" s="0">
        <x:v>54.20069</x:v>
      </x:c>
      <x:c t="n" s="0">
        <x:v>53.54633</x:v>
      </x:c>
      <x:c t="n" s="0">
        <x:v>61.11536</x:v>
      </x:c>
      <x:c t="n" s="0">
        <x:v>-30.06697</x:v>
      </x:c>
      <x:c t="n" s="0">
        <x:v>-27.94861</x:v>
      </x:c>
      <x:c t="n" s="0">
        <x:v>-28.18997</x:v>
      </x:c>
      <x:c t="n" s="0">
        <x:v>-20.70037</x:v>
      </x:c>
      <x:c t="n" s="0">
        <x:v>-9.054043</x:v>
      </x:c>
      <x:c t="n" s="0">
        <x:v>-7.542875</x:v>
      </x:c>
      <x:c t="n" s="0">
        <x:v>-1.093066</x:v>
      </x:c>
      <x:c t="n" s="0">
        <x:v>12.54351</x:v>
      </x:c>
      <x:c t="n" s="0">
        <x:v>7.337084</x:v>
      </x:c>
      <x:c t="n" s="0">
        <x:v>8.579279</x:v>
      </x:c>
      <x:c t="n" s="0">
        <x:v>17.51899</x:v>
      </x:c>
      <x:c t="n" s="0">
        <x:v>19.0665</x:v>
      </x:c>
      <x:c t="n" s="0">
        <x:v>21.10484</x:v>
      </x:c>
      <x:c t="n" s="0">
        <x:v>18.04819</x:v>
      </x:c>
      <x:c t="n" s="0">
        <x:v>21.85665</x:v>
      </x:c>
      <x:c t="n" s="0">
        <x:v>23.51242</x:v>
      </x:c>
      <x:c t="n" s="0">
        <x:v>25.57159</x:v>
      </x:c>
      <x:c t="n" s="0">
        <x:v>22.63955</x:v>
      </x:c>
      <x:c t="n" s="0">
        <x:v>24.78917</x:v>
      </x:c>
      <x:c t="n" s="0">
        <x:v>24.48479</x:v>
      </x:c>
      <x:c t="n" s="0">
        <x:v>27.54869</x:v>
      </x:c>
      <x:c t="n" s="0">
        <x:v>27.33731</x:v>
      </x:c>
      <x:c t="n" s="0">
        <x:v>29.05831</x:v>
      </x:c>
      <x:c t="n" s="0">
        <x:v>29.82436</x:v>
      </x:c>
      <x:c t="n" s="0">
        <x:v>25.48465</x:v>
      </x:c>
      <x:c t="n" s="0">
        <x:v>22.07896</x:v>
      </x:c>
      <x:c t="n" s="0">
        <x:v>20.05582</x:v>
      </x:c>
      <x:c t="n" s="0">
        <x:v>26.36828</x:v>
      </x:c>
      <x:c t="n" s="0">
        <x:v>24.73951</x:v>
      </x:c>
      <x:c t="n" s="0">
        <x:v>19.93727</x:v>
      </x:c>
      <x:c t="n" s="0">
        <x:v>10.5255</x:v>
      </x:c>
      <x:c t="n" s="0">
        <x:v>11.33222</x:v>
      </x:c>
      <x:c t="n" s="0">
        <x:v>11.09826</x:v>
      </x:c>
      <x:c t="n" s="0">
        <x:v>4.437079</x:v>
      </x:c>
      <x:c t="n" s="0">
        <x:v>3.720702</x:v>
      </x:c>
      <x:c t="n" s="0">
        <x:v>3.90982</x:v>
      </x:c>
      <x:c t="n" s="0">
        <x:v>-30.06697</x:v>
      </x:c>
      <x:c t="n" s="0">
        <x:v>-26.95491</x:v>
      </x:c>
      <x:c t="n" s="0">
        <x:v>-28.18997</x:v>
      </x:c>
      <x:c t="n" s="0">
        <x:v>-27.20238</x:v>
      </x:c>
      <x:c t="n" s="0">
        <x:v>-7.261463</x:v>
      </x:c>
      <x:c t="n" s="0">
        <x:v>-5.17295</x:v>
      </x:c>
      <x:c t="n" s="0">
        <x:v>-2.572641</x:v>
      </x:c>
      <x:c t="n" s="0">
        <x:v>13.23259</x:v>
      </x:c>
      <x:c t="n" s="0">
        <x:v>-9.112789</x:v>
      </x:c>
      <x:c t="n" s="0">
        <x:v>8.737298</x:v>
      </x:c>
      <x:c t="n" s="0">
        <x:v>16.56016</x:v>
      </x:c>
      <x:c t="n" s="0">
        <x:v>22.73063</x:v>
      </x:c>
      <x:c t="n" s="0">
        <x:v>24.25849</x:v>
      </x:c>
      <x:c t="n" s="0">
        <x:v>14.61916</x:v>
      </x:c>
      <x:c t="n" s="0">
        <x:v>7.543201</x:v>
      </x:c>
      <x:c t="n" s="0">
        <x:v>23.59068</x:v>
      </x:c>
      <x:c t="n" s="0">
        <x:v>26.78062</x:v>
      </x:c>
      <x:c t="n" s="0">
        <x:v>15.64993</x:v>
      </x:c>
      <x:c t="n" s="0">
        <x:v>31.36208</x:v>
      </x:c>
      <x:c t="n" s="0">
        <x:v>22.92161</x:v>
      </x:c>
      <x:c t="n" s="0">
        <x:v>32.24316</x:v>
      </x:c>
      <x:c t="n" s="0">
        <x:v>22.80951</x:v>
      </x:c>
      <x:c t="n" s="0">
        <x:v>33.88229</x:v>
      </x:c>
      <x:c t="n" s="0">
        <x:v>34.37736</x:v>
      </x:c>
      <x:c t="n" s="0">
        <x:v>26.17363</x:v>
      </x:c>
      <x:c t="n" s="0">
        <x:v>19.29364</x:v>
      </x:c>
      <x:c t="n" s="0">
        <x:v>16.75151</x:v>
      </x:c>
      <x:c t="n" s="0">
        <x:v>20.12806</x:v>
      </x:c>
      <x:c t="n" s="0">
        <x:v>23.14952</x:v>
      </x:c>
      <x:c t="n" s="0">
        <x:v>15.59307</x:v>
      </x:c>
      <x:c t="n" s="0">
        <x:v>8.81682</x:v>
      </x:c>
      <x:c t="n" s="0">
        <x:v>6.861878</x:v>
      </x:c>
      <x:c t="n" s="0">
        <x:v>5.106759</x:v>
      </x:c>
      <x:c t="n" s="0">
        <x:v>3.784276</x:v>
      </x:c>
      <x:c t="n" s="0">
        <x:v>3.343684</x:v>
      </x:c>
      <x:c t="n" s="0">
        <x:v>3.241496</x:v>
      </x:c>
      <x:c t="str">
        <x:v>No</x:v>
      </x:c>
      <x:c t="str">
        <x:v>No</x:v>
      </x:c>
      <x:c t="str">
        <x:v/>
      </x:c>
    </x:row>
    <x:row r="80">
      <x:c t="n" s="11">
        <x:v>79</x:v>
      </x:c>
      <x:c t="str" s="11">
        <x:v/>
      </x:c>
      <x:c t="n" s="8">
        <x:v>43944.2990046296</x:v>
      </x:c>
      <x:c t="n" s="7">
        <x:v>43944.2990046296</x:v>
      </x:c>
      <x:c t="n" s="0">
        <x:v>35.47253</x:v>
      </x:c>
      <x:c t="n" s="0">
        <x:v>54.20069</x:v>
      </x:c>
      <x:c t="n" s="0">
        <x:v>47.76553</x:v>
      </x:c>
      <x:c t="n" s="0">
        <x:v>59.65408</x:v>
      </x:c>
      <x:c t="n" s="0">
        <x:v>-30.06697</x:v>
      </x:c>
      <x:c t="n" s="0">
        <x:v>-27.78951</x:v>
      </x:c>
      <x:c t="n" s="0">
        <x:v>-28.18997</x:v>
      </x:c>
      <x:c t="n" s="0">
        <x:v>-21.25157</x:v>
      </x:c>
      <x:c t="n" s="0">
        <x:v>-8.741625</x:v>
      </x:c>
      <x:c t="n" s="0">
        <x:v>-7.105527</x:v>
      </x:c>
      <x:c t="n" s="0">
        <x:v>-1.280073</x:v>
      </x:c>
      <x:c t="n" s="0">
        <x:v>12.65118</x:v>
      </x:c>
      <x:c t="n" s="0">
        <x:v>6.670537</x:v>
      </x:c>
      <x:c t="n" s="0">
        <x:v>8.602707</x:v>
      </x:c>
      <x:c t="n" s="0">
        <x:v>17.39154</x:v>
      </x:c>
      <x:c t="n" s="0">
        <x:v>19.83439</x:v>
      </x:c>
      <x:c t="n" s="0">
        <x:v>21.64995</x:v>
      </x:c>
      <x:c t="n" s="0">
        <x:v>17.83283</x:v>
      </x:c>
      <x:c t="n" s="0">
        <x:v>21.27897</x:v>
      </x:c>
      <x:c t="n" s="0">
        <x:v>23.66226</x:v>
      </x:c>
      <x:c t="n" s="0">
        <x:v>25.82989</x:v>
      </x:c>
      <x:c t="n" s="0">
        <x:v>22.8343</x:v>
      </x:c>
      <x:c t="n" s="0">
        <x:v>25.8104</x:v>
      </x:c>
      <x:c t="n" s="0">
        <x:v>24.26748</x:v>
      </x:c>
      <x:c t="n" s="0">
        <x:v>27.88683</x:v>
      </x:c>
      <x:c t="n" s="0">
        <x:v>26.94697</x:v>
      </x:c>
      <x:c t="n" s="0">
        <x:v>29.29497</x:v>
      </x:c>
      <x:c t="n" s="0">
        <x:v>30.16938</x:v>
      </x:c>
      <x:c t="n" s="0">
        <x:v>25.26288</x:v>
      </x:c>
      <x:c t="n" s="0">
        <x:v>21.68025</x:v>
      </x:c>
      <x:c t="n" s="0">
        <x:v>19.63976</x:v>
      </x:c>
      <x:c t="n" s="0">
        <x:v>25.87028</x:v>
      </x:c>
      <x:c t="n" s="0">
        <x:v>24.38868</x:v>
      </x:c>
      <x:c t="n" s="0">
        <x:v>19.50008</x:v>
      </x:c>
      <x:c t="n" s="0">
        <x:v>10.27291</x:v>
      </x:c>
      <x:c t="n" s="0">
        <x:v>10.91857</x:v>
      </x:c>
      <x:c t="n" s="0">
        <x:v>10.68808</x:v>
      </x:c>
      <x:c t="n" s="0">
        <x:v>4.368952</x:v>
      </x:c>
      <x:c t="n" s="0">
        <x:v>3.72718</x:v>
      </x:c>
      <x:c t="n" s="0">
        <x:v>3.926229</x:v>
      </x:c>
      <x:c t="n" s="0">
        <x:v>-30.06697</x:v>
      </x:c>
      <x:c t="n" s="0">
        <x:v>-26.95491</x:v>
      </x:c>
      <x:c t="n" s="0">
        <x:v>-28.18997</x:v>
      </x:c>
      <x:c t="n" s="0">
        <x:v>-27.20238</x:v>
      </x:c>
      <x:c t="n" s="0">
        <x:v>-7.261463</x:v>
      </x:c>
      <x:c t="n" s="0">
        <x:v>-5.17295</x:v>
      </x:c>
      <x:c t="n" s="0">
        <x:v>-2.572641</x:v>
      </x:c>
      <x:c t="n" s="0">
        <x:v>13.23259</x:v>
      </x:c>
      <x:c t="n" s="0">
        <x:v>-7.526882</x:v>
      </x:c>
      <x:c t="n" s="0">
        <x:v>8.737298</x:v>
      </x:c>
      <x:c t="n" s="0">
        <x:v>16.16297</x:v>
      </x:c>
      <x:c t="n" s="0">
        <x:v>22.73063</x:v>
      </x:c>
      <x:c t="n" s="0">
        <x:v>23.43744</x:v>
      </x:c>
      <x:c t="n" s="0">
        <x:v>16.29967</x:v>
      </x:c>
      <x:c t="n" s="0">
        <x:v>16.56809</x:v>
      </x:c>
      <x:c t="n" s="0">
        <x:v>26.04578</x:v>
      </x:c>
      <x:c t="n" s="0">
        <x:v>26.33757</x:v>
      </x:c>
      <x:c t="n" s="0">
        <x:v>25.48153</x:v>
      </x:c>
      <x:c t="n" s="0">
        <x:v>23.74588</x:v>
      </x:c>
      <x:c t="n" s="0">
        <x:v>22.65687</x:v>
      </x:c>
      <x:c t="n" s="0">
        <x:v>28.72318</x:v>
      </x:c>
      <x:c t="n" s="0">
        <x:v>31.91381</x:v>
      </x:c>
      <x:c t="n" s="0">
        <x:v>21.74259</x:v>
      </x:c>
      <x:c t="n" s="0">
        <x:v>25.23388</x:v>
      </x:c>
      <x:c t="n" s="0">
        <x:v>23.70581</x:v>
      </x:c>
      <x:c t="n" s="0">
        <x:v>18.79613</x:v>
      </x:c>
      <x:c t="n" s="0">
        <x:v>14.29552</x:v>
      </x:c>
      <x:c t="n" s="0">
        <x:v>20.62841</x:v>
      </x:c>
      <x:c t="n" s="0">
        <x:v>20.07927</x:v>
      </x:c>
      <x:c t="n" s="0">
        <x:v>14.15486</x:v>
      </x:c>
      <x:c t="n" s="0">
        <x:v>8.040554</x:v>
      </x:c>
      <x:c t="n" s="0">
        <x:v>7.486673</x:v>
      </x:c>
      <x:c t="n" s="0">
        <x:v>7.087459</x:v>
      </x:c>
      <x:c t="n" s="0">
        <x:v>5.610985</x:v>
      </x:c>
      <x:c t="n" s="0">
        <x:v>3.208637</x:v>
      </x:c>
      <x:c t="n" s="0">
        <x:v>4.280421</x:v>
      </x:c>
      <x:c t="str">
        <x:v>No</x:v>
      </x:c>
      <x:c t="str">
        <x:v>No</x:v>
      </x:c>
      <x:c t="str">
        <x:v/>
      </x:c>
    </x:row>
    <x:row r="81">
      <x:c t="n" s="11">
        <x:v>80</x:v>
      </x:c>
      <x:c t="str" s="11">
        <x:v/>
      </x:c>
      <x:c t="n" s="8">
        <x:v>43944.2990046296</x:v>
      </x:c>
      <x:c t="n" s="7">
        <x:v>43944.2990046296</x:v>
      </x:c>
      <x:c t="n" s="0">
        <x:v>35.26616</x:v>
      </x:c>
      <x:c t="n" s="0">
        <x:v>54.20069</x:v>
      </x:c>
      <x:c t="n" s="0">
        <x:v>53.69581</x:v>
      </x:c>
      <x:c t="n" s="0">
        <x:v>61.11536</x:v>
      </x:c>
      <x:c t="n" s="0">
        <x:v>-30.06697</x:v>
      </x:c>
      <x:c t="n" s="0">
        <x:v>-27.59269</x:v>
      </x:c>
      <x:c t="n" s="0">
        <x:v>-28.18997</x:v>
      </x:c>
      <x:c t="n" s="0">
        <x:v>-21.78498</x:v>
      </x:c>
      <x:c t="n" s="0">
        <x:v>-8.525504</x:v>
      </x:c>
      <x:c t="n" s="0">
        <x:v>-6.763997</x:v>
      </x:c>
      <x:c t="n" s="0">
        <x:v>-1.446417</x:v>
      </x:c>
      <x:c t="n" s="0">
        <x:v>12.74106</x:v>
      </x:c>
      <x:c t="n" s="0">
        <x:v>6.02196</x:v>
      </x:c>
      <x:c t="n" s="0">
        <x:v>8.899401</x:v>
      </x:c>
      <x:c t="n" s="0">
        <x:v>16.98256</x:v>
      </x:c>
      <x:c t="n" s="0">
        <x:v>20.44013</x:v>
      </x:c>
      <x:c t="n" s="0">
        <x:v>21.84869</x:v>
      </x:c>
      <x:c t="n" s="0">
        <x:v>18.67424</x:v>
      </x:c>
      <x:c t="n" s="0">
        <x:v>20.96035</x:v>
      </x:c>
      <x:c t="n" s="0">
        <x:v>24.34071</x:v>
      </x:c>
      <x:c t="n" s="0">
        <x:v>25.52723</x:v>
      </x:c>
      <x:c t="n" s="0">
        <x:v>22.92588</x:v>
      </x:c>
      <x:c t="n" s="0">
        <x:v>25.69187</x:v>
      </x:c>
      <x:c t="n" s="0">
        <x:v>24.47022</x:v>
      </x:c>
      <x:c t="n" s="0">
        <x:v>27.70356</x:v>
      </x:c>
      <x:c t="n" s="0">
        <x:v>28.47358</x:v>
      </x:c>
      <x:c t="n" s="0">
        <x:v>28.87499</x:v>
      </x:c>
      <x:c t="n" s="0">
        <x:v>29.56083</x:v>
      </x:c>
      <x:c t="n" s="0">
        <x:v>24.88993</x:v>
      </x:c>
      <x:c t="n" s="0">
        <x:v>21.22517</x:v>
      </x:c>
      <x:c t="n" s="0">
        <x:v>19.25864</x:v>
      </x:c>
      <x:c t="n" s="0">
        <x:v>25.38607</x:v>
      </x:c>
      <x:c t="n" s="0">
        <x:v>23.83343</x:v>
      </x:c>
      <x:c t="n" s="0">
        <x:v>18.98989</x:v>
      </x:c>
      <x:c t="n" s="0">
        <x:v>10.07778</x:v>
      </x:c>
      <x:c t="n" s="0">
        <x:v>10.56207</x:v>
      </x:c>
      <x:c t="n" s="0">
        <x:v>10.24802</x:v>
      </x:c>
      <x:c t="n" s="0">
        <x:v>4.54719</x:v>
      </x:c>
      <x:c t="n" s="0">
        <x:v>3.725972</x:v>
      </x:c>
      <x:c t="n" s="0">
        <x:v>3.992323</x:v>
      </x:c>
      <x:c t="n" s="0">
        <x:v>-30.06697</x:v>
      </x:c>
      <x:c t="n" s="0">
        <x:v>-26.13119</x:v>
      </x:c>
      <x:c t="n" s="0">
        <x:v>-28.18997</x:v>
      </x:c>
      <x:c t="n" s="0">
        <x:v>-27.20238</x:v>
      </x:c>
      <x:c t="n" s="0">
        <x:v>-7.694359</x:v>
      </x:c>
      <x:c t="n" s="0">
        <x:v>-5.17295</x:v>
      </x:c>
      <x:c t="n" s="0">
        <x:v>-2.572641</x:v>
      </x:c>
      <x:c t="n" s="0">
        <x:v>13.23259</x:v>
      </x:c>
      <x:c t="n" s="0">
        <x:v>-6.367716</x:v>
      </x:c>
      <x:c t="n" s="0">
        <x:v>11.82418</x:v>
      </x:c>
      <x:c t="n" s="0">
        <x:v>11.3432</x:v>
      </x:c>
      <x:c t="n" s="0">
        <x:v>23.11849</x:v>
      </x:c>
      <x:c t="n" s="0">
        <x:v>22.85819</x:v>
      </x:c>
      <x:c t="n" s="0">
        <x:v>23.47831</x:v>
      </x:c>
      <x:c t="n" s="0">
        <x:v>18.2723</x:v>
      </x:c>
      <x:c t="n" s="0">
        <x:v>26.23461</x:v>
      </x:c>
      <x:c t="n" s="0">
        <x:v>22.40832</x:v>
      </x:c>
      <x:c t="n" s="0">
        <x:v>19.71075</x:v>
      </x:c>
      <x:c t="n" s="0">
        <x:v>27.23152</x:v>
      </x:c>
      <x:c t="n" s="0">
        <x:v>28.35635</x:v>
      </x:c>
      <x:c t="n" s="0">
        <x:v>26.09534</x:v>
      </x:c>
      <x:c t="n" s="0">
        <x:v>28.56904</x:v>
      </x:c>
      <x:c t="n" s="0">
        <x:v>25.12926</x:v>
      </x:c>
      <x:c t="n" s="0">
        <x:v>17.73761</x:v>
      </x:c>
      <x:c t="n" s="0">
        <x:v>19.61553</x:v>
      </x:c>
      <x:c t="n" s="0">
        <x:v>17.74408</x:v>
      </x:c>
      <x:c t="n" s="0">
        <x:v>15.22934</x:v>
      </x:c>
      <x:c t="n" s="0">
        <x:v>20.00217</x:v>
      </x:c>
      <x:c t="n" s="0">
        <x:v>15.85016</x:v>
      </x:c>
      <x:c t="n" s="0">
        <x:v>15.58274</x:v>
      </x:c>
      <x:c t="n" s="0">
        <x:v>7.62312</x:v>
      </x:c>
      <x:c t="n" s="0">
        <x:v>6.99936</x:v>
      </x:c>
      <x:c t="n" s="0">
        <x:v>6.412249</x:v>
      </x:c>
      <x:c t="n" s="0">
        <x:v>3.392077</x:v>
      </x:c>
      <x:c t="n" s="0">
        <x:v>3.957944</x:v>
      </x:c>
      <x:c t="n" s="0">
        <x:v>4.146443</x:v>
      </x:c>
      <x:c t="str">
        <x:v>No</x:v>
      </x:c>
      <x:c t="str">
        <x:v>No</x:v>
      </x:c>
      <x:c t="str">
        <x:v/>
      </x:c>
    </x:row>
    <x:row r="82">
      <x:c t="n" s="11">
        <x:v>81</x:v>
      </x:c>
      <x:c t="str" s="11">
        <x:v/>
      </x:c>
      <x:c t="n" s="8">
        <x:v>43944.2990046296</x:v>
      </x:c>
      <x:c t="n" s="7">
        <x:v>43944.2990046296</x:v>
      </x:c>
      <x:c t="n" s="0">
        <x:v>36.70927</x:v>
      </x:c>
      <x:c t="n" s="0">
        <x:v>54.20069</x:v>
      </x:c>
      <x:c t="n" s="0">
        <x:v>58.32854</x:v>
      </x:c>
      <x:c t="n" s="0">
        <x:v>62.2068</x:v>
      </x:c>
      <x:c t="n" s="0">
        <x:v>-30.06697</x:v>
      </x:c>
      <x:c t="n" s="0">
        <x:v>-27.26099</x:v>
      </x:c>
      <x:c t="n" s="0">
        <x:v>-28.18997</x:v>
      </x:c>
      <x:c t="n" s="0">
        <x:v>-22.29881</x:v>
      </x:c>
      <x:c t="n" s="0">
        <x:v>-8.44091</x:v>
      </x:c>
      <x:c t="n" s="0">
        <x:v>-6.492185</x:v>
      </x:c>
      <x:c t="n" s="0">
        <x:v>-1.593703</x:v>
      </x:c>
      <x:c t="n" s="0">
        <x:v>12.6942</x:v>
      </x:c>
      <x:c t="n" s="0">
        <x:v>5.379269</x:v>
      </x:c>
      <x:c t="n" s="0">
        <x:v>9.790189</x:v>
      </x:c>
      <x:c t="n" s="0">
        <x:v>16.49528</x:v>
      </x:c>
      <x:c t="n" s="0">
        <x:v>21.00292</x:v>
      </x:c>
      <x:c t="n" s="0">
        <x:v>22.0115</x:v>
      </x:c>
      <x:c t="n" s="0">
        <x:v>19.96547</x:v>
      </x:c>
      <x:c t="n" s="0">
        <x:v>20.60099</x:v>
      </x:c>
      <x:c t="n" s="0">
        <x:v>24.42716</x:v>
      </x:c>
      <x:c t="n" s="0">
        <x:v>25.17381</x:v>
      </x:c>
      <x:c t="n" s="0">
        <x:v>22.33699</x:v>
      </x:c>
      <x:c t="n" s="0">
        <x:v>25.97849</x:v>
      </x:c>
      <x:c t="n" s="0">
        <x:v>24.76363</x:v>
      </x:c>
      <x:c t="n" s="0">
        <x:v>27.35369</x:v>
      </x:c>
      <x:c t="n" s="0">
        <x:v>28.10701</x:v>
      </x:c>
      <x:c t="n" s="0">
        <x:v>28.50309</x:v>
      </x:c>
      <x:c t="n" s="0">
        <x:v>29.01859</x:v>
      </x:c>
      <x:c t="n" s="0">
        <x:v>24.57727</x:v>
      </x:c>
      <x:c t="n" s="0">
        <x:v>20.9537</x:v>
      </x:c>
      <x:c t="n" s="0">
        <x:v>18.82068</x:v>
      </x:c>
      <x:c t="n" s="0">
        <x:v>24.95975</x:v>
      </x:c>
      <x:c t="n" s="0">
        <x:v>23.44599</x:v>
      </x:c>
      <x:c t="n" s="0">
        <x:v>18.86003</x:v>
      </x:c>
      <x:c t="n" s="0">
        <x:v>9.800083</x:v>
      </x:c>
      <x:c t="n" s="0">
        <x:v>10.22007</x:v>
      </x:c>
      <x:c t="n" s="0">
        <x:v>9.818311</x:v>
      </x:c>
      <x:c t="n" s="0">
        <x:v>4.406267</x:v>
      </x:c>
      <x:c t="n" s="0">
        <x:v>3.671795</x:v>
      </x:c>
      <x:c t="n" s="0">
        <x:v>3.977809</x:v>
      </x:c>
      <x:c t="n" s="0">
        <x:v>-30.06697</x:v>
      </x:c>
      <x:c t="n" s="0">
        <x:v>-25.70284</x:v>
      </x:c>
      <x:c t="n" s="0">
        <x:v>-28.18997</x:v>
      </x:c>
      <x:c t="n" s="0">
        <x:v>-27.20238</x:v>
      </x:c>
      <x:c t="n" s="0">
        <x:v>-7.976448</x:v>
      </x:c>
      <x:c t="n" s="0">
        <x:v>-5.159155</x:v>
      </x:c>
      <x:c t="n" s="0">
        <x:v>-2.572641</x:v>
      </x:c>
      <x:c t="n" s="0">
        <x:v>11.74092</x:v>
      </x:c>
      <x:c t="n" s="0">
        <x:v>-0.09148738</x:v>
      </x:c>
      <x:c t="n" s="0">
        <x:v>12.9811</x:v>
      </x:c>
      <x:c t="n" s="0">
        <x:v>11.3432</x:v>
      </x:c>
      <x:c t="n" s="0">
        <x:v>23.33559</x:v>
      </x:c>
      <x:c t="n" s="0">
        <x:v>23.62069</x:v>
      </x:c>
      <x:c t="n" s="0">
        <x:v>23.49311</x:v>
      </x:c>
      <x:c t="n" s="0">
        <x:v>17.25019</x:v>
      </x:c>
      <x:c t="n" s="0">
        <x:v>23.29917</x:v>
      </x:c>
      <x:c t="n" s="0">
        <x:v>20.08953</x:v>
      </x:c>
      <x:c t="n" s="0">
        <x:v>11.94738</x:v>
      </x:c>
      <x:c t="n" s="0">
        <x:v>25.59002</x:v>
      </x:c>
      <x:c t="n" s="0">
        <x:v>20.6905</x:v>
      </x:c>
      <x:c t="n" s="0">
        <x:v>25.4514</x:v>
      </x:c>
      <x:c t="n" s="0">
        <x:v>24.76219</x:v>
      </x:c>
      <x:c t="n" s="0">
        <x:v>25.28226</x:v>
      </x:c>
      <x:c t="n" s="0">
        <x:v>22.3323</x:v>
      </x:c>
      <x:c t="n" s="0">
        <x:v>22.31689</x:v>
      </x:c>
      <x:c t="n" s="0">
        <x:v>18.18956</x:v>
      </x:c>
      <x:c t="n" s="0">
        <x:v>14.20802</x:v>
      </x:c>
      <x:c t="n" s="0">
        <x:v>21.58793</x:v>
      </x:c>
      <x:c t="n" s="0">
        <x:v>21.10242</x:v>
      </x:c>
      <x:c t="n" s="0">
        <x:v>17.02802</x:v>
      </x:c>
      <x:c t="n" s="0">
        <x:v>8.437285</x:v>
      </x:c>
      <x:c t="n" s="0">
        <x:v>6.665285</x:v>
      </x:c>
      <x:c t="n" s="0">
        <x:v>4.475189</x:v>
      </x:c>
      <x:c t="n" s="0">
        <x:v>4.818284</x:v>
      </x:c>
      <x:c t="n" s="0">
        <x:v>4.273083</x:v>
      </x:c>
      <x:c t="n" s="0">
        <x:v>3.918509</x:v>
      </x:c>
      <x:c t="str">
        <x:v>No</x:v>
      </x:c>
      <x:c t="str">
        <x:v>No</x:v>
      </x:c>
      <x:c t="str">
        <x:v/>
      </x:c>
    </x:row>
    <x:row r="83">
      <x:c t="n" s="11">
        <x:v>82</x:v>
      </x:c>
      <x:c t="str" s="11">
        <x:v/>
      </x:c>
      <x:c t="n" s="8">
        <x:v>43944.2990046296</x:v>
      </x:c>
      <x:c t="n" s="7">
        <x:v>43944.2990046296</x:v>
      </x:c>
      <x:c t="n" s="0">
        <x:v>34.87231</x:v>
      </x:c>
      <x:c t="n" s="0">
        <x:v>54.20069</x:v>
      </x:c>
      <x:c t="n" s="0">
        <x:v>60.70115</x:v>
      </x:c>
      <x:c t="n" s="0">
        <x:v>64.70557</x:v>
      </x:c>
      <x:c t="n" s="0">
        <x:v>-30.06697</x:v>
      </x:c>
      <x:c t="n" s="0">
        <x:v>-26.99686</x:v>
      </x:c>
      <x:c t="n" s="0">
        <x:v>-28.18997</x:v>
      </x:c>
      <x:c t="n" s="0">
        <x:v>-22.79163</x:v>
      </x:c>
      <x:c t="n" s="0">
        <x:v>-8.369946</x:v>
      </x:c>
      <x:c t="n" s="0">
        <x:v>-6.256938</x:v>
      </x:c>
      <x:c t="n" s="0">
        <x:v>-1.723569</x:v>
      </x:c>
      <x:c t="n" s="0">
        <x:v>12.53663</x:v>
      </x:c>
      <x:c t="n" s="0">
        <x:v>5.621753</x:v>
      </x:c>
      <x:c t="n" s="0">
        <x:v>10.42867</x:v>
      </x:c>
      <x:c t="n" s="0">
        <x:v>16.03094</x:v>
      </x:c>
      <x:c t="n" s="0">
        <x:v>21.43182</x:v>
      </x:c>
      <x:c t="n" s="0">
        <x:v>22.62505</x:v>
      </x:c>
      <x:c t="n" s="0">
        <x:v>19.94338</x:v>
      </x:c>
      <x:c t="n" s="0">
        <x:v>20.24668</x:v>
      </x:c>
      <x:c t="n" s="0">
        <x:v>23.8863</x:v>
      </x:c>
      <x:c t="n" s="0">
        <x:v>24.55307</x:v>
      </x:c>
      <x:c t="n" s="0">
        <x:v>21.73924</x:v>
      </x:c>
      <x:c t="n" s="0">
        <x:v>25.92598</x:v>
      </x:c>
      <x:c t="n" s="0">
        <x:v>24.24425</x:v>
      </x:c>
      <x:c t="n" s="0">
        <x:v>27.15869</x:v>
      </x:c>
      <x:c t="n" s="0">
        <x:v>27.96161</x:v>
      </x:c>
      <x:c t="n" s="0">
        <x:v>27.97833</x:v>
      </x:c>
      <x:c t="n" s="0">
        <x:v>28.49459</x:v>
      </x:c>
      <x:c t="n" s="0">
        <x:v>24.17928</x:v>
      </x:c>
      <x:c t="n" s="0">
        <x:v>20.45644</x:v>
      </x:c>
      <x:c t="n" s="0">
        <x:v>18.62065</x:v>
      </x:c>
      <x:c t="n" s="0">
        <x:v>24.65204</x:v>
      </x:c>
      <x:c t="n" s="0">
        <x:v>23.17453</x:v>
      </x:c>
      <x:c t="n" s="0">
        <x:v>18.48962</x:v>
      </x:c>
      <x:c t="n" s="0">
        <x:v>9.553768</x:v>
      </x:c>
      <x:c t="n" s="0">
        <x:v>9.789905</x:v>
      </x:c>
      <x:c t="n" s="0">
        <x:v>9.414998</x:v>
      </x:c>
      <x:c t="n" s="0">
        <x:v>4.4673</x:v>
      </x:c>
      <x:c t="n" s="0">
        <x:v>3.884151</x:v>
      </x:c>
      <x:c t="n" s="0">
        <x:v>4.009034</x:v>
      </x:c>
      <x:c t="n" s="0">
        <x:v>-30.06697</x:v>
      </x:c>
      <x:c t="n" s="0">
        <x:v>-25.70284</x:v>
      </x:c>
      <x:c t="n" s="0">
        <x:v>-28.18997</x:v>
      </x:c>
      <x:c t="n" s="0">
        <x:v>-27.20238</x:v>
      </x:c>
      <x:c t="n" s="0">
        <x:v>-7.976448</x:v>
      </x:c>
      <x:c t="n" s="0">
        <x:v>-5.063799</x:v>
      </x:c>
      <x:c t="n" s="0">
        <x:v>-2.665567</x:v>
      </x:c>
      <x:c t="n" s="0">
        <x:v>11.4789</x:v>
      </x:c>
      <x:c t="n" s="0">
        <x:v>7.936273</x:v>
      </x:c>
      <x:c t="n" s="0">
        <x:v>12.9811</x:v>
      </x:c>
      <x:c t="n" s="0">
        <x:v>11.3432</x:v>
      </x:c>
      <x:c t="n" s="0">
        <x:v>23.33559</x:v>
      </x:c>
      <x:c t="n" s="0">
        <x:v>25.3323</x:v>
      </x:c>
      <x:c t="n" s="0">
        <x:v>16.87865</x:v>
      </x:c>
      <x:c t="n" s="0">
        <x:v>17.26846</x:v>
      </x:c>
      <x:c t="n" s="0">
        <x:v>19.86084</x:v>
      </x:c>
      <x:c t="n" s="0">
        <x:v>16.78357</x:v>
      </x:c>
      <x:c t="n" s="0">
        <x:v>13.3974</x:v>
      </x:c>
      <x:c t="n" s="0">
        <x:v>27.27345</x:v>
      </x:c>
      <x:c t="n" s="0">
        <x:v>14.87943</x:v>
      </x:c>
      <x:c t="n" s="0">
        <x:v>23.2687</x:v>
      </x:c>
      <x:c t="n" s="0">
        <x:v>27.58048</x:v>
      </x:c>
      <x:c t="n" s="0">
        <x:v>25.57178</x:v>
      </x:c>
      <x:c t="n" s="0">
        <x:v>22.58134</x:v>
      </x:c>
      <x:c t="n" s="0">
        <x:v>19.35127</x:v>
      </x:c>
      <x:c t="n" s="0">
        <x:v>12.30421</x:v>
      </x:c>
      <x:c t="n" s="0">
        <x:v>18.70021</x:v>
      </x:c>
      <x:c t="n" s="0">
        <x:v>22.64979</x:v>
      </x:c>
      <x:c t="n" s="0">
        <x:v>20.10411</x:v>
      </x:c>
      <x:c t="n" s="0">
        <x:v>18.98167</x:v>
      </x:c>
      <x:c t="n" s="0">
        <x:v>8.221453</x:v>
      </x:c>
      <x:c t="n" s="0">
        <x:v>7.299375</x:v>
      </x:c>
      <x:c t="n" s="0">
        <x:v>6.2097</x:v>
      </x:c>
      <x:c t="n" s="0">
        <x:v>3.796646</x:v>
      </x:c>
      <x:c t="n" s="0">
        <x:v>3.622803</x:v>
      </x:c>
      <x:c t="n" s="0">
        <x:v>4.371162</x:v>
      </x:c>
      <x:c t="str">
        <x:v>No</x:v>
      </x:c>
      <x:c t="str">
        <x:v>No</x:v>
      </x:c>
      <x:c t="str">
        <x:v/>
      </x:c>
    </x:row>
    <x:row r="84">
      <x:c t="n" s="11">
        <x:v>83</x:v>
      </x:c>
      <x:c t="str" s="11">
        <x:v/>
      </x:c>
      <x:c t="n" s="8">
        <x:v>43944.2990046296</x:v>
      </x:c>
      <x:c t="n" s="7">
        <x:v>43944.2990046296</x:v>
      </x:c>
      <x:c t="n" s="0">
        <x:v>34.59843</x:v>
      </x:c>
      <x:c t="n" s="0">
        <x:v>54.20069</x:v>
      </x:c>
      <x:c t="n" s="0">
        <x:v>61.21067</x:v>
      </x:c>
      <x:c t="n" s="0">
        <x:v>64.70557</x:v>
      </x:c>
      <x:c t="n" s="0">
        <x:v>-30.06697</x:v>
      </x:c>
      <x:c t="n" s="0">
        <x:v>-26.78305</x:v>
      </x:c>
      <x:c t="n" s="0">
        <x:v>-28.18997</x:v>
      </x:c>
      <x:c t="n" s="0">
        <x:v>-23.26184</x:v>
      </x:c>
      <x:c t="n" s="0">
        <x:v>-8.310247</x:v>
      </x:c>
      <x:c t="n" s="0">
        <x:v>-6.060989</x:v>
      </x:c>
      <x:c t="n" s="0">
        <x:v>-1.86796</x:v>
      </x:c>
      <x:c t="n" s="0">
        <x:v>12.37191</x:v>
      </x:c>
      <x:c t="n" s="0">
        <x:v>6.046551</x:v>
      </x:c>
      <x:c t="n" s="0">
        <x:v>11.06652</x:v>
      </x:c>
      <x:c t="n" s="0">
        <x:v>15.69313</x:v>
      </x:c>
      <x:c t="n" s="0">
        <x:v>21.24817</x:v>
      </x:c>
      <x:c t="n" s="0">
        <x:v>23.14158</x:v>
      </x:c>
      <x:c t="n" s="0">
        <x:v>19.60997</x:v>
      </x:c>
      <x:c t="n" s="0">
        <x:v>19.92055</x:v>
      </x:c>
      <x:c t="n" s="0">
        <x:v>23.7777</x:v>
      </x:c>
      <x:c t="n" s="0">
        <x:v>24.11201</x:v>
      </x:c>
      <x:c t="n" s="0">
        <x:v>21.0755</x:v>
      </x:c>
      <x:c t="n" s="0">
        <x:v>25.97868</x:v>
      </x:c>
      <x:c t="n" s="0">
        <x:v>23.9575</x:v>
      </x:c>
      <x:c t="n" s="0">
        <x:v>26.61129</x:v>
      </x:c>
      <x:c t="n" s="0">
        <x:v>27.79264</x:v>
      </x:c>
      <x:c t="n" s="0">
        <x:v>27.85687</x:v>
      </x:c>
      <x:c t="n" s="0">
        <x:v>28.13879</x:v>
      </x:c>
      <x:c t="n" s="0">
        <x:v>23.83669</x:v>
      </x:c>
      <x:c t="n" s="0">
        <x:v>19.9348</x:v>
      </x:c>
      <x:c t="n" s="0">
        <x:v>18.93398</x:v>
      </x:c>
      <x:c t="n" s="0">
        <x:v>24.56905</x:v>
      </x:c>
      <x:c t="n" s="0">
        <x:v>22.67753</x:v>
      </x:c>
      <x:c t="n" s="0">
        <x:v>19.00948</x:v>
      </x:c>
      <x:c t="n" s="0">
        <x:v>10.11163</x:v>
      </x:c>
      <x:c t="n" s="0">
        <x:v>9.499714</x:v>
      </x:c>
      <x:c t="n" s="0">
        <x:v>9.188732</x:v>
      </x:c>
      <x:c t="n" s="0">
        <x:v>4.295519</x:v>
      </x:c>
      <x:c t="n" s="0">
        <x:v>3.81478</x:v>
      </x:c>
      <x:c t="n" s="0">
        <x:v>4.017401</x:v>
      </x:c>
      <x:c t="n" s="0">
        <x:v>-30.06697</x:v>
      </x:c>
      <x:c t="n" s="0">
        <x:v>-25.70284</x:v>
      </x:c>
      <x:c t="n" s="0">
        <x:v>-28.18997</x:v>
      </x:c>
      <x:c t="n" s="0">
        <x:v>-27.20238</x:v>
      </x:c>
      <x:c t="n" s="0">
        <x:v>-7.976448</x:v>
      </x:c>
      <x:c t="n" s="0">
        <x:v>-5.063799</x:v>
      </x:c>
      <x:c t="n" s="0">
        <x:v>-2.825002</x:v>
      </x:c>
      <x:c t="n" s="0">
        <x:v>10.59081</x:v>
      </x:c>
      <x:c t="n" s="0">
        <x:v>7.936273</x:v>
      </x:c>
      <x:c t="n" s="0">
        <x:v>14.99344</x:v>
      </x:c>
      <x:c t="n" s="0">
        <x:v>15.53073</x:v>
      </x:c>
      <x:c t="n" s="0">
        <x:v>15.48278</x:v>
      </x:c>
      <x:c t="n" s="0">
        <x:v>24.86507</x:v>
      </x:c>
      <x:c t="n" s="0">
        <x:v>17.66469</x:v>
      </x:c>
      <x:c t="n" s="0">
        <x:v>18.57233</x:v>
      </x:c>
      <x:c t="n" s="0">
        <x:v>24.07938</x:v>
      </x:c>
      <x:c t="n" s="0">
        <x:v>20.90081</x:v>
      </x:c>
      <x:c t="n" s="0">
        <x:v>2.343897</x:v>
      </x:c>
      <x:c t="n" s="0">
        <x:v>26.09089</x:v>
      </x:c>
      <x:c t="n" s="0">
        <x:v>22.71542</x:v>
      </x:c>
      <x:c t="n" s="0">
        <x:v>18.34093</x:v>
      </x:c>
      <x:c t="n" s="0">
        <x:v>26.53925</x:v>
      </x:c>
      <x:c t="n" s="0">
        <x:v>26.46351</x:v>
      </x:c>
      <x:c t="n" s="0">
        <x:v>25.39977</x:v>
      </x:c>
      <x:c t="n" s="0">
        <x:v>21.38235</x:v>
      </x:c>
      <x:c t="n" s="0">
        <x:v>14.73697</x:v>
      </x:c>
      <x:c t="n" s="0">
        <x:v>19.76606</x:v>
      </x:c>
      <x:c t="n" s="0">
        <x:v>24.32993</x:v>
      </x:c>
      <x:c t="n" s="0">
        <x:v>17.51066</x:v>
      </x:c>
      <x:c t="n" s="0">
        <x:v>20.17991</x:v>
      </x:c>
      <x:c t="n" s="0">
        <x:v>12.35817</x:v>
      </x:c>
      <x:c t="n" s="0">
        <x:v>7.488035</x:v>
      </x:c>
      <x:c t="n" s="0">
        <x:v>8.145541</x:v>
      </x:c>
      <x:c t="n" s="0">
        <x:v>3.357836</x:v>
      </x:c>
      <x:c t="n" s="0">
        <x:v>4.325411</x:v>
      </x:c>
      <x:c t="n" s="0">
        <x:v>4.518299</x:v>
      </x:c>
      <x:c t="str">
        <x:v>No</x:v>
      </x:c>
      <x:c t="str">
        <x:v>No</x:v>
      </x:c>
      <x:c t="str">
        <x:v/>
      </x:c>
    </x:row>
    <x:row r="85">
      <x:c t="n" s="11">
        <x:v>84</x:v>
      </x:c>
      <x:c t="str" s="11">
        <x:v/>
      </x:c>
      <x:c t="n" s="8">
        <x:v>43944.2990046296</x:v>
      </x:c>
      <x:c t="n" s="7">
        <x:v>43944.2990046296</x:v>
      </x:c>
      <x:c t="n" s="0">
        <x:v>38.11204</x:v>
      </x:c>
      <x:c t="n" s="0">
        <x:v>54.20069</x:v>
      </x:c>
      <x:c t="n" s="0">
        <x:v>50.06928</x:v>
      </x:c>
      <x:c t="n" s="0">
        <x:v>59.65408</x:v>
      </x:c>
      <x:c t="n" s="0">
        <x:v>-30.06697</x:v>
      </x:c>
      <x:c t="n" s="0">
        <x:v>-26.57917</x:v>
      </x:c>
      <x:c t="n" s="0">
        <x:v>-28.18997</x:v>
      </x:c>
      <x:c t="n" s="0">
        <x:v>-23.76647</x:v>
      </x:c>
      <x:c t="n" s="0">
        <x:v>-8.259903</x:v>
      </x:c>
      <x:c t="n" s="0">
        <x:v>-5.900369</x:v>
      </x:c>
      <x:c t="n" s="0">
        <x:v>-1.995192</x:v>
      </x:c>
      <x:c t="n" s="0">
        <x:v>12.05165</x:v>
      </x:c>
      <x:c t="n" s="0">
        <x:v>6.379097</x:v>
      </x:c>
      <x:c t="n" s="0">
        <x:v>12.36434</x:v>
      </x:c>
      <x:c t="n" s="0">
        <x:v>16.03398</x:v>
      </x:c>
      <x:c t="n" s="0">
        <x:v>20.75536</x:v>
      </x:c>
      <x:c t="n" s="0">
        <x:v>22.89564</x:v>
      </x:c>
      <x:c t="n" s="0">
        <x:v>19.49125</x:v>
      </x:c>
      <x:c t="n" s="0">
        <x:v>20.3443</x:v>
      </x:c>
      <x:c t="n" s="0">
        <x:v>24.2449</x:v>
      </x:c>
      <x:c t="n" s="0">
        <x:v>24.00799</x:v>
      </x:c>
      <x:c t="n" s="0">
        <x:v>20.53145</x:v>
      </x:c>
      <x:c t="n" s="0">
        <x:v>26.25118</x:v>
      </x:c>
      <x:c t="n" s="0">
        <x:v>23.82637</x:v>
      </x:c>
      <x:c t="n" s="0">
        <x:v>26.75605</x:v>
      </x:c>
      <x:c t="n" s="0">
        <x:v>27.71408</x:v>
      </x:c>
      <x:c t="n" s="0">
        <x:v>27.44861</x:v>
      </x:c>
      <x:c t="n" s="0">
        <x:v>27.62804</x:v>
      </x:c>
      <x:c t="n" s="0">
        <x:v>23.47904</x:v>
      </x:c>
      <x:c t="n" s="0">
        <x:v>19.63836</x:v>
      </x:c>
      <x:c t="n" s="0">
        <x:v>18.69761</x:v>
      </x:c>
      <x:c t="n" s="0">
        <x:v>24.16945</x:v>
      </x:c>
      <x:c t="n" s="0">
        <x:v>22.18984</x:v>
      </x:c>
      <x:c t="n" s="0">
        <x:v>19.15931</x:v>
      </x:c>
      <x:c t="n" s="0">
        <x:v>10.13352</x:v>
      </x:c>
      <x:c t="n" s="0">
        <x:v>9.264508</x:v>
      </x:c>
      <x:c t="n" s="0">
        <x:v>8.901052</x:v>
      </x:c>
      <x:c t="n" s="0">
        <x:v>4.31057</x:v>
      </x:c>
      <x:c t="n" s="0">
        <x:v>4.012111</x:v>
      </x:c>
      <x:c t="n" s="0">
        <x:v>4.130281</x:v>
      </x:c>
      <x:c t="n" s="0">
        <x:v>-30.06697</x:v>
      </x:c>
      <x:c t="n" s="0">
        <x:v>-25.40374</x:v>
      </x:c>
      <x:c t="n" s="0">
        <x:v>-28.18997</x:v>
      </x:c>
      <x:c t="n" s="0">
        <x:v>-27.20238</x:v>
      </x:c>
      <x:c t="n" s="0">
        <x:v>-7.976448</x:v>
      </x:c>
      <x:c t="n" s="0">
        <x:v>-5.063799</x:v>
      </x:c>
      <x:c t="n" s="0">
        <x:v>-2.825002</x:v>
      </x:c>
      <x:c t="n" s="0">
        <x:v>9.473158</x:v>
      </x:c>
      <x:c t="n" s="0">
        <x:v>7.936273</x:v>
      </x:c>
      <x:c t="n" s="0">
        <x:v>16.36329</x:v>
      </x:c>
      <x:c t="n" s="0">
        <x:v>17.62244</x:v>
      </x:c>
      <x:c t="n" s="0">
        <x:v>15.48278</x:v>
      </x:c>
      <x:c t="n" s="0">
        <x:v>17.98073</x:v>
      </x:c>
      <x:c t="n" s="0">
        <x:v>18.72296</x:v>
      </x:c>
      <x:c t="n" s="0">
        <x:v>23.0566</x:v>
      </x:c>
      <x:c t="n" s="0">
        <x:v>26.86958</x:v>
      </x:c>
      <x:c t="n" s="0">
        <x:v>24.52197</x:v>
      </x:c>
      <x:c t="n" s="0">
        <x:v>17.81773</x:v>
      </x:c>
      <x:c t="n" s="0">
        <x:v>27.01082</x:v>
      </x:c>
      <x:c t="n" s="0">
        <x:v>22.93375</x:v>
      </x:c>
      <x:c t="n" s="0">
        <x:v>27.71494</x:v>
      </x:c>
      <x:c t="n" s="0">
        <x:v>26.77635</x:v>
      </x:c>
      <x:c t="n" s="0">
        <x:v>16.71661</x:v>
      </x:c>
      <x:c t="n" s="0">
        <x:v>21.02932</x:v>
      </x:c>
      <x:c t="n" s="0">
        <x:v>19.8949</x:v>
      </x:c>
      <x:c t="n" s="0">
        <x:v>16.71196</x:v>
      </x:c>
      <x:c t="n" s="0">
        <x:v>18.53005</x:v>
      </x:c>
      <x:c t="n" s="0">
        <x:v>22.90918</x:v>
      </x:c>
      <x:c t="n" s="0">
        <x:v>16.88646</x:v>
      </x:c>
      <x:c t="n" s="0">
        <x:v>20.62052</x:v>
      </x:c>
      <x:c t="n" s="0">
        <x:v>10.34437</x:v>
      </x:c>
      <x:c t="n" s="0">
        <x:v>6.81814</x:v>
      </x:c>
      <x:c t="n" s="0">
        <x:v>6.680964</x:v>
      </x:c>
      <x:c t="n" s="0">
        <x:v>4.688743</x:v>
      </x:c>
      <x:c t="n" s="0">
        <x:v>4.895483</x:v>
      </x:c>
      <x:c t="n" s="0">
        <x:v>3.923213</x:v>
      </x:c>
      <x:c t="str">
        <x:v>No</x:v>
      </x:c>
      <x:c t="str">
        <x:v>No</x:v>
      </x:c>
      <x:c t="str">
        <x:v/>
      </x:c>
    </x:row>
    <x:row r="86">
      <x:c t="n" s="11">
        <x:v>85</x:v>
      </x:c>
      <x:c t="str" s="11">
        <x:v/>
      </x:c>
      <x:c t="n" s="8">
        <x:v>43944.2990046296</x:v>
      </x:c>
      <x:c t="n" s="7">
        <x:v>43944.2990046296</x:v>
      </x:c>
      <x:c t="n" s="0">
        <x:v>39.13078</x:v>
      </x:c>
      <x:c t="n" s="0">
        <x:v>54.20069</x:v>
      </x:c>
      <x:c t="n" s="0">
        <x:v>54.96549</x:v>
      </x:c>
      <x:c t="n" s="0">
        <x:v>63.80381</x:v>
      </x:c>
      <x:c t="n" s="0">
        <x:v>-30.06697</x:v>
      </x:c>
      <x:c t="n" s="0">
        <x:v>-26.36957</x:v>
      </x:c>
      <x:c t="n" s="0">
        <x:v>-28.18997</x:v>
      </x:c>
      <x:c t="n" s="0">
        <x:v>-24.35154</x:v>
      </x:c>
      <x:c t="n" s="0">
        <x:v>-8.217369</x:v>
      </x:c>
      <x:c t="n" s="0">
        <x:v>-5.767748</x:v>
      </x:c>
      <x:c t="n" s="0">
        <x:v>-2.106881</x:v>
      </x:c>
      <x:c t="n" s="0">
        <x:v>11.75811</x:v>
      </x:c>
      <x:c t="n" s="0">
        <x:v>7.440166</x:v>
      </x:c>
      <x:c t="n" s="0">
        <x:v>13.23011</x:v>
      </x:c>
      <x:c t="n" s="0">
        <x:v>16.30529</x:v>
      </x:c>
      <x:c t="n" s="0">
        <x:v>20.28511</x:v>
      </x:c>
      <x:c t="n" s="0">
        <x:v>22.44336</x:v>
      </x:c>
      <x:c t="n" s="0">
        <x:v>19.27139</x:v>
      </x:c>
      <x:c t="n" s="0">
        <x:v>20.5242</x:v>
      </x:c>
      <x:c t="n" s="0">
        <x:v>25.19082</x:v>
      </x:c>
      <x:c t="n" s="0">
        <x:v>24.28616</x:v>
      </x:c>
      <x:c t="n" s="0">
        <x:v>20.72238</x:v>
      </x:c>
      <x:c t="n" s="0">
        <x:v>26.24361</x:v>
      </x:c>
      <x:c t="n" s="0">
        <x:v>23.56595</x:v>
      </x:c>
      <x:c t="n" s="0">
        <x:v>26.45991</x:v>
      </x:c>
      <x:c t="n" s="0">
        <x:v>27.52129</x:v>
      </x:c>
      <x:c t="n" s="0">
        <x:v>27.12139</x:v>
      </x:c>
      <x:c t="n" s="0">
        <x:v>27.06652</x:v>
      </x:c>
      <x:c t="n" s="0">
        <x:v>23.43605</x:v>
      </x:c>
      <x:c t="n" s="0">
        <x:v>19.20167</x:v>
      </x:c>
      <x:c t="n" s="0">
        <x:v>18.84483</x:v>
      </x:c>
      <x:c t="n" s="0">
        <x:v>24.30145</x:v>
      </x:c>
      <x:c t="n" s="0">
        <x:v>21.83582</x:v>
      </x:c>
      <x:c t="n" s="0">
        <x:v>19.39434</x:v>
      </x:c>
      <x:c t="n" s="0">
        <x:v>9.954446</x:v>
      </x:c>
      <x:c t="n" s="0">
        <x:v>9.006356</x:v>
      </x:c>
      <x:c t="n" s="0">
        <x:v>8.621068</x:v>
      </x:c>
      <x:c t="n" s="0">
        <x:v>4.403359</x:v>
      </x:c>
      <x:c t="n" s="0">
        <x:v>3.959015</x:v>
      </x:c>
      <x:c t="n" s="0">
        <x:v>3.981731</x:v>
      </x:c>
      <x:c t="n" s="0">
        <x:v>-30.06697</x:v>
      </x:c>
      <x:c t="n" s="0">
        <x:v>-25.30845</x:v>
      </x:c>
      <x:c t="n" s="0">
        <x:v>-28.18997</x:v>
      </x:c>
      <x:c t="n" s="0">
        <x:v>-27.20238</x:v>
      </x:c>
      <x:c t="n" s="0">
        <x:v>-7.270033</x:v>
      </x:c>
      <x:c t="n" s="0">
        <x:v>-5.063799</x:v>
      </x:c>
      <x:c t="n" s="0">
        <x:v>-2.825002</x:v>
      </x:c>
      <x:c t="n" s="0">
        <x:v>9.473158</x:v>
      </x:c>
      <x:c t="n" s="0">
        <x:v>12.07023</x:v>
      </x:c>
      <x:c t="n" s="0">
        <x:v>16.36329</x:v>
      </x:c>
      <x:c t="n" s="0">
        <x:v>17.62244</x:v>
      </x:c>
      <x:c t="n" s="0">
        <x:v>15.48278</x:v>
      </x:c>
      <x:c t="n" s="0">
        <x:v>17.98073</x:v>
      </x:c>
      <x:c t="n" s="0">
        <x:v>15.75135</x:v>
      </x:c>
      <x:c t="n" s="0">
        <x:v>19.19055</x:v>
      </x:c>
      <x:c t="n" s="0">
        <x:v>29.20173</x:v>
      </x:c>
      <x:c t="n" s="0">
        <x:v>25.90779</x:v>
      </x:c>
      <x:c t="n" s="0">
        <x:v>20.89917</x:v>
      </x:c>
      <x:c t="n" s="0">
        <x:v>28.27177</x:v>
      </x:c>
      <x:c t="n" s="0">
        <x:v>20.59751</x:v>
      </x:c>
      <x:c t="n" s="0">
        <x:v>24.38332</x:v>
      </x:c>
      <x:c t="n" s="0">
        <x:v>26.4382</x:v>
      </x:c>
      <x:c t="n" s="0">
        <x:v>26.06721</x:v>
      </x:c>
      <x:c t="n" s="0">
        <x:v>25.17635</x:v>
      </x:c>
      <x:c t="n" s="0">
        <x:v>26.07257</x:v>
      </x:c>
      <x:c t="n" s="0">
        <x:v>17.89067</x:v>
      </x:c>
      <x:c t="n" s="0">
        <x:v>18.29012</x:v>
      </x:c>
      <x:c t="n" s="0">
        <x:v>24.58564</x:v>
      </x:c>
      <x:c t="n" s="0">
        <x:v>21.34118</x:v>
      </x:c>
      <x:c t="n" s="0">
        <x:v>19.60523</x:v>
      </x:c>
      <x:c t="n" s="0">
        <x:v>9.910644</x:v>
      </x:c>
      <x:c t="n" s="0">
        <x:v>6.31104</x:v>
      </x:c>
      <x:c t="n" s="0">
        <x:v>5.656711</x:v>
      </x:c>
      <x:c t="n" s="0">
        <x:v>4.9671</x:v>
      </x:c>
      <x:c t="n" s="0">
        <x:v>3.143704</x:v>
      </x:c>
      <x:c t="n" s="0">
        <x:v>3.630415</x:v>
      </x:c>
      <x:c t="str">
        <x:v>No</x:v>
      </x:c>
      <x:c t="str">
        <x:v>No</x:v>
      </x:c>
      <x:c t="str">
        <x:v/>
      </x:c>
    </x:row>
    <x:row r="87">
      <x:c t="n" s="11">
        <x:v>86</x:v>
      </x:c>
      <x:c t="str" s="11">
        <x:v/>
      </x:c>
      <x:c t="n" s="8">
        <x:v>43944.2990046296</x:v>
      </x:c>
      <x:c t="n" s="7">
        <x:v>43944.2990046296</x:v>
      </x:c>
      <x:c t="n" s="0">
        <x:v>40.35322</x:v>
      </x:c>
      <x:c t="n" s="0">
        <x:v>54.20069</x:v>
      </x:c>
      <x:c t="n" s="0">
        <x:v>51.3632</x:v>
      </x:c>
      <x:c t="n" s="0">
        <x:v>58.68498</x:v>
      </x:c>
      <x:c t="n" s="0">
        <x:v>-30.06697</x:v>
      </x:c>
      <x:c t="n" s="0">
        <x:v>-26.19825</x:v>
      </x:c>
      <x:c t="n" s="0">
        <x:v>-28.18997</x:v>
      </x:c>
      <x:c t="n" s="0">
        <x:v>-24.92242</x:v>
      </x:c>
      <x:c t="n" s="0">
        <x:v>-7.785165</x:v>
      </x:c>
      <x:c t="n" s="0">
        <x:v>-5.657606</x:v>
      </x:c>
      <x:c t="n" s="0">
        <x:v>-2.204595</x:v>
      </x:c>
      <x:c t="n" s="0">
        <x:v>11.49067</x:v>
      </x:c>
      <x:c t="n" s="0">
        <x:v>8.505297</x:v>
      </x:c>
      <x:c t="n" s="0">
        <x:v>13.48245</x:v>
      </x:c>
      <x:c t="n" s="0">
        <x:v>16.52428</x:v>
      </x:c>
      <x:c t="n" s="0">
        <x:v>19.76439</x:v>
      </x:c>
      <x:c t="n" s="0">
        <x:v>21.91775</x:v>
      </x:c>
      <x:c t="n" s="0">
        <x:v>18.71956</x:v>
      </x:c>
      <x:c t="n" s="0">
        <x:v>20.11471</x:v>
      </x:c>
      <x:c t="n" s="0">
        <x:v>25.35533</x:v>
      </x:c>
      <x:c t="n" s="0">
        <x:v>24.22513</x:v>
      </x:c>
      <x:c t="n" s="0">
        <x:v>20.53992</x:v>
      </x:c>
      <x:c t="n" s="0">
        <x:v>27.40836</x:v>
      </x:c>
      <x:c t="n" s="0">
        <x:v>23.17673</x:v>
      </x:c>
      <x:c t="n" s="0">
        <x:v>26.19917</x:v>
      </x:c>
      <x:c t="n" s="0">
        <x:v>27.64916</x:v>
      </x:c>
      <x:c t="n" s="0">
        <x:v>26.91238</x:v>
      </x:c>
      <x:c t="n" s="0">
        <x:v>27.23051</x:v>
      </x:c>
      <x:c t="n" s="0">
        <x:v>23.77445</x:v>
      </x:c>
      <x:c t="n" s="0">
        <x:v>19.28672</x:v>
      </x:c>
      <x:c t="n" s="0">
        <x:v>18.49401</x:v>
      </x:c>
      <x:c t="n" s="0">
        <x:v>24.69588</x:v>
      </x:c>
      <x:c t="n" s="0">
        <x:v>22.10865</x:v>
      </x:c>
      <x:c t="n" s="0">
        <x:v>19.20816</x:v>
      </x:c>
      <x:c t="n" s="0">
        <x:v>10.19258</x:v>
      </x:c>
      <x:c t="n" s="0">
        <x:v>8.73982</x:v>
      </x:c>
      <x:c t="n" s="0">
        <x:v>8.353594</x:v>
      </x:c>
      <x:c t="n" s="0">
        <x:v>4.327268</x:v>
      </x:c>
      <x:c t="n" s="0">
        <x:v>3.803365</x:v>
      </x:c>
      <x:c t="n" s="0">
        <x:v>3.920593</x:v>
      </x:c>
      <x:c t="n" s="0">
        <x:v>-30.06697</x:v>
      </x:c>
      <x:c t="n" s="0">
        <x:v>-25.30845</x:v>
      </x:c>
      <x:c t="n" s="0">
        <x:v>-28.18997</x:v>
      </x:c>
      <x:c t="n" s="0">
        <x:v>-27.20238</x:v>
      </x:c>
      <x:c t="n" s="0">
        <x:v>-5.655291</x:v>
      </x:c>
      <x:c t="n" s="0">
        <x:v>-5.063799</x:v>
      </x:c>
      <x:c t="n" s="0">
        <x:v>-3.018658</x:v>
      </x:c>
      <x:c t="n" s="0">
        <x:v>9.083064</x:v>
      </x:c>
      <x:c t="n" s="0">
        <x:v>12.07023</x:v>
      </x:c>
      <x:c t="n" s="0">
        <x:v>13.08502</x:v>
      </x:c>
      <x:c t="n" s="0">
        <x:v>17.62244</x:v>
      </x:c>
      <x:c t="n" s="0">
        <x:v>12.1659</x:v>
      </x:c>
      <x:c t="n" s="0">
        <x:v>13.38638</x:v>
      </x:c>
      <x:c t="n" s="0">
        <x:v>11.886</x:v>
      </x:c>
      <x:c t="n" s="0">
        <x:v>17.674</x:v>
      </x:c>
      <x:c t="n" s="0">
        <x:v>21.29087</x:v>
      </x:c>
      <x:c t="n" s="0">
        <x:v>23.36958</x:v>
      </x:c>
      <x:c t="n" s="0">
        <x:v>21.09792</x:v>
      </x:c>
      <x:c t="n" s="0">
        <x:v>29.78363</x:v>
      </x:c>
      <x:c t="n" s="0">
        <x:v>24.04765</x:v>
      </x:c>
      <x:c t="n" s="0">
        <x:v>24.6443</x:v>
      </x:c>
      <x:c t="n" s="0">
        <x:v>30.26408</x:v>
      </x:c>
      <x:c t="n" s="0">
        <x:v>26.73092</x:v>
      </x:c>
      <x:c t="n" s="0">
        <x:v>27.3219</x:v>
      </x:c>
      <x:c t="n" s="0">
        <x:v>21.66079</x:v>
      </x:c>
      <x:c t="n" s="0">
        <x:v>19.30633</x:v>
      </x:c>
      <x:c t="n" s="0">
        <x:v>17.44778</x:v>
      </x:c>
      <x:c t="n" s="0">
        <x:v>27.11235</x:v>
      </x:c>
      <x:c t="n" s="0">
        <x:v>23.8776</x:v>
      </x:c>
      <x:c t="n" s="0">
        <x:v>18.81672</x:v>
      </x:c>
      <x:c t="n" s="0">
        <x:v>11.09435</x:v>
      </x:c>
      <x:c t="n" s="0">
        <x:v>8.36146</x:v>
      </x:c>
      <x:c t="n" s="0">
        <x:v>6.812727</x:v>
      </x:c>
      <x:c t="n" s="0">
        <x:v>4.543434</x:v>
      </x:c>
      <x:c t="n" s="0">
        <x:v>3.257001</x:v>
      </x:c>
      <x:c t="n" s="0">
        <x:v>3.461976</x:v>
      </x:c>
      <x:c t="str">
        <x:v>No</x:v>
      </x:c>
      <x:c t="str">
        <x:v>No</x:v>
      </x:c>
      <x:c t="str">
        <x:v/>
      </x:c>
    </x:row>
    <x:row r="88">
      <x:c t="n" s="11">
        <x:v>87</x:v>
      </x:c>
      <x:c t="str" s="11">
        <x:v/>
      </x:c>
      <x:c t="n" s="8">
        <x:v>43944.2990046296</x:v>
      </x:c>
      <x:c t="n" s="7">
        <x:v>43944.2990046296</x:v>
      </x:c>
      <x:c t="n" s="0">
        <x:v>40.65094</x:v>
      </x:c>
      <x:c t="n" s="0">
        <x:v>54.20069</x:v>
      </x:c>
      <x:c t="n" s="0">
        <x:v>52.81875</x:v>
      </x:c>
      <x:c t="n" s="0">
        <x:v>61.11536</x:v>
      </x:c>
      <x:c t="n" s="0">
        <x:v>-30.06697</x:v>
      </x:c>
      <x:c t="n" s="0">
        <x:v>-26.05719</x:v>
      </x:c>
      <x:c t="n" s="0">
        <x:v>-28.18997</x:v>
      </x:c>
      <x:c t="n" s="0">
        <x:v>-25.47769</x:v>
      </x:c>
      <x:c t="n" s="0">
        <x:v>-7.401343</x:v>
      </x:c>
      <x:c t="n" s="0">
        <x:v>-5.565704</x:v>
      </x:c>
      <x:c t="n" s="0">
        <x:v>-2.355496</x:v>
      </x:c>
      <x:c t="n" s="0">
        <x:v>11.15089</x:v>
      </x:c>
      <x:c t="n" s="0">
        <x:v>9.138144</x:v>
      </x:c>
      <x:c t="n" s="0">
        <x:v>13.33125</x:v>
      </x:c>
      <x:c t="n" s="0">
        <x:v>16.47727</x:v>
      </x:c>
      <x:c t="n" s="0">
        <x:v>19.18569</x:v>
      </x:c>
      <x:c t="n" s="0">
        <x:v>21.30793</x:v>
      </x:c>
      <x:c t="n" s="0">
        <x:v>18.55803</x:v>
      </x:c>
      <x:c t="n" s="0">
        <x:v>20.08065</x:v>
      </x:c>
      <x:c t="n" s="0">
        <x:v>24.82191</x:v>
      </x:c>
      <x:c t="n" s="0">
        <x:v>24.81561</x:v>
      </x:c>
      <x:c t="n" s="0">
        <x:v>20.79619</x:v>
      </x:c>
      <x:c t="n" s="0">
        <x:v>27.18121</x:v>
      </x:c>
      <x:c t="n" s="0">
        <x:v>23.74568</x:v>
      </x:c>
      <x:c t="n" s="0">
        <x:v>26.10387</x:v>
      </x:c>
      <x:c t="n" s="0">
        <x:v>28.64826</x:v>
      </x:c>
      <x:c t="n" s="0">
        <x:v>27.35459</x:v>
      </x:c>
      <x:c t="n" s="0">
        <x:v>26.95171</x:v>
      </x:c>
      <x:c t="n" s="0">
        <x:v>23.43183</x:v>
      </x:c>
      <x:c t="n" s="0">
        <x:v>19.29443</x:v>
      </x:c>
      <x:c t="n" s="0">
        <x:v>19.23276</x:v>
      </x:c>
      <x:c t="n" s="0">
        <x:v>25.37391</x:v>
      </x:c>
      <x:c t="n" s="0">
        <x:v>22.77045</x:v>
      </x:c>
      <x:c t="n" s="0">
        <x:v>19.32591</x:v>
      </x:c>
      <x:c t="n" s="0">
        <x:v>10.71334</x:v>
      </x:c>
      <x:c t="n" s="0">
        <x:v>8.732428</x:v>
      </x:c>
      <x:c t="n" s="0">
        <x:v>8.161605</x:v>
      </x:c>
      <x:c t="n" s="0">
        <x:v>4.35803</x:v>
      </x:c>
      <x:c t="n" s="0">
        <x:v>3.881531</x:v>
      </x:c>
      <x:c t="n" s="0">
        <x:v>4.010616</x:v>
      </x:c>
      <x:c t="n" s="0">
        <x:v>-30.06697</x:v>
      </x:c>
      <x:c t="n" s="0">
        <x:v>-25.30845</x:v>
      </x:c>
      <x:c t="n" s="0">
        <x:v>-28.18997</x:v>
      </x:c>
      <x:c t="n" s="0">
        <x:v>-27.20238</x:v>
      </x:c>
      <x:c t="n" s="0">
        <x:v>-5.655291</x:v>
      </x:c>
      <x:c t="n" s="0">
        <x:v>-5.063799</x:v>
      </x:c>
      <x:c t="n" s="0">
        <x:v>-3.36194</x:v>
      </x:c>
      <x:c t="n" s="0">
        <x:v>8.343228</x:v>
      </x:c>
      <x:c t="n" s="0">
        <x:v>11.07216</x:v>
      </x:c>
      <x:c t="n" s="0">
        <x:v>12.32243</x:v>
      </x:c>
      <x:c t="n" s="0">
        <x:v>15.13283</x:v>
      </x:c>
      <x:c t="n" s="0">
        <x:v>11.38924</x:v>
      </x:c>
      <x:c t="n" s="0">
        <x:v>12.02786</x:v>
      </x:c>
      <x:c t="n" s="0">
        <x:v>19.21482</x:v>
      </x:c>
      <x:c t="n" s="0">
        <x:v>20.18253</x:v>
      </x:c>
      <x:c t="n" s="0">
        <x:v>20.82928</x:v>
      </x:c>
      <x:c t="n" s="0">
        <x:v>26.91547</x:v>
      </x:c>
      <x:c t="n" s="0">
        <x:v>20.11812</x:v>
      </x:c>
      <x:c t="n" s="0">
        <x:v>26.8782</x:v>
      </x:c>
      <x:c t="n" s="0">
        <x:v>26.61222</x:v>
      </x:c>
      <x:c t="n" s="0">
        <x:v>25.45871</x:v>
      </x:c>
      <x:c t="n" s="0">
        <x:v>35.29472</x:v>
      </x:c>
      <x:c t="n" s="0">
        <x:v>28.61374</x:v>
      </x:c>
      <x:c t="n" s="0">
        <x:v>25.62639</x:v>
      </x:c>
      <x:c t="n" s="0">
        <x:v>25.09425</x:v>
      </x:c>
      <x:c t="n" s="0">
        <x:v>20.42103</x:v>
      </x:c>
      <x:c t="n" s="0">
        <x:v>24.03558</x:v>
      </x:c>
      <x:c t="n" s="0">
        <x:v>28.76098</x:v>
      </x:c>
      <x:c t="n" s="0">
        <x:v>25.02306</x:v>
      </x:c>
      <x:c t="n" s="0">
        <x:v>20.24229</x:v>
      </x:c>
      <x:c t="n" s="0">
        <x:v>13.10166</x:v>
      </x:c>
      <x:c t="n" s="0">
        <x:v>7.688051</x:v>
      </x:c>
      <x:c t="n" s="0">
        <x:v>6.278156</x:v>
      </x:c>
      <x:c t="n" s="0">
        <x:v>4.408711</x:v>
      </x:c>
      <x:c t="n" s="0">
        <x:v>4.623689</x:v>
      </x:c>
      <x:c t="n" s="0">
        <x:v>4.354474</x:v>
      </x:c>
      <x:c t="str">
        <x:v>No</x:v>
      </x:c>
      <x:c t="str">
        <x:v>No</x:v>
      </x:c>
      <x:c t="str">
        <x:v/>
      </x:c>
    </x:row>
    <x:row r="89">
      <x:c t="n" s="11">
        <x:v>88</x:v>
      </x:c>
      <x:c t="str" s="11">
        <x:v/>
      </x:c>
      <x:c t="n" s="8">
        <x:v>43944.2990046296</x:v>
      </x:c>
      <x:c t="n" s="7">
        <x:v>43944.2990046296</x:v>
      </x:c>
      <x:c t="n" s="0">
        <x:v>36.33151</x:v>
      </x:c>
      <x:c t="n" s="0">
        <x:v>54.20069</x:v>
      </x:c>
      <x:c t="n" s="0">
        <x:v>49.91498</x:v>
      </x:c>
      <x:c t="n" s="0">
        <x:v>57.43559</x:v>
      </x:c>
      <x:c t="n" s="0">
        <x:v>-30.06697</x:v>
      </x:c>
      <x:c t="n" s="0">
        <x:v>-25.94015</x:v>
      </x:c>
      <x:c t="n" s="0">
        <x:v>-28.18997</x:v>
      </x:c>
      <x:c t="n" s="0">
        <x:v>-26.01525</x:v>
      </x:c>
      <x:c t="n" s="0">
        <x:v>-7.098432</x:v>
      </x:c>
      <x:c t="n" s="0">
        <x:v>-5.783705</x:v>
      </x:c>
      <x:c t="n" s="0">
        <x:v>-2.488655</x:v>
      </x:c>
      <x:c t="n" s="0">
        <x:v>10.83804</x:v>
      </x:c>
      <x:c t="n" s="0">
        <x:v>9.335819</x:v>
      </x:c>
      <x:c t="n" s="0">
        <x:v>13.19781</x:v>
      </x:c>
      <x:c t="n" s="0">
        <x:v>16.30511</x:v>
      </x:c>
      <x:c t="n" s="0">
        <x:v>18.62197</x:v>
      </x:c>
      <x:c t="n" s="0">
        <x:v>20.74761</x:v>
      </x:c>
      <x:c t="n" s="0">
        <x:v>18.74338</x:v>
      </x:c>
      <x:c t="n" s="0">
        <x:v>19.97256</x:v>
      </x:c>
      <x:c t="n" s="0">
        <x:v>24.54696</x:v>
      </x:c>
      <x:c t="n" s="0">
        <x:v>24.38612</x:v>
      </x:c>
      <x:c t="n" s="0">
        <x:v>20.21511</x:v>
      </x:c>
      <x:c t="n" s="0">
        <x:v>26.87774</x:v>
      </x:c>
      <x:c t="n" s="0">
        <x:v>24.88095</x:v>
      </x:c>
      <x:c t="n" s="0">
        <x:v>26.01174</x:v>
      </x:c>
      <x:c t="n" s="0">
        <x:v>31.25358</x:v>
      </x:c>
      <x:c t="n" s="0">
        <x:v>27.3461</x:v>
      </x:c>
      <x:c t="n" s="0">
        <x:v>27.33553</x:v>
      </x:c>
      <x:c t="n" s="0">
        <x:v>25.19217</x:v>
      </x:c>
      <x:c t="n" s="0">
        <x:v>19.34298</x:v>
      </x:c>
      <x:c t="n" s="0">
        <x:v>20.0824</x:v>
      </x:c>
      <x:c t="n" s="0">
        <x:v>25.56831</x:v>
      </x:c>
      <x:c t="n" s="0">
        <x:v>22.91119</x:v>
      </x:c>
      <x:c t="n" s="0">
        <x:v>19.43725</x:v>
      </x:c>
      <x:c t="n" s="0">
        <x:v>10.55932</x:v>
      </x:c>
      <x:c t="n" s="0">
        <x:v>8.512374</x:v>
      </x:c>
      <x:c t="n" s="0">
        <x:v>7.958761</x:v>
      </x:c>
      <x:c t="n" s="0">
        <x:v>4.580733</x:v>
      </x:c>
      <x:c t="n" s="0">
        <x:v>3.886831</x:v>
      </x:c>
      <x:c t="n" s="0">
        <x:v>4.067933</x:v>
      </x:c>
      <x:c t="n" s="0">
        <x:v>-30.06697</x:v>
      </x:c>
      <x:c t="n" s="0">
        <x:v>-25.30845</x:v>
      </x:c>
      <x:c t="n" s="0">
        <x:v>-28.18997</x:v>
      </x:c>
      <x:c t="n" s="0">
        <x:v>-27.20238</x:v>
      </x:c>
      <x:c t="n" s="0">
        <x:v>-5.655291</x:v>
      </x:c>
      <x:c t="n" s="0">
        <x:v>-10.105</x:v>
      </x:c>
      <x:c t="n" s="0">
        <x:v>-3.36194</x:v>
      </x:c>
      <x:c t="n" s="0">
        <x:v>8.173019</x:v>
      </x:c>
      <x:c t="n" s="0">
        <x:v>10.34064</x:v>
      </x:c>
      <x:c t="n" s="0">
        <x:v>12.32243</x:v>
      </x:c>
      <x:c t="n" s="0">
        <x:v>15.13283</x:v>
      </x:c>
      <x:c t="n" s="0">
        <x:v>14.18571</x:v>
      </x:c>
      <x:c t="n" s="0">
        <x:v>15.15552</x:v>
      </x:c>
      <x:c t="n" s="0">
        <x:v>20.47215</x:v>
      </x:c>
      <x:c t="n" s="0">
        <x:v>18.53332</x:v>
      </x:c>
      <x:c t="n" s="0">
        <x:v>22.67027</x:v>
      </x:c>
      <x:c t="n" s="0">
        <x:v>23.60975</x:v>
      </x:c>
      <x:c t="n" s="0">
        <x:v>15.07226</x:v>
      </x:c>
      <x:c t="n" s="0">
        <x:v>20.83696</x:v>
      </x:c>
      <x:c t="n" s="0">
        <x:v>27.62064</x:v>
      </x:c>
      <x:c t="n" s="0">
        <x:v>24.69876</x:v>
      </x:c>
      <x:c t="n" s="0">
        <x:v>36.61432</x:v>
      </x:c>
      <x:c t="n" s="0">
        <x:v>31.11283</x:v>
      </x:c>
      <x:c t="n" s="0">
        <x:v>30.60438</x:v>
      </x:c>
      <x:c t="n" s="0">
        <x:v>29.8928</x:v>
      </x:c>
      <x:c t="n" s="0">
        <x:v>21.09759</x:v>
      </x:c>
      <x:c t="n" s="0">
        <x:v>20.7142</x:v>
      </x:c>
      <x:c t="n" s="0">
        <x:v>22.66008</x:v>
      </x:c>
      <x:c t="n" s="0">
        <x:v>22.78739</x:v>
      </x:c>
      <x:c t="n" s="0">
        <x:v>20.94389</x:v>
      </x:c>
      <x:c t="n" s="0">
        <x:v>7.857081</x:v>
      </x:c>
      <x:c t="n" s="0">
        <x:v>6.231385</x:v>
      </x:c>
      <x:c t="n" s="0">
        <x:v>6.861776</x:v>
      </x:c>
      <x:c t="n" s="0">
        <x:v>4.964336</x:v>
      </x:c>
      <x:c t="n" s="0">
        <x:v>3.40348</x:v>
      </x:c>
      <x:c t="n" s="0">
        <x:v>4.489762</x:v>
      </x:c>
      <x:c t="str">
        <x:v>No</x:v>
      </x:c>
      <x:c t="str">
        <x:v>No</x:v>
      </x:c>
      <x:c t="str">
        <x:v/>
      </x:c>
    </x:row>
    <x:row r="90">
      <x:c t="n" s="11">
        <x:v>89</x:v>
      </x:c>
      <x:c t="str" s="11">
        <x:v/>
      </x:c>
      <x:c t="n" s="8">
        <x:v>43944.2990046296</x:v>
      </x:c>
      <x:c t="n" s="7">
        <x:v>43944.2990046296</x:v>
      </x:c>
      <x:c t="n" s="0">
        <x:v>35.43616</x:v>
      </x:c>
      <x:c t="n" s="0">
        <x:v>54.20069</x:v>
      </x:c>
      <x:c t="n" s="0">
        <x:v>49.71083</x:v>
      </x:c>
      <x:c t="n" s="0">
        <x:v>57.43559</x:v>
      </x:c>
      <x:c t="n" s="0">
        <x:v>-30.06697</x:v>
      </x:c>
      <x:c t="n" s="0">
        <x:v>-25.84306</x:v>
      </x:c>
      <x:c t="n" s="0">
        <x:v>-28.18997</x:v>
      </x:c>
      <x:c t="n" s="0">
        <x:v>-26.53375</x:v>
      </x:c>
      <x:c t="n" s="0">
        <x:v>-6.855478</x:v>
      </x:c>
      <x:c t="n" s="0">
        <x:v>-6.284492</x:v>
      </x:c>
      <x:c t="n" s="0">
        <x:v>-2.6057</x:v>
      </x:c>
      <x:c t="n" s="0">
        <x:v>10.46121</x:v>
      </x:c>
      <x:c t="n" s="0">
        <x:v>9.497796</x:v>
      </x:c>
      <x:c t="n" s="0">
        <x:v>13.33031</x:v>
      </x:c>
      <x:c t="n" s="0">
        <x:v>16.15249</x:v>
      </x:c>
      <x:c t="n" s="0">
        <x:v>18.76829</x:v>
      </x:c>
      <x:c t="n" s="0">
        <x:v>20.32228</x:v>
      </x:c>
      <x:c t="n" s="0">
        <x:v>19.72633</x:v>
      </x:c>
      <x:c t="n" s="0">
        <x:v>19.75851</x:v>
      </x:c>
      <x:c t="n" s="0">
        <x:v>24.34727</x:v>
      </x:c>
      <x:c t="n" s="0">
        <x:v>24.98113</x:v>
      </x:c>
      <x:c t="n" s="0">
        <x:v>19.86768</x:v>
      </x:c>
      <x:c t="n" s="0">
        <x:v>26.51628</x:v>
      </x:c>
      <x:c t="n" s="0">
        <x:v>24.85384</x:v>
      </x:c>
      <x:c t="n" s="0">
        <x:v>26.1153</x:v>
      </x:c>
      <x:c t="n" s="0">
        <x:v>33.32363</x:v>
      </x:c>
      <x:c t="n" s="0">
        <x:v>28.39219</x:v>
      </x:c>
      <x:c t="n" s="0">
        <x:v>27.75208</x:v>
      </x:c>
      <x:c t="n" s="0">
        <x:v>25.73483</x:v>
      </x:c>
      <x:c t="n" s="0">
        <x:v>19.88901</x:v>
      </x:c>
      <x:c t="n" s="0">
        <x:v>19.8427</x:v>
      </x:c>
      <x:c t="n" s="0">
        <x:v>25.08926</x:v>
      </x:c>
      <x:c t="n" s="0">
        <x:v>22.61616</x:v>
      </x:c>
      <x:c t="n" s="0">
        <x:v>20.14537</x:v>
      </x:c>
      <x:c t="n" s="0">
        <x:v>10.26839</x:v>
      </x:c>
      <x:c t="n" s="0">
        <x:v>8.266644</x:v>
      </x:c>
      <x:c t="n" s="0">
        <x:v>7.812517</x:v>
      </x:c>
      <x:c t="n" s="0">
        <x:v>4.727158</x:v>
      </x:c>
      <x:c t="n" s="0">
        <x:v>3.866541</x:v>
      </x:c>
      <x:c t="n" s="0">
        <x:v>4.129125</x:v>
      </x:c>
      <x:c t="n" s="0">
        <x:v>-30.06697</x:v>
      </x:c>
      <x:c t="n" s="0">
        <x:v>-25.30845</x:v>
      </x:c>
      <x:c t="n" s="0">
        <x:v>-28.18997</x:v>
      </x:c>
      <x:c t="n" s="0">
        <x:v>-25.70811</x:v>
      </x:c>
      <x:c t="n" s="0">
        <x:v>-5.655291</x:v>
      </x:c>
      <x:c t="n" s="0">
        <x:v>-11.73672</x:v>
      </x:c>
      <x:c t="n" s="0">
        <x:v>-3.36194</x:v>
      </x:c>
      <x:c t="n" s="0">
        <x:v>6.747615</x:v>
      </x:c>
      <x:c t="n" s="0">
        <x:v>10.34064</x:v>
      </x:c>
      <x:c t="n" s="0">
        <x:v>15.15593</x:v>
      </x:c>
      <x:c t="n" s="0">
        <x:v>15.13283</x:v>
      </x:c>
      <x:c t="n" s="0">
        <x:v>20.54393</x:v>
      </x:c>
      <x:c t="n" s="0">
        <x:v>16.32159</x:v>
      </x:c>
      <x:c t="n" s="0">
        <x:v>23.79542</x:v>
      </x:c>
      <x:c t="n" s="0">
        <x:v>20.30484</x:v>
      </x:c>
      <x:c t="n" s="0">
        <x:v>24.07105</x:v>
      </x:c>
      <x:c t="n" s="0">
        <x:v>26.53887</x:v>
      </x:c>
      <x:c t="n" s="0">
        <x:v>18.32179</x:v>
      </x:c>
      <x:c t="n" s="0">
        <x:v>26.28968</x:v>
      </x:c>
      <x:c t="n" s="0">
        <x:v>24.8393</x:v>
      </x:c>
      <x:c t="n" s="0">
        <x:v>26.28882</x:v>
      </x:c>
      <x:c t="n" s="0">
        <x:v>38.51997</x:v>
      </x:c>
      <x:c t="n" s="0">
        <x:v>29.28479</x:v>
      </x:c>
      <x:c t="n" s="0">
        <x:v>26.41204</x:v>
      </x:c>
      <x:c t="n" s="0">
        <x:v>26.88292</x:v>
      </x:c>
      <x:c t="n" s="0">
        <x:v>20.73047</x:v>
      </x:c>
      <x:c t="n" s="0">
        <x:v>15.43227</x:v>
      </x:c>
      <x:c t="n" s="0">
        <x:v>18.94532</x:v>
      </x:c>
      <x:c t="n" s="0">
        <x:v>19.79434</x:v>
      </x:c>
      <x:c t="n" s="0">
        <x:v>23.53163</x:v>
      </x:c>
      <x:c t="n" s="0">
        <x:v>9.71492</x:v>
      </x:c>
      <x:c t="n" s="0">
        <x:v>6.558128</x:v>
      </x:c>
      <x:c t="n" s="0">
        <x:v>7.902811</x:v>
      </x:c>
      <x:c t="n" s="0">
        <x:v>5.884459</x:v>
      </x:c>
      <x:c t="n" s="0">
        <x:v>3.83119</x:v>
      </x:c>
      <x:c t="n" s="0">
        <x:v>4.523676</x:v>
      </x:c>
      <x:c t="str">
        <x:v>No</x:v>
      </x:c>
      <x:c t="str">
        <x:v>No</x:v>
      </x:c>
      <x:c t="str">
        <x:v/>
      </x:c>
    </x:row>
    <x:row r="91">
      <x:c t="n" s="11">
        <x:v>90</x:v>
      </x:c>
      <x:c t="str" s="11">
        <x:v/>
      </x:c>
      <x:c t="n" s="8">
        <x:v>43944.2990046296</x:v>
      </x:c>
      <x:c t="n" s="7">
        <x:v>43944.2990046296</x:v>
      </x:c>
      <x:c t="n" s="0">
        <x:v>35.6058</x:v>
      </x:c>
      <x:c t="n" s="0">
        <x:v>54.20069</x:v>
      </x:c>
      <x:c t="n" s="0">
        <x:v>53.87611</x:v>
      </x:c>
      <x:c t="n" s="0">
        <x:v>61.11536</x:v>
      </x:c>
      <x:c t="n" s="0">
        <x:v>-30.06697</x:v>
      </x:c>
      <x:c t="n" s="0">
        <x:v>-25.76142</x:v>
      </x:c>
      <x:c t="n" s="0">
        <x:v>-28.18997</x:v>
      </x:c>
      <x:c t="n" s="0">
        <x:v>-25.6435</x:v>
      </x:c>
      <x:c t="n" s="0">
        <x:v>-6.658234</x:v>
      </x:c>
      <x:c t="n" s="0">
        <x:v>-6.763258</x:v>
      </x:c>
      <x:c t="n" s="0">
        <x:v>-2.70822</x:v>
      </x:c>
      <x:c t="n" s="0">
        <x:v>10.08064</x:v>
      </x:c>
      <x:c t="n" s="0">
        <x:v>9.549383</x:v>
      </x:c>
      <x:c t="n" s="0">
        <x:v>13.79049</x:v>
      </x:c>
      <x:c t="n" s="0">
        <x:v>15.98528</x:v>
      </x:c>
      <x:c t="n" s="0">
        <x:v>19.07725</x:v>
      </x:c>
      <x:c t="n" s="0">
        <x:v>19.92285</x:v>
      </x:c>
      <x:c t="n" s="0">
        <x:v>20.61329</x:v>
      </x:c>
      <x:c t="n" s="0">
        <x:v>20.47173</x:v>
      </x:c>
      <x:c t="n" s="0">
        <x:v>24.53005</x:v>
      </x:c>
      <x:c t="n" s="0">
        <x:v>24.8596</x:v>
      </x:c>
      <x:c t="n" s="0">
        <x:v>19.90952</x:v>
      </x:c>
      <x:c t="n" s="0">
        <x:v>26.85536</x:v>
      </x:c>
      <x:c t="n" s="0">
        <x:v>24.68128</x:v>
      </x:c>
      <x:c t="n" s="0">
        <x:v>25.84885</x:v>
      </x:c>
      <x:c t="n" s="0">
        <x:v>33.57931</x:v>
      </x:c>
      <x:c t="n" s="0">
        <x:v>28.11928</x:v>
      </x:c>
      <x:c t="n" s="0">
        <x:v>27.20726</x:v>
      </x:c>
      <x:c t="n" s="0">
        <x:v>25.31767</x:v>
      </x:c>
      <x:c t="n" s="0">
        <x:v>19.67476</x:v>
      </x:c>
      <x:c t="n" s="0">
        <x:v>19.38316</x:v>
      </x:c>
      <x:c t="n" s="0">
        <x:v>24.53279</x:v>
      </x:c>
      <x:c t="n" s="0">
        <x:v>22.21686</x:v>
      </x:c>
      <x:c t="n" s="0">
        <x:v>20.33802</x:v>
      </x:c>
      <x:c t="n" s="0">
        <x:v>10.16223</x:v>
      </x:c>
      <x:c t="n" s="0">
        <x:v>8.0228</x:v>
      </x:c>
      <x:c t="n" s="0">
        <x:v>7.744367</x:v>
      </x:c>
      <x:c t="n" s="0">
        <x:v>4.627851</x:v>
      </x:c>
      <x:c t="n" s="0">
        <x:v>3.870355</x:v>
      </x:c>
      <x:c t="n" s="0">
        <x:v>4.055791</x:v>
      </x:c>
      <x:c t="n" s="0">
        <x:v>-30.06697</x:v>
      </x:c>
      <x:c t="n" s="0">
        <x:v>-25.30845</x:v>
      </x:c>
      <x:c t="n" s="0">
        <x:v>-28.18997</x:v>
      </x:c>
      <x:c t="n" s="0">
        <x:v>-21.96457</x:v>
      </x:c>
      <x:c t="n" s="0">
        <x:v>-5.655291</x:v>
      </x:c>
      <x:c t="n" s="0">
        <x:v>-11.73672</x:v>
      </x:c>
      <x:c t="n" s="0">
        <x:v>-3.36194</x:v>
      </x:c>
      <x:c t="n" s="0">
        <x:v>6.747615</x:v>
      </x:c>
      <x:c t="n" s="0">
        <x:v>8.069236</x:v>
      </x:c>
      <x:c t="n" s="0">
        <x:v>15.79954</x:v>
      </x:c>
      <x:c t="n" s="0">
        <x:v>13.97605</x:v>
      </x:c>
      <x:c t="n" s="0">
        <x:v>20.54393</x:v>
      </x:c>
      <x:c t="n" s="0">
        <x:v>14.88166</x:v>
      </x:c>
      <x:c t="n" s="0">
        <x:v>23.84822</x:v>
      </x:c>
      <x:c t="n" s="0">
        <x:v>23.60194</x:v>
      </x:c>
      <x:c t="n" s="0">
        <x:v>25.41003</x:v>
      </x:c>
      <x:c t="n" s="0">
        <x:v>22.47569</x:v>
      </x:c>
      <x:c t="n" s="0">
        <x:v>19.53118</x:v>
      </x:c>
      <x:c t="n" s="0">
        <x:v>28.85576</x:v>
      </x:c>
      <x:c t="n" s="0">
        <x:v>21.50837</x:v>
      </x:c>
      <x:c t="n" s="0">
        <x:v>24.17197</x:v>
      </x:c>
      <x:c t="n" s="0">
        <x:v>29.6898</x:v>
      </x:c>
      <x:c t="n" s="0">
        <x:v>24.67327</x:v>
      </x:c>
      <x:c t="n" s="0">
        <x:v>18.5913</x:v>
      </x:c>
      <x:c t="n" s="0">
        <x:v>20.93879</x:v>
      </x:c>
      <x:c t="n" s="0">
        <x:v>17.90501</x:v>
      </x:c>
      <x:c t="n" s="0">
        <x:v>19.69838</x:v>
      </x:c>
      <x:c t="n" s="0">
        <x:v>16.82178</x:v>
      </x:c>
      <x:c t="n" s="0">
        <x:v>19.93668</x:v>
      </x:c>
      <x:c t="n" s="0">
        <x:v>17.65268</x:v>
      </x:c>
      <x:c t="n" s="0">
        <x:v>7.39707</x:v>
      </x:c>
      <x:c t="n" s="0">
        <x:v>6.356187</x:v>
      </x:c>
      <x:c t="n" s="0">
        <x:v>6.727072</x:v>
      </x:c>
      <x:c t="n" s="0">
        <x:v>3.636827</x:v>
      </x:c>
      <x:c t="n" s="0">
        <x:v>3.520205</x:v>
      </x:c>
      <x:c t="n" s="0">
        <x:v>3.508179</x:v>
      </x:c>
      <x:c t="str">
        <x:v>No</x:v>
      </x:c>
      <x:c t="str">
        <x:v>No</x:v>
      </x:c>
      <x:c t="str">
        <x:v/>
      </x:c>
    </x:row>
    <x:row r="92">
      <x:c t="n" s="11">
        <x:v>91</x:v>
      </x:c>
      <x:c t="str" s="11">
        <x:v/>
      </x:c>
      <x:c t="n" s="8">
        <x:v>43944.2990046296</x:v>
      </x:c>
      <x:c t="n" s="7">
        <x:v>43944.2990046296</x:v>
      </x:c>
      <x:c t="n" s="0">
        <x:v>37.09144</x:v>
      </x:c>
      <x:c t="n" s="0">
        <x:v>54.20069</x:v>
      </x:c>
      <x:c t="n" s="0">
        <x:v>59.00137</x:v>
      </x:c>
      <x:c t="n" s="0">
        <x:v>64.12566</x:v>
      </x:c>
      <x:c t="n" s="0">
        <x:v>-30.06697</x:v>
      </x:c>
      <x:c t="n" s="0">
        <x:v>-25.69305</x:v>
      </x:c>
      <x:c t="n" s="0">
        <x:v>-28.18997</x:v>
      </x:c>
      <x:c t="n" s="0">
        <x:v>-24.87178</x:v>
      </x:c>
      <x:c t="n" s="0">
        <x:v>-6.496599</x:v>
      </x:c>
      <x:c t="n" s="0">
        <x:v>-7.218581</x:v>
      </x:c>
      <x:c t="n" s="0">
        <x:v>-2.929234</x:v>
      </x:c>
      <x:c t="n" s="0">
        <x:v>9.726933</x:v>
      </x:c>
      <x:c t="n" s="0">
        <x:v>9.026212</x:v>
      </x:c>
      <x:c t="n" s="0">
        <x:v>14.14824</x:v>
      </x:c>
      <x:c t="n" s="0">
        <x:v>15.61315</x:v>
      </x:c>
      <x:c t="n" s="0">
        <x:v>19.32475</x:v>
      </x:c>
      <x:c t="n" s="0">
        <x:v>19.31699</x:v>
      </x:c>
      <x:c t="n" s="0">
        <x:v>21.28647</x:v>
      </x:c>
      <x:c t="n" s="0">
        <x:v>20.58852</x:v>
      </x:c>
      <x:c t="n" s="0">
        <x:v>24.64441</x:v>
      </x:c>
      <x:c t="n" s="0">
        <x:v>24.35641</x:v>
      </x:c>
      <x:c t="n" s="0">
        <x:v>19.46418</x:v>
      </x:c>
      <x:c t="n" s="0">
        <x:v>27.11262</x:v>
      </x:c>
      <x:c t="n" s="0">
        <x:v>24.1905</x:v>
      </x:c>
      <x:c t="n" s="0">
        <x:v>25.97371</x:v>
      </x:c>
      <x:c t="n" s="0">
        <x:v>32.96547</x:v>
      </x:c>
      <x:c t="n" s="0">
        <x:v>27.60138</x:v>
      </x:c>
      <x:c t="n" s="0">
        <x:v>26.80618</x:v>
      </x:c>
      <x:c t="n" s="0">
        <x:v>24.99194</x:v>
      </x:c>
      <x:c t="n" s="0">
        <x:v>19.46483</x:v>
      </x:c>
      <x:c t="n" s="0">
        <x:v>19.60931</x:v>
      </x:c>
      <x:c t="n" s="0">
        <x:v>23.99195</x:v>
      </x:c>
      <x:c t="n" s="0">
        <x:v>21.97394</x:v>
      </x:c>
      <x:c t="n" s="0">
        <x:v>20.03479</x:v>
      </x:c>
      <x:c t="n" s="0">
        <x:v>10.03304</x:v>
      </x:c>
      <x:c t="n" s="0">
        <x:v>7.783616</x:v>
      </x:c>
      <x:c t="n" s="0">
        <x:v>7.607991</x:v>
      </x:c>
      <x:c t="n" s="0">
        <x:v>4.382967</x:v>
      </x:c>
      <x:c t="n" s="0">
        <x:v>4.006384</x:v>
      </x:c>
      <x:c t="n" s="0">
        <x:v>4.148216</x:v>
      </x:c>
      <x:c t="n" s="0">
        <x:v>-30.06697</x:v>
      </x:c>
      <x:c t="n" s="0">
        <x:v>-25.30845</x:v>
      </x:c>
      <x:c t="n" s="0">
        <x:v>-28.18997</x:v>
      </x:c>
      <x:c t="n" s="0">
        <x:v>-21.96457</x:v>
      </x:c>
      <x:c t="n" s="0">
        <x:v>-5.655291</x:v>
      </x:c>
      <x:c t="n" s="0">
        <x:v>-11.73672</x:v>
      </x:c>
      <x:c t="n" s="0">
        <x:v>-5.905996</x:v>
      </x:c>
      <x:c t="n" s="0">
        <x:v>6.747615</x:v>
      </x:c>
      <x:c t="n" s="0">
        <x:v>3.023338</x:v>
      </x:c>
      <x:c t="n" s="0">
        <x:v>15.79954</x:v>
      </x:c>
      <x:c t="n" s="0">
        <x:v>12.39464</x:v>
      </x:c>
      <x:c t="n" s="0">
        <x:v>20.54393</x:v>
      </x:c>
      <x:c t="n" s="0">
        <x:v>10.25697</x:v>
      </x:c>
      <x:c t="n" s="0">
        <x:v>23.93481</x:v>
      </x:c>
      <x:c t="n" s="0">
        <x:v>18.19842</x:v>
      </x:c>
      <x:c t="n" s="0">
        <x:v>24.7696</x:v>
      </x:c>
      <x:c t="n" s="0">
        <x:v>19.35968</x:v>
      </x:c>
      <x:c t="n" s="0">
        <x:v>12.16507</x:v>
      </x:c>
      <x:c t="n" s="0">
        <x:v>26.83937</x:v>
      </x:c>
      <x:c t="n" s="0">
        <x:v>22.16493</x:v>
      </x:c>
      <x:c t="n" s="0">
        <x:v>29.04254</x:v>
      </x:c>
      <x:c t="n" s="0">
        <x:v>25.42786</x:v>
      </x:c>
      <x:c t="n" s="0">
        <x:v>20.33294</x:v>
      </x:c>
      <x:c t="n" s="0">
        <x:v>24.09886</x:v>
      </x:c>
      <x:c t="n" s="0">
        <x:v>21.44212</x:v>
      </x:c>
      <x:c t="n" s="0">
        <x:v>17.16214</x:v>
      </x:c>
      <x:c t="n" s="0">
        <x:v>19.98271</x:v>
      </x:c>
      <x:c t="n" s="0">
        <x:v>18.35306</x:v>
      </x:c>
      <x:c t="n" s="0">
        <x:v>18.45892</x:v>
      </x:c>
      <x:c t="n" s="0">
        <x:v>18.65513</x:v>
      </x:c>
      <x:c t="n" s="0">
        <x:v>11.38875</x:v>
      </x:c>
      <x:c t="n" s="0">
        <x:v>5.974256</x:v>
      </x:c>
      <x:c t="n" s="0">
        <x:v>7.294385</x:v>
      </x:c>
      <x:c t="n" s="0">
        <x:v>2.10692</x:v>
      </x:c>
      <x:c t="n" s="0">
        <x:v>5.182039</x:v>
      </x:c>
      <x:c t="n" s="0">
        <x:v>4.949083</x:v>
      </x:c>
      <x:c t="str">
        <x:v>No</x:v>
      </x:c>
      <x:c t="str">
        <x:v>No</x:v>
      </x:c>
      <x:c t="str">
        <x:v/>
      </x:c>
    </x:row>
    <x:row r="93">
      <x:c t="n" s="11">
        <x:v>92</x:v>
      </x:c>
      <x:c t="str" s="11">
        <x:v/>
      </x:c>
      <x:c t="n" s="8">
        <x:v>43944.2990046296</x:v>
      </x:c>
      <x:c t="n" s="7">
        <x:v>43944.2990046296</x:v>
      </x:c>
      <x:c t="n" s="0">
        <x:v>42.12933</x:v>
      </x:c>
      <x:c t="n" s="0">
        <x:v>54.20069</x:v>
      </x:c>
      <x:c t="n" s="0">
        <x:v>57.80891</x:v>
      </x:c>
      <x:c t="n" s="0">
        <x:v>64.70557</x:v>
      </x:c>
      <x:c t="n" s="0">
        <x:v>-30.06697</x:v>
      </x:c>
      <x:c t="n" s="0">
        <x:v>-25.67729</x:v>
      </x:c>
      <x:c t="n" s="0">
        <x:v>-28.18997</x:v>
      </x:c>
      <x:c t="n" s="0">
        <x:v>-24.30659</x:v>
      </x:c>
      <x:c t="n" s="0">
        <x:v>-6.279626</x:v>
      </x:c>
      <x:c t="n" s="0">
        <x:v>-7.649217</x:v>
      </x:c>
      <x:c t="n" s="0">
        <x:v>-3.348135</x:v>
      </x:c>
      <x:c t="n" s="0">
        <x:v>9.339899</x:v>
      </x:c>
      <x:c t="n" s="0">
        <x:v>8.523367</x:v>
      </x:c>
      <x:c t="n" s="0">
        <x:v>13.95918</x:v>
      </x:c>
      <x:c t="n" s="0">
        <x:v>15.26797</x:v>
      </x:c>
      <x:c t="n" s="0">
        <x:v>19.40039</x:v>
      </x:c>
      <x:c t="n" s="0">
        <x:v>18.72289</x:v>
      </x:c>
      <x:c t="n" s="0">
        <x:v>21.56483</x:v>
      </x:c>
      <x:c t="n" s="0">
        <x:v>20.1718</x:v>
      </x:c>
      <x:c t="n" s="0">
        <x:v>24.27353</x:v>
      </x:c>
      <x:c t="n" s="0">
        <x:v>23.89578</x:v>
      </x:c>
      <x:c t="n" s="0">
        <x:v>18.98109</x:v>
      </x:c>
      <x:c t="n" s="0">
        <x:v>26.8404</x:v>
      </x:c>
      <x:c t="n" s="0">
        <x:v>24.55178</x:v>
      </x:c>
      <x:c t="n" s="0">
        <x:v>26.35408</x:v>
      </x:c>
      <x:c t="n" s="0">
        <x:v>32.42235</x:v>
      </x:c>
      <x:c t="n" s="0">
        <x:v>27.16487</x:v>
      </x:c>
      <x:c t="n" s="0">
        <x:v>26.67378</x:v>
      </x:c>
      <x:c t="n" s="0">
        <x:v>24.64156</x:v>
      </x:c>
      <x:c t="n" s="0">
        <x:v>19.15163</x:v>
      </x:c>
      <x:c t="n" s="0">
        <x:v>19.9007</x:v>
      </x:c>
      <x:c t="n" s="0">
        <x:v>23.4384</x:v>
      </x:c>
      <x:c t="n" s="0">
        <x:v>21.4523</x:v>
      </x:c>
      <x:c t="n" s="0">
        <x:v>20.32631</x:v>
      </x:c>
      <x:c t="n" s="0">
        <x:v>10.31234</x:v>
      </x:c>
      <x:c t="n" s="0">
        <x:v>7.530689</x:v>
      </x:c>
      <x:c t="n" s="0">
        <x:v>7.608729</x:v>
      </x:c>
      <x:c t="n" s="0">
        <x:v>4.175778</x:v>
      </x:c>
      <x:c t="n" s="0">
        <x:v>4.040483</x:v>
      </x:c>
      <x:c t="n" s="0">
        <x:v>4.22092</x:v>
      </x:c>
      <x:c t="n" s="0">
        <x:v>-30.06697</x:v>
      </x:c>
      <x:c t="n" s="0">
        <x:v>-25.74106</x:v>
      </x:c>
      <x:c t="n" s="0">
        <x:v>-28.18997</x:v>
      </x:c>
      <x:c t="n" s="0">
        <x:v>-21.96457</x:v>
      </x:c>
      <x:c t="n" s="0">
        <x:v>-4.952343</x:v>
      </x:c>
      <x:c t="n" s="0">
        <x:v>-11.73672</x:v>
      </x:c>
      <x:c t="n" s="0">
        <x:v>-7.245901</x:v>
      </x:c>
      <x:c t="n" s="0">
        <x:v>5.377394</x:v>
      </x:c>
      <x:c t="n" s="0">
        <x:v>2.498381</x:v>
      </x:c>
      <x:c t="n" s="0">
        <x:v>8.771626</x:v>
      </x:c>
      <x:c t="n" s="0">
        <x:v>12.39464</x:v>
      </x:c>
      <x:c t="n" s="0">
        <x:v>19.35689</x:v>
      </x:c>
      <x:c t="n" s="0">
        <x:v>12.25884</x:v>
      </x:c>
      <x:c t="n" s="0">
        <x:v>20.96279</x:v>
      </x:c>
      <x:c t="n" s="0">
        <x:v>15.48213</x:v>
      </x:c>
      <x:c t="n" s="0">
        <x:v>18.11008</x:v>
      </x:c>
      <x:c t="n" s="0">
        <x:v>18.7049</x:v>
      </x:c>
      <x:c t="n" s="0">
        <x:v>18.01831</x:v>
      </x:c>
      <x:c t="n" s="0">
        <x:v>26.38568</x:v>
      </x:c>
      <x:c t="n" s="0">
        <x:v>26.20642</x:v>
      </x:c>
      <x:c t="n" s="0">
        <x:v>26.14354</x:v>
      </x:c>
      <x:c t="n" s="0">
        <x:v>27.10501</x:v>
      </x:c>
      <x:c t="n" s="0">
        <x:v>25.25809</x:v>
      </x:c>
      <x:c t="n" s="0">
        <x:v>25.89611</x:v>
      </x:c>
      <x:c t="n" s="0">
        <x:v>21.61345</x:v>
      </x:c>
      <x:c t="n" s="0">
        <x:v>16.67239</x:v>
      </x:c>
      <x:c t="n" s="0">
        <x:v>19.97616</x:v>
      </x:c>
      <x:c t="n" s="0">
        <x:v>14.76644</x:v>
      </x:c>
      <x:c t="n" s="0">
        <x:v>17.18437</x:v>
      </x:c>
      <x:c t="n" s="0">
        <x:v>22.26952</x:v>
      </x:c>
      <x:c t="n" s="0">
        <x:v>9.664251</x:v>
      </x:c>
      <x:c t="n" s="0">
        <x:v>5.084281</x:v>
      </x:c>
      <x:c t="n" s="0">
        <x:v>7.303844</x:v>
      </x:c>
      <x:c t="n" s="0">
        <x:v>4.298903</x:v>
      </x:c>
      <x:c t="n" s="0">
        <x:v>4.360493</x:v>
      </x:c>
      <x:c t="n" s="0">
        <x:v>4.628788</x:v>
      </x:c>
      <x:c t="str">
        <x:v>No</x:v>
      </x:c>
      <x:c t="str">
        <x:v>No</x:v>
      </x:c>
      <x:c t="str">
        <x:v/>
      </x:c>
    </x:row>
    <x:row r="94">
      <x:c t="n" s="11">
        <x:v>93</x:v>
      </x:c>
      <x:c t="str" s="11">
        <x:v/>
      </x:c>
      <x:c t="n" s="8">
        <x:v>43944.2990046296</x:v>
      </x:c>
      <x:c t="n" s="7">
        <x:v>43944.2990046296</x:v>
      </x:c>
      <x:c t="n" s="0">
        <x:v>40.50837</x:v>
      </x:c>
      <x:c t="n" s="0">
        <x:v>54.20069</x:v>
      </x:c>
      <x:c t="n" s="0">
        <x:v>56.90129</x:v>
      </x:c>
      <x:c t="n" s="0">
        <x:v>64.42529</x:v>
      </x:c>
      <x:c t="n" s="0">
        <x:v>-30.06697</x:v>
      </x:c>
      <x:c t="n" s="0">
        <x:v>-25.68712</x:v>
      </x:c>
      <x:c t="n" s="0">
        <x:v>-28.18997</x:v>
      </x:c>
      <x:c t="n" s="0">
        <x:v>-23.87606</x:v>
      </x:c>
      <x:c t="n" s="0">
        <x:v>-6.058729</x:v>
      </x:c>
      <x:c t="n" s="0">
        <x:v>-8.054145</x:v>
      </x:c>
      <x:c t="n" s="0">
        <x:v>-3.740946</x:v>
      </x:c>
      <x:c t="n" s="0">
        <x:v>8.942904</x:v>
      </x:c>
      <x:c t="n" s="0">
        <x:v>7.901119</x:v>
      </x:c>
      <x:c t="n" s="0">
        <x:v>13.49307</x:v>
      </x:c>
      <x:c t="n" s="0">
        <x:v>14.94976</x:v>
      </x:c>
      <x:c t="n" s="0">
        <x:v>19.39407</x:v>
      </x:c>
      <x:c t="n" s="0">
        <x:v>18.49667</x:v>
      </x:c>
      <x:c t="n" s="0">
        <x:v>21.13704</x:v>
      </x:c>
      <x:c t="n" s="0">
        <x:v>19.64757</x:v>
      </x:c>
      <x:c t="n" s="0">
        <x:v>23.68066</x:v>
      </x:c>
      <x:c t="n" s="0">
        <x:v>23.35097</x:v>
      </x:c>
      <x:c t="n" s="0">
        <x:v>20.83772</x:v>
      </x:c>
      <x:c t="n" s="0">
        <x:v>26.93485</x:v>
      </x:c>
      <x:c t="n" s="0">
        <x:v>25.15711</x:v>
      </x:c>
      <x:c t="n" s="0">
        <x:v>26.09907</x:v>
      </x:c>
      <x:c t="n" s="0">
        <x:v>32.01159</x:v>
      </x:c>
      <x:c t="n" s="0">
        <x:v>27.10332</x:v>
      </x:c>
      <x:c t="n" s="0">
        <x:v>26.35531</x:v>
      </x:c>
      <x:c t="n" s="0">
        <x:v>24.32903</x:v>
      </x:c>
      <x:c t="n" s="0">
        <x:v>24.65802</x:v>
      </x:c>
      <x:c t="n" s="0">
        <x:v>24.08947</x:v>
      </x:c>
      <x:c t="n" s="0">
        <x:v>23.02299</x:v>
      </x:c>
      <x:c t="n" s="0">
        <x:v>21.25309</x:v>
      </x:c>
      <x:c t="n" s="0">
        <x:v>20.16195</x:v>
      </x:c>
      <x:c t="n" s="0">
        <x:v>10.2259</x:v>
      </x:c>
      <x:c t="n" s="0">
        <x:v>7.602599</x:v>
      </x:c>
      <x:c t="n" s="0">
        <x:v>7.737188</x:v>
      </x:c>
      <x:c t="n" s="0">
        <x:v>4.468818</x:v>
      </x:c>
      <x:c t="n" s="0">
        <x:v>4.182095</x:v>
      </x:c>
      <x:c t="n" s="0">
        <x:v>4.251884</x:v>
      </x:c>
      <x:c t="n" s="0">
        <x:v>-30.06697</x:v>
      </x:c>
      <x:c t="n" s="0">
        <x:v>-25.74106</x:v>
      </x:c>
      <x:c t="n" s="0">
        <x:v>-28.18997</x:v>
      </x:c>
      <x:c t="n" s="0">
        <x:v>-21.96457</x:v>
      </x:c>
      <x:c t="n" s="0">
        <x:v>-4.952343</x:v>
      </x:c>
      <x:c t="n" s="0">
        <x:v>-13.75928</x:v>
      </x:c>
      <x:c t="n" s="0">
        <x:v>-7.245901</x:v>
      </x:c>
      <x:c t="n" s="0">
        <x:v>5.377394</x:v>
      </x:c>
      <x:c t="n" s="0">
        <x:v>-7.475292</x:v>
      </x:c>
      <x:c t="n" s="0">
        <x:v>8.771626</x:v>
      </x:c>
      <x:c t="n" s="0">
        <x:v>12.39464</x:v>
      </x:c>
      <x:c t="n" s="0">
        <x:v>19.35689</x:v>
      </x:c>
      <x:c t="n" s="0">
        <x:v>17.80397</x:v>
      </x:c>
      <x:c t="n" s="0">
        <x:v>17.09625</x:v>
      </x:c>
      <x:c t="n" s="0">
        <x:v>13.61668</x:v>
      </x:c>
      <x:c t="n" s="0">
        <x:v>12.16333</x:v>
      </x:c>
      <x:c t="n" s="0">
        <x:v>15.27699</x:v>
      </x:c>
      <x:c t="n" s="0">
        <x:v>27.73674</x:v>
      </x:c>
      <x:c t="n" s="0">
        <x:v>26.58209</x:v>
      </x:c>
      <x:c t="n" s="0">
        <x:v>29.37196</x:v>
      </x:c>
      <x:c t="n" s="0">
        <x:v>22.64164</x:v>
      </x:c>
      <x:c t="n" s="0">
        <x:v>28.48147</x:v>
      </x:c>
      <x:c t="n" s="0">
        <x:v>25.49536</x:v>
      </x:c>
      <x:c t="n" s="0">
        <x:v>24.80987</x:v>
      </x:c>
      <x:c t="n" s="0">
        <x:v>21.65507</x:v>
      </x:c>
      <x:c t="n" s="0">
        <x:v>33.4259</x:v>
      </x:c>
      <x:c t="n" s="0">
        <x:v>31.86449</x:v>
      </x:c>
      <x:c t="n" s="0">
        <x:v>21.83669</x:v>
      </x:c>
      <x:c t="n" s="0">
        <x:v>18.97299</x:v>
      </x:c>
      <x:c t="n" s="0">
        <x:v>16.12275</x:v>
      </x:c>
      <x:c t="n" s="0">
        <x:v>9.353097</x:v>
      </x:c>
      <x:c t="n" s="0">
        <x:v>8.662342</x:v>
      </x:c>
      <x:c t="n" s="0">
        <x:v>7.822699</x:v>
      </x:c>
      <x:c t="n" s="0">
        <x:v>5.528809</x:v>
      </x:c>
      <x:c t="n" s="0">
        <x:v>4.289465</x:v>
      </x:c>
      <x:c t="n" s="0">
        <x:v>4.641498</x:v>
      </x:c>
      <x:c t="str">
        <x:v>No</x:v>
      </x:c>
      <x:c t="str">
        <x:v>No</x:v>
      </x:c>
      <x:c t="str">
        <x:v/>
      </x:c>
    </x:row>
    <x:row r="95">
      <x:c t="n" s="11">
        <x:v>94</x:v>
      </x:c>
      <x:c t="str" s="11">
        <x:v/>
      </x:c>
      <x:c t="n" s="8">
        <x:v>43944.2990046296</x:v>
      </x:c>
      <x:c t="n" s="7">
        <x:v>43944.2990046296</x:v>
      </x:c>
      <x:c t="n" s="0">
        <x:v>36.67577</x:v>
      </x:c>
      <x:c t="n" s="0">
        <x:v>54.20069</x:v>
      </x:c>
      <x:c t="n" s="0">
        <x:v>51.8315</x:v>
      </x:c>
      <x:c t="n" s="0">
        <x:v>59.65408</x:v>
      </x:c>
      <x:c t="n" s="0">
        <x:v>-30.06697</x:v>
      </x:c>
      <x:c t="n" s="0">
        <x:v>-25.69579</x:v>
      </x:c>
      <x:c t="n" s="0">
        <x:v>-28.18997</x:v>
      </x:c>
      <x:c t="n" s="0">
        <x:v>-23.53932</x:v>
      </x:c>
      <x:c t="n" s="0">
        <x:v>-5.878584</x:v>
      </x:c>
      <x:c t="n" s="0">
        <x:v>-8.737181</x:v>
      </x:c>
      <x:c t="n" s="0">
        <x:v>-4.107063</x:v>
      </x:c>
      <x:c t="n" s="0">
        <x:v>8.585441</x:v>
      </x:c>
      <x:c t="n" s="0">
        <x:v>7.237291</x:v>
      </x:c>
      <x:c t="n" s="0">
        <x:v>13.05112</x:v>
      </x:c>
      <x:c t="n" s="0">
        <x:v>14.94907</x:v>
      </x:c>
      <x:c t="n" s="0">
        <x:v>19.38866</x:v>
      </x:c>
      <x:c t="n" s="0">
        <x:v>18.40218</x:v>
      </x:c>
      <x:c t="n" s="0">
        <x:v>20.92647</x:v>
      </x:c>
      <x:c t="n" s="0">
        <x:v>20.12572</x:v>
      </x:c>
      <x:c t="n" s="0">
        <x:v>23.02729</x:v>
      </x:c>
      <x:c t="n" s="0">
        <x:v>23.31484</x:v>
      </x:c>
      <x:c t="n" s="0">
        <x:v>21.66821</x:v>
      </x:c>
      <x:c t="n" s="0">
        <x:v>26.66136</x:v>
      </x:c>
      <x:c t="n" s="0">
        <x:v>25.495</x:v>
      </x:c>
      <x:c t="n" s="0">
        <x:v>26.08707</x:v>
      </x:c>
      <x:c t="n" s="0">
        <x:v>31.51116</x:v>
      </x:c>
      <x:c t="n" s="0">
        <x:v>26.71408</x:v>
      </x:c>
      <x:c t="n" s="0">
        <x:v>26.29618</x:v>
      </x:c>
      <x:c t="n" s="0">
        <x:v>24.15902</x:v>
      </x:c>
      <x:c t="n" s="0">
        <x:v>26.44844</x:v>
      </x:c>
      <x:c t="n" s="0">
        <x:v>26.11051</x:v>
      </x:c>
      <x:c t="n" s="0">
        <x:v>22.97025</x:v>
      </x:c>
      <x:c t="n" s="0">
        <x:v>20.88768</x:v>
      </x:c>
      <x:c t="n" s="0">
        <x:v>19.79758</x:v>
      </x:c>
      <x:c t="n" s="0">
        <x:v>9.934512</x:v>
      </x:c>
      <x:c t="n" s="0">
        <x:v>7.59209</x:v>
      </x:c>
      <x:c t="n" s="0">
        <x:v>7.569947</x:v>
      </x:c>
      <x:c t="n" s="0">
        <x:v>4.610338</x:v>
      </x:c>
      <x:c t="n" s="0">
        <x:v>4.043577</x:v>
      </x:c>
      <x:c t="n" s="0">
        <x:v>4.308639</x:v>
      </x:c>
      <x:c t="n" s="0">
        <x:v>-30.06697</x:v>
      </x:c>
      <x:c t="n" s="0">
        <x:v>-25.74106</x:v>
      </x:c>
      <x:c t="n" s="0">
        <x:v>-28.18997</x:v>
      </x:c>
      <x:c t="n" s="0">
        <x:v>-21.96457</x:v>
      </x:c>
      <x:c t="n" s="0">
        <x:v>-4.952343</x:v>
      </x:c>
      <x:c t="n" s="0">
        <x:v>-25.18805</x:v>
      </x:c>
      <x:c t="n" s="0">
        <x:v>-7.245901</x:v>
      </x:c>
      <x:c t="n" s="0">
        <x:v>5.792985</x:v>
      </x:c>
      <x:c t="n" s="0">
        <x:v>-7.475292</x:v>
      </x:c>
      <x:c t="n" s="0">
        <x:v>8.771626</x:v>
      </x:c>
      <x:c t="n" s="0">
        <x:v>15.90092</x:v>
      </x:c>
      <x:c t="n" s="0">
        <x:v>19.36684</x:v>
      </x:c>
      <x:c t="n" s="0">
        <x:v>17.80397</x:v>
      </x:c>
      <x:c t="n" s="0">
        <x:v>20.82446</x:v>
      </x:c>
      <x:c t="n" s="0">
        <x:v>23.88885</x:v>
      </x:c>
      <x:c t="n" s="0">
        <x:v>7.569126</x:v>
      </x:c>
      <x:c t="n" s="0">
        <x:v>25.1018</x:v>
      </x:c>
      <x:c t="n" s="0">
        <x:v>19.88576</x:v>
      </x:c>
      <x:c t="n" s="0">
        <x:v>24.06995</x:v>
      </x:c>
      <x:c t="n" s="0">
        <x:v>23.12451</x:v>
      </x:c>
      <x:c t="n" s="0">
        <x:v>30.3275</x:v>
      </x:c>
      <x:c t="n" s="0">
        <x:v>23.16469</x:v>
      </x:c>
      <x:c t="n" s="0">
        <x:v>25.04472</x:v>
      </x:c>
      <x:c t="n" s="0">
        <x:v>25.778</x:v>
      </x:c>
      <x:c t="n" s="0">
        <x:v>23.64491</x:v>
      </x:c>
      <x:c t="n" s="0">
        <x:v>27.80854</x:v>
      </x:c>
      <x:c t="n" s="0">
        <x:v>30.16427</x:v>
      </x:c>
      <x:c t="n" s="0">
        <x:v>22.45651</x:v>
      </x:c>
      <x:c t="n" s="0">
        <x:v>18.72375</x:v>
      </x:c>
      <x:c t="n" s="0">
        <x:v>16.91795</x:v>
      </x:c>
      <x:c t="n" s="0">
        <x:v>7.635169</x:v>
      </x:c>
      <x:c t="n" s="0">
        <x:v>7.453327</x:v>
      </x:c>
      <x:c t="n" s="0">
        <x:v>6.739891</x:v>
      </x:c>
      <x:c t="n" s="0">
        <x:v>5.594953</x:v>
      </x:c>
      <x:c t="n" s="0">
        <x:v>3.574472</x:v>
      </x:c>
      <x:c t="n" s="0">
        <x:v>4.161645</x:v>
      </x:c>
      <x:c t="str">
        <x:v>No</x:v>
      </x:c>
      <x:c t="str">
        <x:v>No</x:v>
      </x:c>
      <x:c t="str">
        <x:v/>
      </x:c>
    </x:row>
    <x:row r="96">
      <x:c t="n" s="11">
        <x:v>95</x:v>
      </x:c>
      <x:c t="str" s="11">
        <x:v/>
      </x:c>
      <x:c t="n" s="8">
        <x:v>43944.2990046296</x:v>
      </x:c>
      <x:c t="n" s="7">
        <x:v>43944.2990046296</x:v>
      </x:c>
      <x:c t="n" s="0">
        <x:v>37.52253</x:v>
      </x:c>
      <x:c t="n" s="0">
        <x:v>54.20069</x:v>
      </x:c>
      <x:c t="n" s="0">
        <x:v>53.09032</x:v>
      </x:c>
      <x:c t="n" s="0">
        <x:v>61.11536</x:v>
      </x:c>
      <x:c t="n" s="0">
        <x:v>-30.06697</x:v>
      </x:c>
      <x:c t="n" s="0">
        <x:v>-25.70284</x:v>
      </x:c>
      <x:c t="n" s="0">
        <x:v>-28.18997</x:v>
      </x:c>
      <x:c t="n" s="0">
        <x:v>-23.27114</x:v>
      </x:c>
      <x:c t="n" s="0">
        <x:v>-5.730438</x:v>
      </x:c>
      <x:c t="n" s="0">
        <x:v>-9.419827</x:v>
      </x:c>
      <x:c t="n" s="0">
        <x:v>-4.611761</x:v>
      </x:c>
      <x:c t="n" s="0">
        <x:v>8.29341</x:v>
      </x:c>
      <x:c t="n" s="0">
        <x:v>6.577001</x:v>
      </x:c>
      <x:c t="n" s="0">
        <x:v>12.7135</x:v>
      </x:c>
      <x:c t="n" s="0">
        <x:v>15.10171</x:v>
      </x:c>
      <x:c t="n" s="0">
        <x:v>19.38914</x:v>
      </x:c>
      <x:c t="n" s="0">
        <x:v>18.02983</x:v>
      </x:c>
      <x:c t="n" s="0">
        <x:v>21.02946</x:v>
      </x:c>
      <x:c t="n" s="0">
        <x:v>20.8093</x:v>
      </x:c>
      <x:c t="n" s="0">
        <x:v>22.91057</x:v>
      </x:c>
      <x:c t="n" s="0">
        <x:v>23.39624</x:v>
      </x:c>
      <x:c t="n" s="0">
        <x:v>21.79202</x:v>
      </x:c>
      <x:c t="n" s="0">
        <x:v>26.49636</x:v>
      </x:c>
      <x:c t="n" s="0">
        <x:v>25.29043</x:v>
      </x:c>
      <x:c t="n" s="0">
        <x:v>30.46304</x:v>
      </x:c>
      <x:c t="n" s="0">
        <x:v>31.20094</x:v>
      </x:c>
      <x:c t="n" s="0">
        <x:v>27.18253</x:v>
      </x:c>
      <x:c t="n" s="0">
        <x:v>26.00342</x:v>
      </x:c>
      <x:c t="n" s="0">
        <x:v>24.08197</x:v>
      </x:c>
      <x:c t="n" s="0">
        <x:v>25.94791</x:v>
      </x:c>
      <x:c t="n" s="0">
        <x:v>25.76172</x:v>
      </x:c>
      <x:c t="n" s="0">
        <x:v>23.00616</x:v>
      </x:c>
      <x:c t="n" s="0">
        <x:v>20.57919</x:v>
      </x:c>
      <x:c t="n" s="0">
        <x:v>19.48415</x:v>
      </x:c>
      <x:c t="n" s="0">
        <x:v>9.685241</x:v>
      </x:c>
      <x:c t="n" s="0">
        <x:v>7.526438</x:v>
      </x:c>
      <x:c t="n" s="0">
        <x:v>7.469962</x:v>
      </x:c>
      <x:c t="n" s="0">
        <x:v>4.678521</x:v>
      </x:c>
      <x:c t="n" s="0">
        <x:v>4.100181</x:v>
      </x:c>
      <x:c t="n" s="0">
        <x:v>4.222128</x:v>
      </x:c>
      <x:c t="n" s="0">
        <x:v>-30.06697</x:v>
      </x:c>
      <x:c t="n" s="0">
        <x:v>-25.74106</x:v>
      </x:c>
      <x:c t="n" s="0">
        <x:v>-28.18997</x:v>
      </x:c>
      <x:c t="n" s="0">
        <x:v>-21.96457</x:v>
      </x:c>
      <x:c t="n" s="0">
        <x:v>-4.952343</x:v>
      </x:c>
      <x:c t="n" s="0">
        <x:v>-25.18805</x:v>
      </x:c>
      <x:c t="n" s="0">
        <x:v>-14.74129</x:v>
      </x:c>
      <x:c t="n" s="0">
        <x:v>6.024499</x:v>
      </x:c>
      <x:c t="n" s="0">
        <x:v>-7.475292</x:v>
      </x:c>
      <x:c t="n" s="0">
        <x:v>10.57763</x:v>
      </x:c>
      <x:c t="n" s="0">
        <x:v>15.90092</x:v>
      </x:c>
      <x:c t="n" s="0">
        <x:v>19.39654</x:v>
      </x:c>
      <x:c t="n" s="0">
        <x:v>9.873143</x:v>
      </x:c>
      <x:c t="n" s="0">
        <x:v>21.58745</x:v>
      </x:c>
      <x:c t="n" s="0">
        <x:v>22.14176</x:v>
      </x:c>
      <x:c t="n" s="0">
        <x:v>24.90381</x:v>
      </x:c>
      <x:c t="n" s="0">
        <x:v>21.85774</x:v>
      </x:c>
      <x:c t="n" s="0">
        <x:v>20.88533</x:v>
      </x:c>
      <x:c t="n" s="0">
        <x:v>26.07217</x:v>
      </x:c>
      <x:c t="n" s="0">
        <x:v>24.99274</x:v>
      </x:c>
      <x:c t="n" s="0">
        <x:v>39.61836</x:v>
      </x:c>
      <x:c t="n" s="0">
        <x:v>30.05569</x:v>
      </x:c>
      <x:c t="n" s="0">
        <x:v>28.75905</x:v>
      </x:c>
      <x:c t="n" s="0">
        <x:v>20.79108</x:v>
      </x:c>
      <x:c t="n" s="0">
        <x:v>24.01271</x:v>
      </x:c>
      <x:c t="n" s="0">
        <x:v>23.03902</x:v>
      </x:c>
      <x:c t="n" s="0">
        <x:v>22.62418</x:v>
      </x:c>
      <x:c t="n" s="0">
        <x:v>22.48058</x:v>
      </x:c>
      <x:c t="n" s="0">
        <x:v>17.98556</x:v>
      </x:c>
      <x:c t="n" s="0">
        <x:v>18.46666</x:v>
      </x:c>
      <x:c t="n" s="0">
        <x:v>8.57473</x:v>
      </x:c>
      <x:c t="n" s="0">
        <x:v>8.296162</x:v>
      </x:c>
      <x:c t="n" s="0">
        <x:v>6.741519</x:v>
      </x:c>
      <x:c t="n" s="0">
        <x:v>4.834599</x:v>
      </x:c>
      <x:c t="n" s="0">
        <x:v>4.57098</x:v>
      </x:c>
      <x:c t="n" s="0">
        <x:v>3.514825</x:v>
      </x:c>
      <x:c t="str">
        <x:v>No</x:v>
      </x:c>
      <x:c t="str">
        <x:v>No</x:v>
      </x:c>
      <x:c t="str">
        <x:v/>
      </x:c>
    </x:row>
    <x:row r="97">
      <x:c t="n" s="11">
        <x:v>96</x:v>
      </x:c>
      <x:c t="str" s="11">
        <x:v/>
      </x:c>
      <x:c t="n" s="8">
        <x:v>43944.2990046296</x:v>
      </x:c>
      <x:c t="n" s="7">
        <x:v>43944.2990046296</x:v>
      </x:c>
      <x:c t="n" s="0">
        <x:v>37.9728</x:v>
      </x:c>
      <x:c t="n" s="0">
        <x:v>54.20069</x:v>
      </x:c>
      <x:c t="n" s="0">
        <x:v>52.59653</x:v>
      </x:c>
      <x:c t="n" s="0">
        <x:v>59.65408</x:v>
      </x:c>
      <x:c t="n" s="0">
        <x:v>-30.06697</x:v>
      </x:c>
      <x:c t="n" s="0">
        <x:v>-25.84202</x:v>
      </x:c>
      <x:c t="n" s="0">
        <x:v>-28.18997</x:v>
      </x:c>
      <x:c t="n" s="0">
        <x:v>-22.50627</x:v>
      </x:c>
      <x:c t="n" s="0">
        <x:v>-5.607798</x:v>
      </x:c>
      <x:c t="n" s="0">
        <x:v>-10.10203</x:v>
      </x:c>
      <x:c t="n" s="0">
        <x:v>-5.27261</x:v>
      </x:c>
      <x:c t="n" s="0">
        <x:v>8.027452</x:v>
      </x:c>
      <x:c t="n" s="0">
        <x:v>6.064562</x:v>
      </x:c>
      <x:c t="n" s="0">
        <x:v>12.47989</x:v>
      </x:c>
      <x:c t="n" s="0">
        <x:v>15.22794</x:v>
      </x:c>
      <x:c t="n" s="0">
        <x:v>19.39022</x:v>
      </x:c>
      <x:c t="n" s="0">
        <x:v>17.37345</x:v>
      </x:c>
      <x:c t="n" s="0">
        <x:v>21.30746</x:v>
      </x:c>
      <x:c t="n" s="0">
        <x:v>20.60554</x:v>
      </x:c>
      <x:c t="n" s="0">
        <x:v>23.27676</x:v>
      </x:c>
      <x:c t="n" s="0">
        <x:v>22.87269</x:v>
      </x:c>
      <x:c t="n" s="0">
        <x:v>22.50447</x:v>
      </x:c>
      <x:c t="n" s="0">
        <x:v>26.57087</x:v>
      </x:c>
      <x:c t="n" s="0">
        <x:v>25.43843</x:v>
      </x:c>
      <x:c t="n" s="0">
        <x:v>33.65455</x:v>
      </x:c>
      <x:c t="n" s="0">
        <x:v>31.02185</x:v>
      </x:c>
      <x:c t="n" s="0">
        <x:v>26.92397</x:v>
      </x:c>
      <x:c t="n" s="0">
        <x:v>25.54331</x:v>
      </x:c>
      <x:c t="n" s="0">
        <x:v>23.73942</x:v>
      </x:c>
      <x:c t="n" s="0">
        <x:v>26.13935</x:v>
      </x:c>
      <x:c t="n" s="0">
        <x:v>26.15261</x:v>
      </x:c>
      <x:c t="n" s="0">
        <x:v>22.62746</x:v>
      </x:c>
      <x:c t="n" s="0">
        <x:v>20.96136</x:v>
      </x:c>
      <x:c t="n" s="0">
        <x:v>19.2339</x:v>
      </x:c>
      <x:c t="n" s="0">
        <x:v>9.636598</x:v>
      </x:c>
      <x:c t="n" s="0">
        <x:v>7.599375</x:v>
      </x:c>
      <x:c t="n" s="0">
        <x:v>7.335587</x:v>
      </x:c>
      <x:c t="n" s="0">
        <x:v>4.817265</x:v>
      </x:c>
      <x:c t="n" s="0">
        <x:v>4.08894</x:v>
      </x:c>
      <x:c t="n" s="0">
        <x:v>4.213201</x:v>
      </x:c>
      <x:c t="n" s="0">
        <x:v>-30.06697</x:v>
      </x:c>
      <x:c t="n" s="0">
        <x:v>-27.43893</x:v>
      </x:c>
      <x:c t="n" s="0">
        <x:v>-28.18997</x:v>
      </x:c>
      <x:c t="n" s="0">
        <x:v>-18.71258</x:v>
      </x:c>
      <x:c t="n" s="0">
        <x:v>-4.952343</x:v>
      </x:c>
      <x:c t="n" s="0">
        <x:v>-25.18805</x:v>
      </x:c>
      <x:c t="n" s="0">
        <x:v>-19.42185</x:v>
      </x:c>
      <x:c t="n" s="0">
        <x:v>6.024499</x:v>
      </x:c>
      <x:c t="n" s="0">
        <x:v>1.985862</x:v>
      </x:c>
      <x:c t="n" s="0">
        <x:v>10.78374</x:v>
      </x:c>
      <x:c t="n" s="0">
        <x:v>15.90092</x:v>
      </x:c>
      <x:c t="n" s="0">
        <x:v>19.39654</x:v>
      </x:c>
      <x:c t="n" s="0">
        <x:v>3.951021</x:v>
      </x:c>
      <x:c t="n" s="0">
        <x:v>23.14573</x:v>
      </x:c>
      <x:c t="n" s="0">
        <x:v>20.10941</x:v>
      </x:c>
      <x:c t="n" s="0">
        <x:v>22.56354</x:v>
      </x:c>
      <x:c t="n" s="0">
        <x:v>18.93671</x:v>
      </x:c>
      <x:c t="n" s="0">
        <x:v>26.22776</x:v>
      </x:c>
      <x:c t="n" s="0">
        <x:v>26.39189</x:v>
      </x:c>
      <x:c t="n" s="0">
        <x:v>26.14538</x:v>
      </x:c>
      <x:c t="n" s="0">
        <x:v>37.29817</x:v>
      </x:c>
      <x:c t="n" s="0">
        <x:v>27.47741</x:v>
      </x:c>
      <x:c t="n" s="0">
        <x:v>25.52532</x:v>
      </x:c>
      <x:c t="n" s="0">
        <x:v>24.31492</x:v>
      </x:c>
      <x:c t="n" s="0">
        <x:v>19.13266</x:v>
      </x:c>
      <x:c t="n" s="0">
        <x:v>27.68979</x:v>
      </x:c>
      <x:c t="n" s="0">
        <x:v>28.4506</x:v>
      </x:c>
      <x:c t="n" s="0">
        <x:v>18.36945</x:v>
      </x:c>
      <x:c t="n" s="0">
        <x:v>25.79744</x:v>
      </x:c>
      <x:c t="n" s="0">
        <x:v>15.27488</x:v>
      </x:c>
      <x:c t="n" s="0">
        <x:v>8.869921</x:v>
      </x:c>
      <x:c t="n" s="0">
        <x:v>6.162112</x:v>
      </x:c>
      <x:c t="n" s="0">
        <x:v>6.957945</x:v>
      </x:c>
      <x:c t="n" s="0">
        <x:v>5.15222</x:v>
      </x:c>
      <x:c t="n" s="0">
        <x:v>3.522821</x:v>
      </x:c>
      <x:c t="n" s="0">
        <x:v>3.995314</x:v>
      </x:c>
      <x:c t="str">
        <x:v>No</x:v>
      </x:c>
      <x:c t="str">
        <x:v>No</x:v>
      </x:c>
      <x:c t="str">
        <x:v/>
      </x:c>
    </x:row>
    <x:row r="98">
      <x:c t="n" s="11">
        <x:v>97</x:v>
      </x:c>
      <x:c t="str" s="11">
        <x:v/>
      </x:c>
      <x:c t="n" s="8">
        <x:v>43944.2990046296</x:v>
      </x:c>
      <x:c t="n" s="7">
        <x:v>43944.2990046296</x:v>
      </x:c>
      <x:c t="n" s="0">
        <x:v>38.17051</x:v>
      </x:c>
      <x:c t="n" s="0">
        <x:v>54.20069</x:v>
      </x:c>
      <x:c t="n" s="0">
        <x:v>50.75254</x:v>
      </x:c>
      <x:c t="n" s="0">
        <x:v>59.65408</x:v>
      </x:c>
      <x:c t="n" s="0">
        <x:v>-30.06697</x:v>
      </x:c>
      <x:c t="n" s="0">
        <x:v>-26.04272</x:v>
      </x:c>
      <x:c t="n" s="0">
        <x:v>-28.18997</x:v>
      </x:c>
      <x:c t="n" s="0">
        <x:v>-21.70133</x:v>
      </x:c>
      <x:c t="n" s="0">
        <x:v>-5.565157</x:v>
      </x:c>
      <x:c t="n" s="0">
        <x:v>-10.7837</x:v>
      </x:c>
      <x:c t="n" s="0">
        <x:v>-5.929455</x:v>
      </x:c>
      <x:c t="n" s="0">
        <x:v>7.829033</x:v>
      </x:c>
      <x:c t="n" s="0">
        <x:v>5.660195</x:v>
      </x:c>
      <x:c t="n" s="0">
        <x:v>12.26993</x:v>
      </x:c>
      <x:c t="n" s="0">
        <x:v>15.24044</x:v>
      </x:c>
      <x:c t="n" s="0">
        <x:v>19.39114</x:v>
      </x:c>
      <x:c t="n" s="0">
        <x:v>17.20909</x:v>
      </x:c>
      <x:c t="n" s="0">
        <x:v>21.62931</x:v>
      </x:c>
      <x:c t="n" s="0">
        <x:v>21.07249</x:v>
      </x:c>
      <x:c t="n" s="0">
        <x:v>22.81148</x:v>
      </x:c>
      <x:c t="n" s="0">
        <x:v>23.05752</x:v>
      </x:c>
      <x:c t="n" s="0">
        <x:v>22.58073</x:v>
      </x:c>
      <x:c t="n" s="0">
        <x:v>26.55783</x:v>
      </x:c>
      <x:c t="n" s="0">
        <x:v>25.69163</x:v>
      </x:c>
      <x:c t="n" s="0">
        <x:v>33.44937</x:v>
      </x:c>
      <x:c t="n" s="0">
        <x:v>30.49436</x:v>
      </x:c>
      <x:c t="n" s="0">
        <x:v>26.7253</x:v>
      </x:c>
      <x:c t="n" s="0">
        <x:v>25.48976</x:v>
      </x:c>
      <x:c t="n" s="0">
        <x:v>23.37301</x:v>
      </x:c>
      <x:c t="n" s="0">
        <x:v>26.61077</x:v>
      </x:c>
      <x:c t="n" s="0">
        <x:v>26.65338</x:v>
      </x:c>
      <x:c t="n" s="0">
        <x:v>22.16428</x:v>
      </x:c>
      <x:c t="n" s="0">
        <x:v>22.81314</x:v>
      </x:c>
      <x:c t="n" s="0">
        <x:v>18.77127</x:v>
      </x:c>
      <x:c t="n" s="0">
        <x:v>9.294181</x:v>
      </x:c>
      <x:c t="n" s="0">
        <x:v>7.560806</x:v>
      </x:c>
      <x:c t="n" s="0">
        <x:v>7.33314</x:v>
      </x:c>
      <x:c t="n" s="0">
        <x:v>4.795769</x:v>
      </x:c>
      <x:c t="n" s="0">
        <x:v>4.045913</x:v>
      </x:c>
      <x:c t="n" s="0">
        <x:v>4.078764</x:v>
      </x:c>
      <x:c t="n" s="0">
        <x:v>-30.06697</x:v>
      </x:c>
      <x:c t="n" s="0">
        <x:v>-27.43893</x:v>
      </x:c>
      <x:c t="n" s="0">
        <x:v>-28.18997</x:v>
      </x:c>
      <x:c t="n" s="0">
        <x:v>-18.71258</x:v>
      </x:c>
      <x:c t="n" s="0">
        <x:v>-6.540468</x:v>
      </x:c>
      <x:c t="n" s="0">
        <x:v>-25.18805</x:v>
      </x:c>
      <x:c t="n" s="0">
        <x:v>-19.42185</x:v>
      </x:c>
      <x:c t="n" s="0">
        <x:v>7.412407</x:v>
      </x:c>
      <x:c t="n" s="0">
        <x:v>1.985862</x:v>
      </x:c>
      <x:c t="n" s="0">
        <x:v>10.62617</x:v>
      </x:c>
      <x:c t="n" s="0">
        <x:v>13.11673</x:v>
      </x:c>
      <x:c t="n" s="0">
        <x:v>20.68259</x:v>
      </x:c>
      <x:c t="n" s="0">
        <x:v>19.66971</x:v>
      </x:c>
      <x:c t="n" s="0">
        <x:v>22.54033</x:v>
      </x:c>
      <x:c t="n" s="0">
        <x:v>23.83505</x:v>
      </x:c>
      <x:c t="n" s="0">
        <x:v>21.01555</x:v>
      </x:c>
      <x:c t="n" s="0">
        <x:v>23.44291</x:v>
      </x:c>
      <x:c t="n" s="0">
        <x:v>22.13144</x:v>
      </x:c>
      <x:c t="n" s="0">
        <x:v>27.75041</x:v>
      </x:c>
      <x:c t="n" s="0">
        <x:v>26.25189</x:v>
      </x:c>
      <x:c t="n" s="0">
        <x:v>30.37896</x:v>
      </x:c>
      <x:c t="n" s="0">
        <x:v>25.34478</x:v>
      </x:c>
      <x:c t="n" s="0">
        <x:v>26.59345</x:v>
      </x:c>
      <x:c t="n" s="0">
        <x:v>25.80326</x:v>
      </x:c>
      <x:c t="n" s="0">
        <x:v>21.43258</x:v>
      </x:c>
      <x:c t="n" s="0">
        <x:v>30.40011</x:v>
      </x:c>
      <x:c t="n" s="0">
        <x:v>30.48069</x:v>
      </x:c>
      <x:c t="n" s="0">
        <x:v>17.49304</x:v>
      </x:c>
      <x:c t="n" s="0">
        <x:v>27.72133</x:v>
      </x:c>
      <x:c t="n" s="0">
        <x:v>14.0312</x:v>
      </x:c>
      <x:c t="n" s="0">
        <x:v>5.792473</x:v>
      </x:c>
      <x:c t="n" s="0">
        <x:v>9.056744</x:v>
      </x:c>
      <x:c t="n" s="0">
        <x:v>7.552334</x:v>
      </x:c>
      <x:c t="n" s="0">
        <x:v>5.639328</x:v>
      </x:c>
      <x:c t="n" s="0">
        <x:v>4.170016</x:v>
      </x:c>
      <x:c t="n" s="0">
        <x:v>3.534259</x:v>
      </x:c>
      <x:c t="str">
        <x:v>No</x:v>
      </x:c>
      <x:c t="str">
        <x:v>No</x:v>
      </x:c>
      <x:c t="str">
        <x:v/>
      </x:c>
    </x:row>
    <x:row r="99">
      <x:c t="n" s="11">
        <x:v>98</x:v>
      </x:c>
      <x:c t="str" s="11">
        <x:v/>
      </x:c>
      <x:c t="n" s="8">
        <x:v>43944.2990046296</x:v>
      </x:c>
      <x:c t="n" s="7">
        <x:v>43944.2990046296</x:v>
      </x:c>
      <x:c t="n" s="0">
        <x:v>35.29206</x:v>
      </x:c>
      <x:c t="n" s="0">
        <x:v>54.20069</x:v>
      </x:c>
      <x:c t="n" s="0">
        <x:v>54.84343</x:v>
      </x:c>
      <x:c t="n" s="0">
        <x:v>62.66438</x:v>
      </x:c>
      <x:c t="n" s="0">
        <x:v>-30.06697</x:v>
      </x:c>
      <x:c t="n" s="0">
        <x:v>-26.22149</x:v>
      </x:c>
      <x:c t="n" s="0">
        <x:v>-28.18997</x:v>
      </x:c>
      <x:c t="n" s="0">
        <x:v>-21.11531</x:v>
      </x:c>
      <x:c t="n" s="0">
        <x:v>-5.931282</x:v>
      </x:c>
      <x:c t="n" s="0">
        <x:v>-11.46474</x:v>
      </x:c>
      <x:c t="n" s="0">
        <x:v>-6.581673</x:v>
      </x:c>
      <x:c t="n" s="0">
        <x:v>7.927472</x:v>
      </x:c>
      <x:c t="n" s="0">
        <x:v>5.211151</x:v>
      </x:c>
      <x:c t="n" s="0">
        <x:v>11.97851</x:v>
      </x:c>
      <x:c t="n" s="0">
        <x:v>14.60108</x:v>
      </x:c>
      <x:c t="n" s="0">
        <x:v>20.55819</x:v>
      </x:c>
      <x:c t="n" s="0">
        <x:v>18.21788</x:v>
      </x:c>
      <x:c t="n" s="0">
        <x:v>21.47831</x:v>
      </x:c>
      <x:c t="n" s="0">
        <x:v>21.50344</x:v>
      </x:c>
      <x:c t="n" s="0">
        <x:v>22.87579</x:v>
      </x:c>
      <x:c t="n" s="0">
        <x:v>22.78176</x:v>
      </x:c>
      <x:c t="n" s="0">
        <x:v>22.5608</x:v>
      </x:c>
      <x:c t="n" s="0">
        <x:v>26.7017</x:v>
      </x:c>
      <x:c t="n" s="0">
        <x:v>25.85311</x:v>
      </x:c>
      <x:c t="n" s="0">
        <x:v>33.00389</x:v>
      </x:c>
      <x:c t="n" s="0">
        <x:v>30.03428</x:v>
      </x:c>
      <x:c t="n" s="0">
        <x:v>26.9032</x:v>
      </x:c>
      <x:c t="n" s="0">
        <x:v>25.28279</x:v>
      </x:c>
      <x:c t="n" s="0">
        <x:v>23.16238</x:v>
      </x:c>
      <x:c t="n" s="0">
        <x:v>28.03106</x:v>
      </x:c>
      <x:c t="n" s="0">
        <x:v>27.08838</x:v>
      </x:c>
      <x:c t="n" s="0">
        <x:v>21.70781</x:v>
      </x:c>
      <x:c t="n" s="0">
        <x:v>23.46749</x:v>
      </x:c>
      <x:c t="n" s="0">
        <x:v>18.3843</x:v>
      </x:c>
      <x:c t="n" s="0">
        <x:v>9.048763</x:v>
      </x:c>
      <x:c t="n" s="0">
        <x:v>7.655781</x:v>
      </x:c>
      <x:c t="n" s="0">
        <x:v>7.305882</x:v>
      </x:c>
      <x:c t="n" s="0">
        <x:v>4.794641</x:v>
      </x:c>
      <x:c t="n" s="0">
        <x:v>3.979194</x:v>
      </x:c>
      <x:c t="n" s="0">
        <x:v>4.087226</x:v>
      </x:c>
      <x:c t="n" s="0">
        <x:v>-30.06697</x:v>
      </x:c>
      <x:c t="n" s="0">
        <x:v>-27.43893</x:v>
      </x:c>
      <x:c t="n" s="0">
        <x:v>-28.18997</x:v>
      </x:c>
      <x:c t="n" s="0">
        <x:v>-18.71258</x:v>
      </x:c>
      <x:c t="n" s="0">
        <x:v>-9.070181</x:v>
      </x:c>
      <x:c t="n" s="0">
        <x:v>-25.18805</x:v>
      </x:c>
      <x:c t="n" s="0">
        <x:v>-19.42185</x:v>
      </x:c>
      <x:c t="n" s="0">
        <x:v>8.462548</x:v>
      </x:c>
      <x:c t="n" s="0">
        <x:v>-0.6347986</x:v>
      </x:c>
      <x:c t="n" s="0">
        <x:v>9.3265</x:v>
      </x:c>
      <x:c t="n" s="0">
        <x:v>3.179893</x:v>
      </x:c>
      <x:c t="n" s="0">
        <x:v>25.14507</x:v>
      </x:c>
      <x:c t="n" s="0">
        <x:v>21.66704</x:v>
      </x:c>
      <x:c t="n" s="0">
        <x:v>19.95384</x:v>
      </x:c>
      <x:c t="n" s="0">
        <x:v>21.99665</x:v>
      </x:c>
      <x:c t="n" s="0">
        <x:v>23.3732</x:v>
      </x:c>
      <x:c t="n" s="0">
        <x:v>20.58989</x:v>
      </x:c>
      <x:c t="n" s="0">
        <x:v>22.7171</x:v>
      </x:c>
      <x:c t="n" s="0">
        <x:v>25.951</x:v>
      </x:c>
      <x:c t="n" s="0">
        <x:v>27.82669</x:v>
      </x:c>
      <x:c t="n" s="0">
        <x:v>29.66168</x:v>
      </x:c>
      <x:c t="n" s="0">
        <x:v>25.7394</x:v>
      </x:c>
      <x:c t="n" s="0">
        <x:v>27.57862</x:v>
      </x:c>
      <x:c t="n" s="0">
        <x:v>17.6329</x:v>
      </x:c>
      <x:c t="n" s="0">
        <x:v>21.13639</x:v>
      </x:c>
      <x:c t="n" s="0">
        <x:v>30.57683</x:v>
      </x:c>
      <x:c t="n" s="0">
        <x:v>24.61108</x:v>
      </x:c>
      <x:c t="n" s="0">
        <x:v>18.91112</x:v>
      </x:c>
      <x:c t="n" s="0">
        <x:v>22.91983</x:v>
      </x:c>
      <x:c t="n" s="0">
        <x:v>14.35434</x:v>
      </x:c>
      <x:c t="n" s="0">
        <x:v>7.850227</x:v>
      </x:c>
      <x:c t="n" s="0">
        <x:v>8.843995</x:v>
      </x:c>
      <x:c t="n" s="0">
        <x:v>8.398831</x:v>
      </x:c>
      <x:c t="n" s="0">
        <x:v>4.125658</x:v>
      </x:c>
      <x:c t="n" s="0">
        <x:v>3.494234</x:v>
      </x:c>
      <x:c t="n" s="0">
        <x:v>3.545153</x:v>
      </x:c>
      <x:c t="str">
        <x:v>No</x:v>
      </x:c>
      <x:c t="str">
        <x:v>No</x:v>
      </x:c>
      <x:c t="str">
        <x:v/>
      </x:c>
    </x:row>
    <x:row r="100">
      <x:c t="n" s="11">
        <x:v>99</x:v>
      </x:c>
      <x:c t="str" s="11">
        <x:v/>
      </x:c>
      <x:c t="n" s="8">
        <x:v>43944.2990046296</x:v>
      </x:c>
      <x:c t="n" s="7">
        <x:v>43944.2990046296</x:v>
      </x:c>
      <x:c t="n" s="0">
        <x:v>34.44291</x:v>
      </x:c>
      <x:c t="n" s="0">
        <x:v>54.20069</x:v>
      </x:c>
      <x:c t="n" s="0">
        <x:v>58.9788</x:v>
      </x:c>
      <x:c t="n" s="0">
        <x:v>63.80381</x:v>
      </x:c>
      <x:c t="n" s="0">
        <x:v>-30.06697</x:v>
      </x:c>
      <x:c t="n" s="0">
        <x:v>-26.38004</x:v>
      </x:c>
      <x:c t="n" s="0">
        <x:v>-28.18997</x:v>
      </x:c>
      <x:c t="n" s="0">
        <x:v>-20.67065</x:v>
      </x:c>
      <x:c t="n" s="0">
        <x:v>-6.270424</x:v>
      </x:c>
      <x:c t="n" s="0">
        <x:v>-12.14506</x:v>
      </x:c>
      <x:c t="n" s="0">
        <x:v>-7.228555</x:v>
      </x:c>
      <x:c t="n" s="0">
        <x:v>8.009809</x:v>
      </x:c>
      <x:c t="n" s="0">
        <x:v>4.663496</x:v>
      </x:c>
      <x:c t="n" s="0">
        <x:v>11.67867</x:v>
      </x:c>
      <x:c t="n" s="0">
        <x:v>13.96897</x:v>
      </x:c>
      <x:c t="n" s="0">
        <x:v>21.60904</x:v>
      </x:c>
      <x:c t="n" s="0">
        <x:v>18.92572</x:v>
      </x:c>
      <x:c t="n" s="0">
        <x:v>21.2904</x:v>
      </x:c>
      <x:c t="n" s="0">
        <x:v>21.19468</x:v>
      </x:c>
      <x:c t="n" s="0">
        <x:v>22.9886</x:v>
      </x:c>
      <x:c t="n" s="0">
        <x:v>22.53845</x:v>
      </x:c>
      <x:c t="n" s="0">
        <x:v>22.956</x:v>
      </x:c>
      <x:c t="n" s="0">
        <x:v>26.75676</x:v>
      </x:c>
      <x:c t="n" s="0">
        <x:v>26.0865</x:v>
      </x:c>
      <x:c t="n" s="0">
        <x:v>32.52201</x:v>
      </x:c>
      <x:c t="n" s="0">
        <x:v>29.48955</x:v>
      </x:c>
      <x:c t="n" s="0">
        <x:v>27.03268</x:v>
      </x:c>
      <x:c t="n" s="0">
        <x:v>24.81195</x:v>
      </x:c>
      <x:c t="n" s="0">
        <x:v>22.86525</x:v>
      </x:c>
      <x:c t="n" s="0">
        <x:v>27.5576</x:v>
      </x:c>
      <x:c t="n" s="0">
        <x:v>26.53835</x:v>
      </x:c>
      <x:c t="n" s="0">
        <x:v>21.97353</x:v>
      </x:c>
      <x:c t="n" s="0">
        <x:v>22.96493</x:v>
      </x:c>
      <x:c t="n" s="0">
        <x:v>17.98659</x:v>
      </x:c>
      <x:c t="n" s="0">
        <x:v>8.815777</x:v>
      </x:c>
      <x:c t="n" s="0">
        <x:v>7.970683</x:v>
      </x:c>
      <x:c t="n" s="0">
        <x:v>7.417706</x:v>
      </x:c>
      <x:c t="n" s="0">
        <x:v>4.736647</x:v>
      </x:c>
      <x:c t="n" s="0">
        <x:v>3.983767</x:v>
      </x:c>
      <x:c t="n" s="0">
        <x:v>4.079284</x:v>
      </x:c>
      <x:c t="n" s="0">
        <x:v>-30.06697</x:v>
      </x:c>
      <x:c t="n" s="0">
        <x:v>-27.43893</x:v>
      </x:c>
      <x:c t="n" s="0">
        <x:v>-28.18997</x:v>
      </x:c>
      <x:c t="n" s="0">
        <x:v>-18.71258</x:v>
      </x:c>
      <x:c t="n" s="0">
        <x:v>-9.070181</x:v>
      </x:c>
      <x:c t="n" s="0">
        <x:v>-23.97026</x:v>
      </x:c>
      <x:c t="n" s="0">
        <x:v>-10.28867</x:v>
      </x:c>
      <x:c t="n" s="0">
        <x:v>8.505021</x:v>
      </x:c>
      <x:c t="n" s="0">
        <x:v>-2.038169</x:v>
      </x:c>
      <x:c t="n" s="0">
        <x:v>9.3265</x:v>
      </x:c>
      <x:c t="n" s="0">
        <x:v>3.179893</x:v>
      </x:c>
      <x:c t="n" s="0">
        <x:v>25.14507</x:v>
      </x:c>
      <x:c t="n" s="0">
        <x:v>19.81929</x:v>
      </x:c>
      <x:c t="n" s="0">
        <x:v>20.08855</x:v>
      </x:c>
      <x:c t="n" s="0">
        <x:v>19.38286</x:v>
      </x:c>
      <x:c t="n" s="0">
        <x:v>22.64452</x:v>
      </x:c>
      <x:c t="n" s="0">
        <x:v>21.5224</x:v>
      </x:c>
      <x:c t="n" s="0">
        <x:v>23.63377</x:v>
      </x:c>
      <x:c t="n" s="0">
        <x:v>27.20076</x:v>
      </x:c>
      <x:c t="n" s="0">
        <x:v>28.13597</x:v>
      </x:c>
      <x:c t="n" s="0">
        <x:v>26.34143</x:v>
      </x:c>
      <x:c t="n" s="0">
        <x:v>22.1971</x:v>
      </x:c>
      <x:c t="n" s="0">
        <x:v>27.83224</x:v>
      </x:c>
      <x:c t="n" s="0">
        <x:v>19.05574</x:v>
      </x:c>
      <x:c t="n" s="0">
        <x:v>19.03642</x:v>
      </x:c>
      <x:c t="n" s="0">
        <x:v>22.21923</x:v>
      </x:c>
      <x:c t="n" s="0">
        <x:v>18.89505</x:v>
      </x:c>
      <x:c t="n" s="0">
        <x:v>23.10899</x:v>
      </x:c>
      <x:c t="n" s="0">
        <x:v>16.69918</x:v>
      </x:c>
      <x:c t="n" s="0">
        <x:v>14.48608</x:v>
      </x:c>
      <x:c t="n" s="0">
        <x:v>6.522534</x:v>
      </x:c>
      <x:c t="n" s="0">
        <x:v>8.069464</x:v>
      </x:c>
      <x:c t="n" s="0">
        <x:v>7.203772</x:v>
      </x:c>
      <x:c t="n" s="0">
        <x:v>4.713344</x:v>
      </x:c>
      <x:c t="n" s="0">
        <x:v>4.406085</x:v>
      </x:c>
      <x:c t="n" s="0">
        <x:v>4.031786</x:v>
      </x:c>
      <x:c t="str">
        <x:v>No</x:v>
      </x:c>
      <x:c t="str">
        <x:v>No</x:v>
      </x:c>
      <x:c t="str">
        <x:v/>
      </x:c>
    </x:row>
    <x:row r="101">
      <x:c t="n" s="11">
        <x:v>100</x:v>
      </x:c>
      <x:c t="str" s="11">
        <x:v/>
      </x:c>
      <x:c t="n" s="8">
        <x:v>43944.2990046296</x:v>
      </x:c>
      <x:c t="n" s="7">
        <x:v>43944.2990046296</x:v>
      </x:c>
      <x:c t="n" s="0">
        <x:v>34.1985</x:v>
      </x:c>
      <x:c t="n" s="0">
        <x:v>54.20069</x:v>
      </x:c>
      <x:c t="n" s="0">
        <x:v>55.16102</x:v>
      </x:c>
      <x:c t="n" s="0">
        <x:v>61.69528</x:v>
      </x:c>
      <x:c t="n" s="0">
        <x:v>-30.06697</x:v>
      </x:c>
      <x:c t="n" s="0">
        <x:v>-26.52012</x:v>
      </x:c>
      <x:c t="n" s="0">
        <x:v>-28.18997</x:v>
      </x:c>
      <x:c t="n" s="0">
        <x:v>-20.32391</x:v>
      </x:c>
      <x:c t="n" s="0">
        <x:v>-6.582625</x:v>
      </x:c>
      <x:c t="n" s="0">
        <x:v>-12.66021</x:v>
      </x:c>
      <x:c t="n" s="0">
        <x:v>-6.258404</x:v>
      </x:c>
      <x:c t="n" s="0">
        <x:v>8.120344</x:v>
      </x:c>
      <x:c t="n" s="0">
        <x:v>4.134013</x:v>
      </x:c>
      <x:c t="n" s="0">
        <x:v>11.40512</x:v>
      </x:c>
      <x:c t="n" s="0">
        <x:v>13.34513</x:v>
      </x:c>
      <x:c t="n" s="0">
        <x:v>22.34089</x:v>
      </x:c>
      <x:c t="n" s="0">
        <x:v>18.34509</x:v>
      </x:c>
      <x:c t="n" s="0">
        <x:v>21.14956</x:v>
      </x:c>
      <x:c t="n" s="0">
        <x:v>21.26964</x:v>
      </x:c>
      <x:c t="n" s="0">
        <x:v>22.55615</x:v>
      </x:c>
      <x:c t="n" s="0">
        <x:v>22.54274</x:v>
      </x:c>
      <x:c t="n" s="0">
        <x:v>22.66798</x:v>
      </x:c>
      <x:c t="n" s="0">
        <x:v>26.90982</x:v>
      </x:c>
      <x:c t="n" s="0">
        <x:v>26.43896</x:v>
      </x:c>
      <x:c t="n" s="0">
        <x:v>32.02002</x:v>
      </x:c>
      <x:c t="n" s="0">
        <x:v>28.94364</x:v>
      </x:c>
      <x:c t="n" s="0">
        <x:v>27.00842</x:v>
      </x:c>
      <x:c t="n" s="0">
        <x:v>24.47687</x:v>
      </x:c>
      <x:c t="n" s="0">
        <x:v>22.38225</x:v>
      </x:c>
      <x:c t="n" s="0">
        <x:v>26.93394</x:v>
      </x:c>
      <x:c t="n" s="0">
        <x:v>26.03145</x:v>
      </x:c>
      <x:c t="n" s="0">
        <x:v>21.57476</x:v>
      </x:c>
      <x:c t="n" s="0">
        <x:v>22.33972</x:v>
      </x:c>
      <x:c t="n" s="0">
        <x:v>17.58515</x:v>
      </x:c>
      <x:c t="n" s="0">
        <x:v>8.694964</x:v>
      </x:c>
      <x:c t="n" s="0">
        <x:v>7.898517</x:v>
      </x:c>
      <x:c t="n" s="0">
        <x:v>7.46844</x:v>
      </x:c>
      <x:c t="n" s="0">
        <x:v>4.851115</x:v>
      </x:c>
      <x:c t="n" s="0">
        <x:v>3.979851</x:v>
      </x:c>
      <x:c t="n" s="0">
        <x:v>3.97522</x:v>
      </x:c>
      <x:c t="n" s="0">
        <x:v>-30.06697</x:v>
      </x:c>
      <x:c t="n" s="0">
        <x:v>-27.43893</x:v>
      </x:c>
      <x:c t="n" s="0">
        <x:v>-28.18997</x:v>
      </x:c>
      <x:c t="n" s="0">
        <x:v>-18.71258</x:v>
      </x:c>
      <x:c t="n" s="0">
        <x:v>-9.070181</x:v>
      </x:c>
      <x:c t="n" s="0">
        <x:v>-17.32533</x:v>
      </x:c>
      <x:c t="n" s="0">
        <x:v>-1.748429</x:v>
      </x:c>
      <x:c t="n" s="0">
        <x:v>8.791233</x:v>
      </x:c>
      <x:c t="n" s="0">
        <x:v>-2.038169</x:v>
      </x:c>
      <x:c t="n" s="0">
        <x:v>9.3265</x:v>
      </x:c>
      <x:c t="n" s="0">
        <x:v>3.179893</x:v>
      </x:c>
      <x:c t="n" s="0">
        <x:v>23.46315</x:v>
      </x:c>
      <x:c t="n" s="0">
        <x:v>10.47038</x:v>
      </x:c>
      <x:c t="n" s="0">
        <x:v>20.2192</x:v>
      </x:c>
      <x:c t="n" s="0">
        <x:v>22.2962</x:v>
      </x:c>
      <x:c t="n" s="0">
        <x:v>18.81751</x:v>
      </x:c>
      <x:c t="n" s="0">
        <x:v>22.7955</x:v>
      </x:c>
      <x:c t="n" s="0">
        <x:v>22.98809</x:v>
      </x:c>
      <x:c t="n" s="0">
        <x:v>28.69409</x:v>
      </x:c>
      <x:c t="n" s="0">
        <x:v>26.09001</x:v>
      </x:c>
      <x:c t="n" s="0">
        <x:v>25.83712</x:v>
      </x:c>
      <x:c t="n" s="0">
        <x:v>21.58095</x:v>
      </x:c>
      <x:c t="n" s="0">
        <x:v>26.26696</x:v>
      </x:c>
      <x:c t="n" s="0">
        <x:v>22.45665</x:v>
      </x:c>
      <x:c t="n" s="0">
        <x:v>19.24939</x:v>
      </x:c>
      <x:c t="n" s="0">
        <x:v>15.94668</x:v>
      </x:c>
      <x:c t="n" s="0">
        <x:v>20.68493</x:v>
      </x:c>
      <x:c t="n" s="0">
        <x:v>14.13321</x:v>
      </x:c>
      <x:c t="n" s="0">
        <x:v>13.07419</x:v>
      </x:c>
      <x:c t="n" s="0">
        <x:v>14.68393</x:v>
      </x:c>
      <x:c t="n" s="0">
        <x:v>9.128196</x:v>
      </x:c>
      <x:c t="n" s="0">
        <x:v>7.693596</x:v>
      </x:c>
      <x:c t="n" s="0">
        <x:v>6.243876</x:v>
      </x:c>
      <x:c t="n" s="0">
        <x:v>5.030663</x:v>
      </x:c>
      <x:c t="n" s="0">
        <x:v>3.115147</x:v>
      </x:c>
      <x:c t="n" s="0">
        <x:v>3.91006</x:v>
      </x:c>
      <x:c t="str">
        <x:v>No</x:v>
      </x:c>
      <x:c t="str">
        <x:v>No</x:v>
      </x:c>
      <x:c t="str">
        <x:v/>
      </x:c>
    </x:row>
    <x:row r="102">
      <x:c t="n" s="11">
        <x:v>101</x:v>
      </x:c>
      <x:c t="str" s="11">
        <x:v/>
      </x:c>
      <x:c t="n" s="8">
        <x:v>43944.2990046296</x:v>
      </x:c>
      <x:c t="n" s="7">
        <x:v>43944.2990046296</x:v>
      </x:c>
      <x:c t="n" s="0">
        <x:v>35.59705</x:v>
      </x:c>
      <x:c t="n" s="0">
        <x:v>54.20069</x:v>
      </x:c>
      <x:c t="n" s="0">
        <x:v>59.7659</x:v>
      </x:c>
      <x:c t="n" s="0">
        <x:v>67.13596</x:v>
      </x:c>
      <x:c t="n" s="0">
        <x:v>-30.06697</x:v>
      </x:c>
      <x:c t="n" s="0">
        <x:v>-26.64357</x:v>
      </x:c>
      <x:c t="n" s="0">
        <x:v>-28.18997</x:v>
      </x:c>
      <x:c t="n" s="0">
        <x:v>-20.10187</x:v>
      </x:c>
      <x:c t="n" s="0">
        <x:v>-6.86826</x:v>
      </x:c>
      <x:c t="n" s="0">
        <x:v>-13.09911</x:v>
      </x:c>
      <x:c t="n" s="0">
        <x:v>-5.232748</x:v>
      </x:c>
      <x:c t="n" s="0">
        <x:v>8.224977</x:v>
      </x:c>
      <x:c t="n" s="0">
        <x:v>3.673594</x:v>
      </x:c>
      <x:c t="n" s="0">
        <x:v>12.17289</x:v>
      </x:c>
      <x:c t="n" s="0">
        <x:v>16.80713</x:v>
      </x:c>
      <x:c t="n" s="0">
        <x:v>21.85448</x:v>
      </x:c>
      <x:c t="n" s="0">
        <x:v>17.77923</x:v>
      </x:c>
      <x:c t="n" s="0">
        <x:v>20.92007</x:v>
      </x:c>
      <x:c t="n" s="0">
        <x:v>21.36657</x:v>
      </x:c>
      <x:c t="n" s="0">
        <x:v>22.68093</x:v>
      </x:c>
      <x:c t="n" s="0">
        <x:v>22.42204</x:v>
      </x:c>
      <x:c t="n" s="0">
        <x:v>22.62978</x:v>
      </x:c>
      <x:c t="n" s="0">
        <x:v>26.98339</x:v>
      </x:c>
      <x:c t="n" s="0">
        <x:v>26.92679</x:v>
      </x:c>
      <x:c t="n" s="0">
        <x:v>31.47719</x:v>
      </x:c>
      <x:c t="n" s="0">
        <x:v>28.4652</x:v>
      </x:c>
      <x:c t="n" s="0">
        <x:v>26.59513</x:v>
      </x:c>
      <x:c t="n" s="0">
        <x:v>24.24591</x:v>
      </x:c>
      <x:c t="n" s="0">
        <x:v>22.17642</x:v>
      </x:c>
      <x:c t="n" s="0">
        <x:v>26.31103</x:v>
      </x:c>
      <x:c t="n" s="0">
        <x:v>25.48443</x:v>
      </x:c>
      <x:c t="n" s="0">
        <x:v>21.03595</x:v>
      </x:c>
      <x:c t="n" s="0">
        <x:v>21.7679</x:v>
      </x:c>
      <x:c t="n" s="0">
        <x:v>18.03979</x:v>
      </x:c>
      <x:c t="n" s="0">
        <x:v>10.07773</x:v>
      </x:c>
      <x:c t="n" s="0">
        <x:v>7.853177</x:v>
      </x:c>
      <x:c t="n" s="0">
        <x:v>7.512887</x:v>
      </x:c>
      <x:c t="n" s="0">
        <x:v>4.831843</x:v>
      </x:c>
      <x:c t="n" s="0">
        <x:v>3.850942</x:v>
      </x:c>
      <x:c t="n" s="0">
        <x:v>3.876775</x:v>
      </x:c>
      <x:c t="n" s="0">
        <x:v>-30.06697</x:v>
      </x:c>
      <x:c t="n" s="0">
        <x:v>-27.43893</x:v>
      </x:c>
      <x:c t="n" s="0">
        <x:v>-28.18997</x:v>
      </x:c>
      <x:c t="n" s="0">
        <x:v>-19.39703</x:v>
      </x:c>
      <x:c t="n" s="0">
        <x:v>-9.070181</x:v>
      </x:c>
      <x:c t="n" s="0">
        <x:v>-17.32533</x:v>
      </x:c>
      <x:c t="n" s="0">
        <x:v>-1.748429</x:v>
      </x:c>
      <x:c t="n" s="0">
        <x:v>8.791233</x:v>
      </x:c>
      <x:c t="n" s="0">
        <x:v>0.2122014</x:v>
      </x:c>
      <x:c t="n" s="0">
        <x:v>16.55044</x:v>
      </x:c>
      <x:c t="n" s="0">
        <x:v>24.95373</x:v>
      </x:c>
      <x:c t="n" s="0">
        <x:v>16.72091</x:v>
      </x:c>
      <x:c t="n" s="0">
        <x:v>12.48079</x:v>
      </x:c>
      <x:c t="n" s="0">
        <x:v>18.16312</x:v>
      </x:c>
      <x:c t="n" s="0">
        <x:v>21.28009</x:v>
      </x:c>
      <x:c t="n" s="0">
        <x:v>24.27521</x:v>
      </x:c>
      <x:c t="n" s="0">
        <x:v>19.84159</x:v>
      </x:c>
      <x:c t="n" s="0">
        <x:v>20.099</x:v>
      </x:c>
      <x:c t="n" s="0">
        <x:v>25.67816</x:v>
      </x:c>
      <x:c t="n" s="0">
        <x:v>29.4584</x:v>
      </x:c>
      <x:c t="n" s="0">
        <x:v>25.57909</x:v>
      </x:c>
      <x:c t="n" s="0">
        <x:v>24.80664</x:v>
      </x:c>
      <x:c t="n" s="0">
        <x:v>18.40091</x:v>
      </x:c>
      <x:c t="n" s="0">
        <x:v>22.4641</x:v>
      </x:c>
      <x:c t="n" s="0">
        <x:v>21.54918</x:v>
      </x:c>
      <x:c t="n" s="0">
        <x:v>16.25467</x:v>
      </x:c>
      <x:c t="n" s="0">
        <x:v>17.99636</x:v>
      </x:c>
      <x:c t="n" s="0">
        <x:v>15.48007</x:v>
      </x:c>
      <x:c t="n" s="0">
        <x:v>12.21221</x:v>
      </x:c>
      <x:c t="n" s="0">
        <x:v>21.63659</x:v>
      </x:c>
      <x:c t="n" s="0">
        <x:v>13.82601</x:v>
      </x:c>
      <x:c t="n" s="0">
        <x:v>8.045958</x:v>
      </x:c>
      <x:c t="n" s="0">
        <x:v>7.755326</x:v>
      </x:c>
      <x:c t="n" s="0">
        <x:v>5.043755</x:v>
      </x:c>
      <x:c t="n" s="0">
        <x:v>3.732671</x:v>
      </x:c>
      <x:c t="n" s="0">
        <x:v>2.899347</x:v>
      </x:c>
      <x:c t="str">
        <x:v>No</x:v>
      </x:c>
      <x:c t="str">
        <x:v>No</x:v>
      </x:c>
      <x:c t="str">
        <x:v/>
      </x:c>
    </x:row>
    <x:row r="103">
      <x:c t="n" s="11">
        <x:v>102</x:v>
      </x:c>
      <x:c t="str" s="11">
        <x:v/>
      </x:c>
      <x:c t="n" s="8">
        <x:v>43944.2990046296</x:v>
      </x:c>
      <x:c t="n" s="7">
        <x:v>43944.2990046296</x:v>
      </x:c>
      <x:c t="n" s="0">
        <x:v>35.03148</x:v>
      </x:c>
      <x:c t="n" s="0">
        <x:v>54.20069</x:v>
      </x:c>
      <x:c t="n" s="0">
        <x:v>63.97668</x:v>
      </x:c>
      <x:c t="n" s="0">
        <x:v>69.09891</x:v>
      </x:c>
      <x:c t="n" s="0">
        <x:v>-30.06697</x:v>
      </x:c>
      <x:c t="n" s="0">
        <x:v>-26.75183</x:v>
      </x:c>
      <x:c t="n" s="0">
        <x:v>-28.18997</x:v>
      </x:c>
      <x:c t="n" s="0">
        <x:v>-20.06686</x:v>
      </x:c>
      <x:c t="n" s="0">
        <x:v>-7.128016</x:v>
      </x:c>
      <x:c t="n" s="0">
        <x:v>-13.51261</x:v>
      </x:c>
      <x:c t="n" s="0">
        <x:v>-4.515235</x:v>
      </x:c>
      <x:c t="n" s="0">
        <x:v>8.312382</x:v>
      </x:c>
      <x:c t="n" s="0">
        <x:v>3.3853</x:v>
      </x:c>
      <x:c t="n" s="0">
        <x:v>13.15587</x:v>
      </x:c>
      <x:c t="n" s="0">
        <x:v>19.37597</x:v>
      </x:c>
      <x:c t="n" s="0">
        <x:v>21.39105</x:v>
      </x:c>
      <x:c t="n" s="0">
        <x:v>17.49933</x:v>
      </x:c>
      <x:c t="n" s="0">
        <x:v>20.53798</x:v>
      </x:c>
      <x:c t="n" s="0">
        <x:v>21.25434</x:v>
      </x:c>
      <x:c t="n" s="0">
        <x:v>22.87258</x:v>
      </x:c>
      <x:c t="n" s="0">
        <x:v>22.21871</x:v>
      </x:c>
      <x:c t="n" s="0">
        <x:v>22.29438</x:v>
      </x:c>
      <x:c t="n" s="0">
        <x:v>26.5775</x:v>
      </x:c>
      <x:c t="n" s="0">
        <x:v>26.90961</x:v>
      </x:c>
      <x:c t="n" s="0">
        <x:v>30.89351</x:v>
      </x:c>
      <x:c t="n" s="0">
        <x:v>27.97518</x:v>
      </x:c>
      <x:c t="n" s="0">
        <x:v>26.28052</x:v>
      </x:c>
      <x:c t="n" s="0">
        <x:v>23.7499</x:v>
      </x:c>
      <x:c t="n" s="0">
        <x:v>21.90685</x:v>
      </x:c>
      <x:c t="n" s="0">
        <x:v>25.68046</x:v>
      </x:c>
      <x:c t="n" s="0">
        <x:v>24.88076</x:v>
      </x:c>
      <x:c t="n" s="0">
        <x:v>20.56322</x:v>
      </x:c>
      <x:c t="n" s="0">
        <x:v>21.17057</x:v>
      </x:c>
      <x:c t="n" s="0">
        <x:v>18.31008</x:v>
      </x:c>
      <x:c t="n" s="0">
        <x:v>10.01033</x:v>
      </x:c>
      <x:c t="n" s="0">
        <x:v>7.911613</x:v>
      </x:c>
      <x:c t="n" s="0">
        <x:v>7.323444</x:v>
      </x:c>
      <x:c t="n" s="0">
        <x:v>4.783954</x:v>
      </x:c>
      <x:c t="n" s="0">
        <x:v>3.8791</x:v>
      </x:c>
      <x:c t="n" s="0">
        <x:v>3.885897</x:v>
      </x:c>
      <x:c t="n" s="0">
        <x:v>-30.06697</x:v>
      </x:c>
      <x:c t="n" s="0">
        <x:v>-27.43893</x:v>
      </x:c>
      <x:c t="n" s="0">
        <x:v>-28.18997</x:v>
      </x:c>
      <x:c t="n" s="0">
        <x:v>-19.8663</x:v>
      </x:c>
      <x:c t="n" s="0">
        <x:v>-9.070181</x:v>
      </x:c>
      <x:c t="n" s="0">
        <x:v>-17.32533</x:v>
      </x:c>
      <x:c t="n" s="0">
        <x:v>-1.748429</x:v>
      </x:c>
      <x:c t="n" s="0">
        <x:v>8.791233</x:v>
      </x:c>
      <x:c t="n" s="0">
        <x:v>1.155631</x:v>
      </x:c>
      <x:c t="n" s="0">
        <x:v>16.55044</x:v>
      </x:c>
      <x:c t="n" s="0">
        <x:v>24.95373</x:v>
      </x:c>
      <x:c t="n" s="0">
        <x:v>16.72091</x:v>
      </x:c>
      <x:c t="n" s="0">
        <x:v>15.72704</x:v>
      </x:c>
      <x:c t="n" s="0">
        <x:v>17.18408</x:v>
      </x:c>
      <x:c t="n" s="0">
        <x:v>20.63046</x:v>
      </x:c>
      <x:c t="n" s="0">
        <x:v>23.59602</x:v>
      </x:c>
      <x:c t="n" s="0">
        <x:v>22.03374</x:v>
      </x:c>
      <x:c t="n" s="0">
        <x:v>19.65846</x:v>
      </x:c>
      <x:c t="n" s="0">
        <x:v>26.351</x:v>
      </x:c>
      <x:c t="n" s="0">
        <x:v>26.41583</x:v>
      </x:c>
      <x:c t="n" s="0">
        <x:v>19.28931</x:v>
      </x:c>
      <x:c t="n" s="0">
        <x:v>18.97229</x:v>
      </x:c>
      <x:c t="n" s="0">
        <x:v>24.63482</x:v>
      </x:c>
      <x:c t="n" s="0">
        <x:v>17.61431</x:v>
      </x:c>
      <x:c t="n" s="0">
        <x:v>17.73697</x:v>
      </x:c>
      <x:c t="n" s="0">
        <x:v>14.83754</x:v>
      </x:c>
      <x:c t="n" s="0">
        <x:v>13.11448</x:v>
      </x:c>
      <x:c t="n" s="0">
        <x:v>15.11827</x:v>
      </x:c>
      <x:c t="n" s="0">
        <x:v>13.81908</x:v>
      </x:c>
      <x:c t="n" s="0">
        <x:v>15.69998</x:v>
      </x:c>
      <x:c t="n" s="0">
        <x:v>9.512502</x:v>
      </x:c>
      <x:c t="n" s="0">
        <x:v>7.325804</x:v>
      </x:c>
      <x:c t="n" s="0">
        <x:v>6.597453</x:v>
      </x:c>
      <x:c t="n" s="0">
        <x:v>4.106144</x:v>
      </x:c>
      <x:c t="n" s="0">
        <x:v>3.46045</x:v>
      </x:c>
      <x:c t="n" s="0">
        <x:v>4.254928</x:v>
      </x:c>
      <x:c t="str">
        <x:v>No</x:v>
      </x:c>
      <x:c t="str">
        <x:v>No</x:v>
      </x:c>
      <x:c t="str">
        <x:v/>
      </x:c>
    </x:row>
    <x:row r="104">
      <x:c t="n" s="11">
        <x:v>103</x:v>
      </x:c>
      <x:c t="str" s="11">
        <x:v/>
      </x:c>
      <x:c t="n" s="8">
        <x:v>43944.2990046296</x:v>
      </x:c>
      <x:c t="n" s="7">
        <x:v>43944.2990046296</x:v>
      </x:c>
      <x:c t="n" s="0">
        <x:v>36.70593</x:v>
      </x:c>
      <x:c t="n" s="0">
        <x:v>54.20069</x:v>
      </x:c>
      <x:c t="n" s="0">
        <x:v>54.62775</x:v>
      </x:c>
      <x:c t="n" s="0">
        <x:v>63.45619</x:v>
      </x:c>
      <x:c t="n" s="0">
        <x:v>-30.06697</x:v>
      </x:c>
      <x:c t="n" s="0">
        <x:v>-26.84652</x:v>
      </x:c>
      <x:c t="n" s="0">
        <x:v>-28.18997</x:v>
      </x:c>
      <x:c t="n" s="0">
        <x:v>-20.0372</x:v>
      </x:c>
      <x:c t="n" s="0">
        <x:v>-7.362859</x:v>
      </x:c>
      <x:c t="n" s="0">
        <x:v>-13.89987</x:v>
      </x:c>
      <x:c t="n" s="0">
        <x:v>-3.984232</x:v>
      </x:c>
      <x:c t="n" s="0">
        <x:v>8.089664</x:v>
      </x:c>
      <x:c t="n" s="0">
        <x:v>3.122969</x:v>
      </x:c>
      <x:c t="n" s="0">
        <x:v>13.8488</x:v>
      </x:c>
      <x:c t="n" s="0">
        <x:v>20.77892</x:v>
      </x:c>
      <x:c t="n" s="0">
        <x:v>20.95191</x:v>
      </x:c>
      <x:c t="n" s="0">
        <x:v>17.28153</x:v>
      </x:c>
      <x:c t="n" s="0">
        <x:v>20.65067</x:v>
      </x:c>
      <x:c t="n" s="0">
        <x:v>21.20024</x:v>
      </x:c>
      <x:c t="n" s="0">
        <x:v>22.73531</x:v>
      </x:c>
      <x:c t="n" s="0">
        <x:v>22.73209</x:v>
      </x:c>
      <x:c t="n" s="0">
        <x:v>22.27614</x:v>
      </x:c>
      <x:c t="n" s="0">
        <x:v>26.54316</x:v>
      </x:c>
      <x:c t="n" s="0">
        <x:v>26.65331</x:v>
      </x:c>
      <x:c t="n" s="0">
        <x:v>30.27678</x:v>
      </x:c>
      <x:c t="n" s="0">
        <x:v>27.47339</x:v>
      </x:c>
      <x:c t="n" s="0">
        <x:v>26.06783</x:v>
      </x:c>
      <x:c t="n" s="0">
        <x:v>23.41738</x:v>
      </x:c>
      <x:c t="n" s="0">
        <x:v>21.68875</x:v>
      </x:c>
      <x:c t="n" s="0">
        <x:v>25.05211</x:v>
      </x:c>
      <x:c t="n" s="0">
        <x:v>24.24569</x:v>
      </x:c>
      <x:c t="n" s="0">
        <x:v>20.20662</x:v>
      </x:c>
      <x:c t="n" s="0">
        <x:v>20.64712</x:v>
      </x:c>
      <x:c t="n" s="0">
        <x:v>17.9787</x:v>
      </x:c>
      <x:c t="n" s="0">
        <x:v>9.841867</x:v>
      </x:c>
      <x:c t="n" s="0">
        <x:v>7.693043</x:v>
      </x:c>
      <x:c t="n" s="0">
        <x:v>7.262726</x:v>
      </x:c>
      <x:c t="n" s="0">
        <x:v>4.587086</x:v>
      </x:c>
      <x:c t="n" s="0">
        <x:v>3.910246</x:v>
      </x:c>
      <x:c t="n" s="0">
        <x:v>4.003605</x:v>
      </x:c>
      <x:c t="n" s="0">
        <x:v>-30.06697</x:v>
      </x:c>
      <x:c t="n" s="0">
        <x:v>-28.07425</x:v>
      </x:c>
      <x:c t="n" s="0">
        <x:v>-28.18997</x:v>
      </x:c>
      <x:c t="n" s="0">
        <x:v>-19.8663</x:v>
      </x:c>
      <x:c t="n" s="0">
        <x:v>-10.23268</x:v>
      </x:c>
      <x:c t="n" s="0">
        <x:v>-17.32533</x:v>
      </x:c>
      <x:c t="n" s="0">
        <x:v>-1.780737</x:v>
      </x:c>
      <x:c t="n" s="0">
        <x:v>4.366478</x:v>
      </x:c>
      <x:c t="n" s="0">
        <x:v>3.333565</x:v>
      </x:c>
      <x:c t="n" s="0">
        <x:v>15.82769</x:v>
      </x:c>
      <x:c t="n" s="0">
        <x:v>24.95373</x:v>
      </x:c>
      <x:c t="n" s="0">
        <x:v>15.78794</x:v>
      </x:c>
      <x:c t="n" s="0">
        <x:v>15.72704</x:v>
      </x:c>
      <x:c t="n" s="0">
        <x:v>22.5195</x:v>
      </x:c>
      <x:c t="n" s="0">
        <x:v>20.91204</x:v>
      </x:c>
      <x:c t="n" s="0">
        <x:v>20.00937</x:v>
      </x:c>
      <x:c t="n" s="0">
        <x:v>25.85979</x:v>
      </x:c>
      <x:c t="n" s="0">
        <x:v>23.37057</x:v>
      </x:c>
      <x:c t="n" s="0">
        <x:v>24.7067</x:v>
      </x:c>
      <x:c t="n" s="0">
        <x:v>22.85871</x:v>
      </x:c>
      <x:c t="n" s="0">
        <x:v>28.15957</x:v>
      </x:c>
      <x:c t="n" s="0">
        <x:v>23.31567</x:v>
      </x:c>
      <x:c t="n" s="0">
        <x:v>24.05763</x:v>
      </x:c>
      <x:c t="n" s="0">
        <x:v>22.47478</x:v>
      </x:c>
      <x:c t="n" s="0">
        <x:v>20.79141</x:v>
      </x:c>
      <x:c t="n" s="0">
        <x:v>14.37569</x:v>
      </x:c>
      <x:c t="n" s="0">
        <x:v>16.03502</x:v>
      </x:c>
      <x:c t="n" s="0">
        <x:v>17.6066</x:v>
      </x:c>
      <x:c t="n" s="0">
        <x:v>15.15129</x:v>
      </x:c>
      <x:c t="n" s="0">
        <x:v>16.70403</x:v>
      </x:c>
      <x:c t="n" s="0">
        <x:v>9.837957</x:v>
      </x:c>
      <x:c t="n" s="0">
        <x:v>6.471379</x:v>
      </x:c>
      <x:c t="n" s="0">
        <x:v>7.227003</x:v>
      </x:c>
      <x:c t="n" s="0">
        <x:v>3.507459</x:v>
      </x:c>
      <x:c t="n" s="0">
        <x:v>4.118594</x:v>
      </x:c>
      <x:c t="n" s="0">
        <x:v>4.602304</x:v>
      </x:c>
      <x:c t="str">
        <x:v>No</x:v>
      </x:c>
      <x:c t="str">
        <x:v>No</x:v>
      </x:c>
      <x:c t="str">
        <x:v/>
      </x:c>
    </x:row>
    <x:row r="105">
      <x:c t="n" s="11">
        <x:v>104</x:v>
      </x:c>
      <x:c t="str" s="11">
        <x:v/>
      </x:c>
      <x:c t="n" s="8">
        <x:v>43944.2990046296</x:v>
      </x:c>
      <x:c t="n" s="7">
        <x:v>43944.2990046296</x:v>
      </x:c>
      <x:c t="n" s="0">
        <x:v>41.07718</x:v>
      </x:c>
      <x:c t="n" s="0">
        <x:v>54.20069</x:v>
      </x:c>
      <x:c t="n" s="0">
        <x:v>61.62692</x:v>
      </x:c>
      <x:c t="n" s="0">
        <x:v>67.578</x:v>
      </x:c>
      <x:c t="n" s="0">
        <x:v>-30.06697</x:v>
      </x:c>
      <x:c t="n" s="0">
        <x:v>-27.20877</x:v>
      </x:c>
      <x:c t="n" s="0">
        <x:v>-28.18997</x:v>
      </x:c>
      <x:c t="n" s="0">
        <x:v>-20.01197</x:v>
      </x:c>
      <x:c t="n" s="0">
        <x:v>-7.963767</x:v>
      </x:c>
      <x:c t="n" s="0">
        <x:v>-14.26035</x:v>
      </x:c>
      <x:c t="n" s="0">
        <x:v>-3.602441</x:v>
      </x:c>
      <x:c t="n" s="0">
        <x:v>7.708442</x:v>
      </x:c>
      <x:c t="n" s="0">
        <x:v>3.768934</x:v>
      </x:c>
      <x:c t="n" s="0">
        <x:v>13.75497</x:v>
      </x:c>
      <x:c t="n" s="0">
        <x:v>21.55683</x:v>
      </x:c>
      <x:c t="n" s="0">
        <x:v>20.3545</x:v>
      </x:c>
      <x:c t="n" s="0">
        <x:v>16.88734</x:v>
      </x:c>
      <x:c t="n" s="0">
        <x:v>20.97887</x:v>
      </x:c>
      <x:c t="n" s="0">
        <x:v>21.38439</x:v>
      </x:c>
      <x:c t="n" s="0">
        <x:v>22.74369</x:v>
      </x:c>
      <x:c t="n" s="0">
        <x:v>22.65199</x:v>
      </x:c>
      <x:c t="n" s="0">
        <x:v>22.62178</x:v>
      </x:c>
      <x:c t="n" s="0">
        <x:v>26.38295</x:v>
      </x:c>
      <x:c t="n" s="0">
        <x:v>26.20066</x:v>
      </x:c>
      <x:c t="n" s="0">
        <x:v>29.97857</x:v>
      </x:c>
      <x:c t="n" s="0">
        <x:v>27.24795</x:v>
      </x:c>
      <x:c t="n" s="0">
        <x:v>26.30646</x:v>
      </x:c>
      <x:c t="n" s="0">
        <x:v>23.41358</x:v>
      </x:c>
      <x:c t="n" s="0">
        <x:v>21.73036</x:v>
      </x:c>
      <x:c t="n" s="0">
        <x:v>24.41191</x:v>
      </x:c>
      <x:c t="n" s="0">
        <x:v>23.6691</x:v>
      </x:c>
      <x:c t="n" s="0">
        <x:v>19.85083</x:v>
      </x:c>
      <x:c t="n" s="0">
        <x:v>20.16409</x:v>
      </x:c>
      <x:c t="n" s="0">
        <x:v>17.96159</x:v>
      </x:c>
      <x:c t="n" s="0">
        <x:v>9.762391</x:v>
      </x:c>
      <x:c t="n" s="0">
        <x:v>7.800896</x:v>
      </x:c>
      <x:c t="n" s="0">
        <x:v>7.298753</x:v>
      </x:c>
      <x:c t="n" s="0">
        <x:v>4.491839</x:v>
      </x:c>
      <x:c t="n" s="0">
        <x:v>3.953556</x:v>
      </x:c>
      <x:c t="n" s="0">
        <x:v>4.106425</x:v>
      </x:c>
      <x:c t="n" s="0">
        <x:v>-30.06697</x:v>
      </x:c>
      <x:c t="n" s="0">
        <x:v>-29.16826</x:v>
      </x:c>
      <x:c t="n" s="0">
        <x:v>-28.18997</x:v>
      </x:c>
      <x:c t="n" s="0">
        <x:v>-19.8663</x:v>
      </x:c>
      <x:c t="n" s="0">
        <x:v>-21.2437</x:v>
      </x:c>
      <x:c t="n" s="0">
        <x:v>-17.32533</x:v>
      </x:c>
      <x:c t="n" s="0">
        <x:v>-1.879125</x:v>
      </x:c>
      <x:c t="n" s="0">
        <x:v>4.366478</x:v>
      </x:c>
      <x:c t="n" s="0">
        <x:v>6.724328</x:v>
      </x:c>
      <x:c t="n" s="0">
        <x:v>12.42487</x:v>
      </x:c>
      <x:c t="n" s="0">
        <x:v>22.82388</x:v>
      </x:c>
      <x:c t="n" s="0">
        <x:v>10.2761</x:v>
      </x:c>
      <x:c t="n" s="0">
        <x:v>10.39787</x:v>
      </x:c>
      <x:c t="n" s="0">
        <x:v>21.30791</x:v>
      </x:c>
      <x:c t="n" s="0">
        <x:v>23.72168</x:v>
      </x:c>
      <x:c t="n" s="0">
        <x:v>24.59912</x:v>
      </x:c>
      <x:c t="n" s="0">
        <x:v>17.43311</x:v>
      </x:c>
      <x:c t="n" s="0">
        <x:v>24.23337</x:v>
      </x:c>
      <x:c t="n" s="0">
        <x:v>23.86392</x:v>
      </x:c>
      <x:c t="n" s="0">
        <x:v>26.92661</x:v>
      </x:c>
      <x:c t="n" s="0">
        <x:v>19.54374</x:v>
      </x:c>
      <x:c t="n" s="0">
        <x:v>25.46302</x:v>
      </x:c>
      <x:c t="n" s="0">
        <x:v>27.02128</x:v>
      </x:c>
      <x:c t="n" s="0">
        <x:v>22.06258</x:v>
      </x:c>
      <x:c t="n" s="0">
        <x:v>21.5607</x:v>
      </x:c>
      <x:c t="n" s="0">
        <x:v>13.77808</x:v>
      </x:c>
      <x:c t="n" s="0">
        <x:v>14.53841</x:v>
      </x:c>
      <x:c t="n" s="0">
        <x:v>18.95768</x:v>
      </x:c>
      <x:c t="n" s="0">
        <x:v>16.7365</x:v>
      </x:c>
      <x:c t="n" s="0">
        <x:v>18.75733</x:v>
      </x:c>
      <x:c t="n" s="0">
        <x:v>7.931989</x:v>
      </x:c>
      <x:c t="n" s="0">
        <x:v>7.881539</x:v>
      </x:c>
      <x:c t="n" s="0">
        <x:v>7.128698</x:v>
      </x:c>
      <x:c t="n" s="0">
        <x:v>4.218867</x:v>
      </x:c>
      <x:c t="n" s="0">
        <x:v>4.317946</x:v>
      </x:c>
      <x:c t="n" s="0">
        <x:v>4.904848</x:v>
      </x:c>
      <x:c t="str">
        <x:v>No</x:v>
      </x:c>
      <x:c t="str">
        <x:v>No</x:v>
      </x:c>
      <x:c t="str">
        <x:v/>
      </x:c>
    </x:row>
    <x:row r="106">
      <x:c t="n" s="11">
        <x:v>105</x:v>
      </x:c>
      <x:c t="str" s="11">
        <x:v/>
      </x:c>
      <x:c t="n" s="8">
        <x:v>43944.2990046296</x:v>
      </x:c>
      <x:c t="n" s="7">
        <x:v>43944.2990046296</x:v>
      </x:c>
      <x:c t="n" s="0">
        <x:v>41.06411</x:v>
      </x:c>
      <x:c t="n" s="0">
        <x:v>54.20069</x:v>
      </x:c>
      <x:c t="n" s="0">
        <x:v>60.5864</x:v>
      </x:c>
      <x:c t="n" s="0">
        <x:v>67.578</x:v>
      </x:c>
      <x:c t="n" s="0">
        <x:v>-30.06697</x:v>
      </x:c>
      <x:c t="n" s="0">
        <x:v>-27.58562</x:v>
      </x:c>
      <x:c t="n" s="0">
        <x:v>-28.18997</x:v>
      </x:c>
      <x:c t="n" s="0">
        <x:v>-19.99056</x:v>
      </x:c>
      <x:c t="n" s="0">
        <x:v>-8.614335</x:v>
      </x:c>
      <x:c t="n" s="0">
        <x:v>-14.36663</x:v>
      </x:c>
      <x:c t="n" s="0">
        <x:v>-3.304142</x:v>
      </x:c>
      <x:c t="n" s="0">
        <x:v>7.305817</x:v>
      </x:c>
      <x:c t="n" s="0">
        <x:v>4.346766</x:v>
      </x:c>
      <x:c t="n" s="0">
        <x:v>13.58442</x:v>
      </x:c>
      <x:c t="n" s="0">
        <x:v>21.22175</x:v>
      </x:c>
      <x:c t="n" s="0">
        <x:v>19.7415</x:v>
      </x:c>
      <x:c t="n" s="0">
        <x:v>16.30989</x:v>
      </x:c>
      <x:c t="n" s="0">
        <x:v>20.43898</x:v>
      </x:c>
      <x:c t="n" s="0">
        <x:v>22.08672</x:v>
      </x:c>
      <x:c t="n" s="0">
        <x:v>23.14467</x:v>
      </x:c>
      <x:c t="n" s="0">
        <x:v>22.45014</x:v>
      </x:c>
      <x:c t="n" s="0">
        <x:v>22.53333</x:v>
      </x:c>
      <x:c t="n" s="0">
        <x:v>26.01921</x:v>
      </x:c>
      <x:c t="n" s="0">
        <x:v>26.5408</x:v>
      </x:c>
      <x:c t="n" s="0">
        <x:v>29.46539</x:v>
      </x:c>
      <x:c t="n" s="0">
        <x:v>26.72899</x:v>
      </x:c>
      <x:c t="n" s="0">
        <x:v>25.88276</x:v>
      </x:c>
      <x:c t="n" s="0">
        <x:v>23.17008</x:v>
      </x:c>
      <x:c t="n" s="0">
        <x:v>21.62189</x:v>
      </x:c>
      <x:c t="n" s="0">
        <x:v>23.82151</x:v>
      </x:c>
      <x:c t="n" s="0">
        <x:v>23.05754</x:v>
      </x:c>
      <x:c t="n" s="0">
        <x:v>19.77574</x:v>
      </x:c>
      <x:c t="n" s="0">
        <x:v>20.24624</x:v>
      </x:c>
      <x:c t="n" s="0">
        <x:v>18.04105</x:v>
      </x:c>
      <x:c t="n" s="0">
        <x:v>9.387861</x:v>
      </x:c>
      <x:c t="n" s="0">
        <x:v>7.765607</x:v>
      </x:c>
      <x:c t="n" s="0">
        <x:v>7.185657</x:v>
      </x:c>
      <x:c t="n" s="0">
        <x:v>4.507568</x:v>
      </x:c>
      <x:c t="n" s="0">
        <x:v>3.911813</x:v>
      </x:c>
      <x:c t="n" s="0">
        <x:v>4.14191</x:v>
      </x:c>
      <x:c t="n" s="0">
        <x:v>-30.06697</x:v>
      </x:c>
      <x:c t="n" s="0">
        <x:v>-29.16826</x:v>
      </x:c>
      <x:c t="n" s="0">
        <x:v>-28.18997</x:v>
      </x:c>
      <x:c t="n" s="0">
        <x:v>-19.8663</x:v>
      </x:c>
      <x:c t="n" s="0">
        <x:v>-21.2437</x:v>
      </x:c>
      <x:c t="n" s="0">
        <x:v>-13.12936</x:v>
      </x:c>
      <x:c t="n" s="0">
        <x:v>-1.879125</x:v>
      </x:c>
      <x:c t="n" s="0">
        <x:v>2.460144</x:v>
      </x:c>
      <x:c t="n" s="0">
        <x:v>6.724328</x:v>
      </x:c>
      <x:c t="n" s="0">
        <x:v>12.42487</x:v>
      </x:c>
      <x:c t="n" s="0">
        <x:v>18.47055</x:v>
      </x:c>
      <x:c t="n" s="0">
        <x:v>10.2761</x:v>
      </x:c>
      <x:c t="n" s="0">
        <x:v>8.5638</x:v>
      </x:c>
      <x:c t="n" s="0">
        <x:v>6.706229</x:v>
      </x:c>
      <x:c t="n" s="0">
        <x:v>23.79393</x:v>
      </x:c>
      <x:c t="n" s="0">
        <x:v>22.81129</x:v>
      </x:c>
      <x:c t="n" s="0">
        <x:v>24.49596</x:v>
      </x:c>
      <x:c t="n" s="0">
        <x:v>18.83254</x:v>
      </x:c>
      <x:c t="n" s="0">
        <x:v>20.93533</x:v>
      </x:c>
      <x:c t="n" s="0">
        <x:v>24.62222</x:v>
      </x:c>
      <x:c t="n" s="0">
        <x:v>23.70628</x:v>
      </x:c>
      <x:c t="n" s="0">
        <x:v>19.59563</x:v>
      </x:c>
      <x:c t="n" s="0">
        <x:v>23.50863</x:v>
      </x:c>
      <x:c t="n" s="0">
        <x:v>22.89521</x:v>
      </x:c>
      <x:c t="n" s="0">
        <x:v>23.64039</x:v>
      </x:c>
      <x:c t="n" s="0">
        <x:v>15.84645</x:v>
      </x:c>
      <x:c t="n" s="0">
        <x:v>12.37763</x:v>
      </x:c>
      <x:c t="n" s="0">
        <x:v>17.32025</x:v>
      </x:c>
      <x:c t="n" s="0">
        <x:v>22.3786</x:v>
      </x:c>
      <x:c t="n" s="0">
        <x:v>20.82676</x:v>
      </x:c>
      <x:c t="n" s="0">
        <x:v>6.952099</x:v>
      </x:c>
      <x:c t="n" s="0">
        <x:v>7.150877</x:v>
      </x:c>
      <x:c t="n" s="0">
        <x:v>6.087851</x:v>
      </x:c>
      <x:c t="n" s="0">
        <x:v>3.8005</x:v>
      </x:c>
      <x:c t="n" s="0">
        <x:v>3.858866</x:v>
      </x:c>
      <x:c t="n" s="0">
        <x:v>3.986436</x:v>
      </x:c>
      <x:c t="str">
        <x:v>No</x:v>
      </x:c>
      <x:c t="str">
        <x:v>No</x:v>
      </x:c>
      <x:c t="str">
        <x:v/>
      </x:c>
    </x:row>
    <x:row r="107">
      <x:c t="n" s="11">
        <x:v>106</x:v>
      </x:c>
      <x:c t="str" s="11">
        <x:v/>
      </x:c>
      <x:c t="n" s="8">
        <x:v>43944.2990046296</x:v>
      </x:c>
      <x:c t="n" s="7">
        <x:v>43944.2990046296</x:v>
      </x:c>
      <x:c t="n" s="0">
        <x:v>37.49248</x:v>
      </x:c>
      <x:c t="n" s="0">
        <x:v>54.20069</x:v>
      </x:c>
      <x:c t="n" s="0">
        <x:v>59.07826</x:v>
      </x:c>
      <x:c t="n" s="0">
        <x:v>65.45191</x:v>
      </x:c>
      <x:c t="n" s="0">
        <x:v>-30.06697</x:v>
      </x:c>
      <x:c t="n" s="0">
        <x:v>-27.93574</x:v>
      </x:c>
      <x:c t="n" s="0">
        <x:v>-28.18997</x:v>
      </x:c>
      <x:c t="n" s="0">
        <x:v>-19.9724</x:v>
      </x:c>
      <x:c t="n" s="0">
        <x:v>-9.259317</x:v>
      </x:c>
      <x:c t="n" s="0">
        <x:v>-13.87348</x:v>
      </x:c>
      <x:c t="n" s="0">
        <x:v>-3.064666</x:v>
      </x:c>
      <x:c t="n" s="0">
        <x:v>6.78035</x:v>
      </x:c>
      <x:c t="n" s="0">
        <x:v>4.785863</x:v>
      </x:c>
      <x:c t="n" s="0">
        <x:v>13.43327</x:v>
      </x:c>
      <x:c t="n" s="0">
        <x:v>20.91357</x:v>
      </x:c>
      <x:c t="n" s="0">
        <x:v>19.1757</x:v>
      </x:c>
      <x:c t="n" s="0">
        <x:v>16.23417</x:v>
      </x:c>
      <x:c t="n" s="0">
        <x:v>19.93934</x:v>
      </x:c>
      <x:c t="n" s="0">
        <x:v>21.74953</x:v>
      </x:c>
      <x:c t="n" s="0">
        <x:v>22.54807</x:v>
      </x:c>
      <x:c t="n" s="0">
        <x:v>23.77907</x:v>
      </x:c>
      <x:c t="n" s="0">
        <x:v>22.28383</x:v>
      </x:c>
      <x:c t="n" s="0">
        <x:v>25.62069</x:v>
      </x:c>
      <x:c t="n" s="0">
        <x:v>26.18294</x:v>
      </x:c>
      <x:c t="n" s="0">
        <x:v>29.0547</x:v>
      </x:c>
      <x:c t="n" s="0">
        <x:v>28.23616</x:v>
      </x:c>
      <x:c t="n" s="0">
        <x:v>25.39857</x:v>
      </x:c>
      <x:c t="n" s="0">
        <x:v>23.29272</x:v>
      </x:c>
      <x:c t="n" s="0">
        <x:v>23.93493</x:v>
      </x:c>
      <x:c t="n" s="0">
        <x:v>23.39222</x:v>
      </x:c>
      <x:c t="n" s="0">
        <x:v>22.49542</x:v>
      </x:c>
      <x:c t="n" s="0">
        <x:v>19.6298</x:v>
      </x:c>
      <x:c t="n" s="0">
        <x:v>21.7965</x:v>
      </x:c>
      <x:c t="n" s="0">
        <x:v>18.64179</x:v>
      </x:c>
      <x:c t="n" s="0">
        <x:v>9.264866</x:v>
      </x:c>
      <x:c t="n" s="0">
        <x:v>7.650874</x:v>
      </x:c>
      <x:c t="n" s="0">
        <x:v>7.011012</x:v>
      </x:c>
      <x:c t="n" s="0">
        <x:v>4.882667</x:v>
      </x:c>
      <x:c t="n" s="0">
        <x:v>3.93066</x:v>
      </x:c>
      <x:c t="n" s="0">
        <x:v>4.074093</x:v>
      </x:c>
      <x:c t="n" s="0">
        <x:v>-30.06697</x:v>
      </x:c>
      <x:c t="n" s="0">
        <x:v>-29.16826</x:v>
      </x:c>
      <x:c t="n" s="0">
        <x:v>-28.18997</x:v>
      </x:c>
      <x:c t="n" s="0">
        <x:v>-19.8663</x:v>
      </x:c>
      <x:c t="n" s="0">
        <x:v>-21.2437</x:v>
      </x:c>
      <x:c t="n" s="0">
        <x:v>-11.75685</x:v>
      </x:c>
      <x:c t="n" s="0">
        <x:v>-1.879125</x:v>
      </x:c>
      <x:c t="n" s="0">
        <x:v>0.7167015</x:v>
      </x:c>
      <x:c t="n" s="0">
        <x:v>6.39346</x:v>
      </x:c>
      <x:c t="n" s="0">
        <x:v>12.27697</x:v>
      </x:c>
      <x:c t="n" s="0">
        <x:v>18.47055</x:v>
      </x:c>
      <x:c t="n" s="0">
        <x:v>14.51807</x:v>
      </x:c>
      <x:c t="n" s="0">
        <x:v>18.15026</x:v>
      </x:c>
      <x:c t="n" s="0">
        <x:v>19.67688</x:v>
      </x:c>
      <x:c t="n" s="0">
        <x:v>16.93686</x:v>
      </x:c>
      <x:c t="n" s="0">
        <x:v>18.48722</x:v>
      </x:c>
      <x:c t="n" s="0">
        <x:v>26.46578</x:v>
      </x:c>
      <x:c t="n" s="0">
        <x:v>22.50446</x:v>
      </x:c>
      <x:c t="n" s="0">
        <x:v>26.53904</x:v>
      </x:c>
      <x:c t="n" s="0">
        <x:v>23.67752</x:v>
      </x:c>
      <x:c t="n" s="0">
        <x:v>26.3251</x:v>
      </x:c>
      <x:c t="n" s="0">
        <x:v>35.51007</x:v>
      </x:c>
      <x:c t="n" s="0">
        <x:v>21.58171</x:v>
      </x:c>
      <x:c t="n" s="0">
        <x:v>23.47424</x:v>
      </x:c>
      <x:c t="n" s="0">
        <x:v>30.24706</x:v>
      </x:c>
      <x:c t="n" s="0">
        <x:v>19.00174</x:v>
      </x:c>
      <x:c t="n" s="0">
        <x:v>15.33424</x:v>
      </x:c>
      <x:c t="n" s="0">
        <x:v>23.83829</x:v>
      </x:c>
      <x:c t="n" s="0">
        <x:v>26.35954</x:v>
      </x:c>
      <x:c t="n" s="0">
        <x:v>17.96953</x:v>
      </x:c>
      <x:c t="n" s="0">
        <x:v>7.952565</x:v>
      </x:c>
      <x:c t="n" s="0">
        <x:v>8.102175</x:v>
      </x:c>
      <x:c t="n" s="0">
        <x:v>6.659188</x:v>
      </x:c>
      <x:c t="n" s="0">
        <x:v>6.524793</x:v>
      </x:c>
      <x:c t="n" s="0">
        <x:v>3.341886</x:v>
      </x:c>
      <x:c t="n" s="0">
        <x:v>3.44377</x:v>
      </x:c>
      <x:c t="str">
        <x:v>No</x:v>
      </x:c>
      <x:c t="str">
        <x:v>No</x:v>
      </x:c>
      <x:c t="str">
        <x:v/>
      </x:c>
    </x:row>
    <x:row r="108">
      <x:c t="n" s="11">
        <x:v>107</x:v>
      </x:c>
      <x:c t="str" s="11">
        <x:v/>
      </x:c>
      <x:c t="n" s="8">
        <x:v>43944.2990046296</x:v>
      </x:c>
      <x:c t="n" s="7">
        <x:v>43944.2990046296</x:v>
      </x:c>
      <x:c t="n" s="0">
        <x:v>36.47922</x:v>
      </x:c>
      <x:c t="n" s="0">
        <x:v>54.20069</x:v>
      </x:c>
      <x:c t="n" s="0">
        <x:v>58.90255</x:v>
      </x:c>
      <x:c t="n" s="0">
        <x:v>66.08861</x:v>
      </x:c>
      <x:c t="n" s="0">
        <x:v>-30.06697</x:v>
      </x:c>
      <x:c t="n" s="0">
        <x:v>-28.259</x:v>
      </x:c>
      <x:c t="n" s="0">
        <x:v>-28.18997</x:v>
      </x:c>
      <x:c t="n" s="0">
        <x:v>-19.95691</x:v>
      </x:c>
      <x:c t="n" s="0">
        <x:v>-9.897882</x:v>
      </x:c>
      <x:c t="n" s="0">
        <x:v>-13.49256</x:v>
      </x:c>
      <x:c t="n" s="0">
        <x:v>-2.870106</x:v>
      </x:c>
      <x:c t="n" s="0">
        <x:v>6.275021</x:v>
      </x:c>
      <x:c t="n" s="0">
        <x:v>4.697136</x:v>
      </x:c>
      <x:c t="n" s="0">
        <x:v>13.19241</x:v>
      </x:c>
      <x:c t="n" s="0">
        <x:v>20.63188</x:v>
      </x:c>
      <x:c t="n" s="0">
        <x:v>18.88434</x:v>
      </x:c>
      <x:c t="n" s="0">
        <x:v>16.83463</x:v>
      </x:c>
      <x:c t="n" s="0">
        <x:v>20.43896</x:v>
      </x:c>
      <x:c t="n" s="0">
        <x:v>21.27067</x:v>
      </x:c>
      <x:c t="n" s="0">
        <x:v>22.42984</x:v>
      </x:c>
      <x:c t="n" s="0">
        <x:v>23.33897</x:v>
      </x:c>
      <x:c t="n" s="0">
        <x:v>22.43356</x:v>
      </x:c>
      <x:c t="n" s="0">
        <x:v>26.38573</x:v>
      </x:c>
      <x:c t="n" s="0">
        <x:v>25.74917</x:v>
      </x:c>
      <x:c t="n" s="0">
        <x:v>28.79005</x:v>
      </x:c>
      <x:c t="n" s="0">
        <x:v>33.2981</x:v>
      </x:c>
      <x:c t="n" s="0">
        <x:v>25.22793</x:v>
      </x:c>
      <x:c t="n" s="0">
        <x:v>23.95441</x:v>
      </x:c>
      <x:c t="n" s="0">
        <x:v>24.94727</x:v>
      </x:c>
      <x:c t="n" s="0">
        <x:v>22.90573</x:v>
      </x:c>
      <x:c t="n" s="0">
        <x:v>21.96193</x:v>
      </x:c>
      <x:c t="n" s="0">
        <x:v>20.62954</x:v>
      </x:c>
      <x:c t="n" s="0">
        <x:v>22.31468</x:v>
      </x:c>
      <x:c t="n" s="0">
        <x:v>18.67485</x:v>
      </x:c>
      <x:c t="n" s="0">
        <x:v>8.952034</x:v>
      </x:c>
      <x:c t="n" s="0">
        <x:v>7.725466</x:v>
      </x:c>
      <x:c t="n" s="0">
        <x:v>7.008238</x:v>
      </x:c>
      <x:c t="n" s="0">
        <x:v>4.773208</x:v>
      </x:c>
      <x:c t="n" s="0">
        <x:v>3.91398</x:v>
      </x:c>
      <x:c t="n" s="0">
        <x:v>3.979773</x:v>
      </x:c>
      <x:c t="n" s="0">
        <x:v>-30.06697</x:v>
      </x:c>
      <x:c t="n" s="0">
        <x:v>-29.16826</x:v>
      </x:c>
      <x:c t="n" s="0">
        <x:v>-28.18997</x:v>
      </x:c>
      <x:c t="n" s="0">
        <x:v>-21.8647</x:v>
      </x:c>
      <x:c t="n" s="0">
        <x:v>-21.2437</x:v>
      </x:c>
      <x:c t="n" s="0">
        <x:v>-11.75685</x:v>
      </x:c>
      <x:c t="n" s="0">
        <x:v>-1.879125</x:v>
      </x:c>
      <x:c t="n" s="0">
        <x:v>0.7167015</x:v>
      </x:c>
      <x:c t="n" s="0">
        <x:v>2.885482</x:v>
      </x:c>
      <x:c t="n" s="0">
        <x:v>11.07081</x:v>
      </x:c>
      <x:c t="n" s="0">
        <x:v>18.47055</x:v>
      </x:c>
      <x:c t="n" s="0">
        <x:v>16.62251</x:v>
      </x:c>
      <x:c t="n" s="0">
        <x:v>19.27855</x:v>
      </x:c>
      <x:c t="n" s="0">
        <x:v>22.5762</x:v>
      </x:c>
      <x:c t="n" s="0">
        <x:v>15.61856</x:v>
      </x:c>
      <x:c t="n" s="0">
        <x:v>22.02645</x:v>
      </x:c>
      <x:c t="n" s="0">
        <x:v>20.41805</x:v>
      </x:c>
      <x:c t="n" s="0">
        <x:v>23.32574</x:v>
      </x:c>
      <x:c t="n" s="0">
        <x:v>28.51647</x:v>
      </x:c>
      <x:c t="n" s="0">
        <x:v>22.57828</x:v>
      </x:c>
      <x:c t="n" s="0">
        <x:v>27.44304</x:v>
      </x:c>
      <x:c t="n" s="0">
        <x:v>41.17059</x:v>
      </x:c>
      <x:c t="n" s="0">
        <x:v>23.48602</x:v>
      </x:c>
      <x:c t="n" s="0">
        <x:v>27.14928</x:v>
      </x:c>
      <x:c t="n" s="0">
        <x:v>26.54517</x:v>
      </x:c>
      <x:c t="n" s="0">
        <x:v>19.07023</x:v>
      </x:c>
      <x:c t="n" s="0">
        <x:v>15.38111</x:v>
      </x:c>
      <x:c t="n" s="0">
        <x:v>20.66741</x:v>
      </x:c>
      <x:c t="n" s="0">
        <x:v>23.92815</x:v>
      </x:c>
      <x:c t="n" s="0">
        <x:v>21.56327</x:v>
      </x:c>
      <x:c t="n" s="0">
        <x:v>7.96925</x:v>
      </x:c>
      <x:c t="n" s="0">
        <x:v>8.223998</x:v>
      </x:c>
      <x:c t="n" s="0">
        <x:v>6.726225</x:v>
      </x:c>
      <x:c t="n" s="0">
        <x:v>3.850141</x:v>
      </x:c>
      <x:c t="n" s="0">
        <x:v>4.574402</x:v>
      </x:c>
      <x:c t="n" s="0">
        <x:v>3.389361</x:v>
      </x:c>
      <x:c t="str">
        <x:v>No</x:v>
      </x:c>
      <x:c t="str">
        <x:v>No</x:v>
      </x:c>
      <x:c t="str">
        <x:v/>
      </x:c>
    </x:row>
    <x:row r="109">
      <x:c t="n" s="11">
        <x:v>108</x:v>
      </x:c>
      <x:c t="str" s="11">
        <x:v/>
      </x:c>
      <x:c t="n" s="8">
        <x:v>43944.2990046296</x:v>
      </x:c>
      <x:c t="n" s="7">
        <x:v>43944.2990046296</x:v>
      </x:c>
      <x:c t="n" s="0">
        <x:v>37.87973</x:v>
      </x:c>
      <x:c t="n" s="0">
        <x:v>54.20069</x:v>
      </x:c>
      <x:c t="n" s="0">
        <x:v>51.68317</x:v>
      </x:c>
      <x:c t="n" s="0">
        <x:v>57.43559</x:v>
      </x:c>
      <x:c t="n" s="0">
        <x:v>-30.06697</x:v>
      </x:c>
      <x:c t="n" s="0">
        <x:v>-28.85808</x:v>
      </x:c>
      <x:c t="n" s="0">
        <x:v>-28.18997</x:v>
      </x:c>
      <x:c t="n" s="0">
        <x:v>-20.62994</x:v>
      </x:c>
      <x:c t="n" s="0">
        <x:v>-10.52908</x:v>
      </x:c>
      <x:c t="n" s="0">
        <x:v>-13.19178</x:v>
      </x:c>
      <x:c t="n" s="0">
        <x:v>-2.762194</x:v>
      </x:c>
      <x:c t="n" s="0">
        <x:v>5.855615</x:v>
      </x:c>
      <x:c t="n" s="0">
        <x:v>4.475336</x:v>
      </x:c>
      <x:c t="n" s="0">
        <x:v>12.94022</x:v>
      </x:c>
      <x:c t="n" s="0">
        <x:v>20.2135</x:v>
      </x:c>
      <x:c t="n" s="0">
        <x:v>18.61904</x:v>
      </x:c>
      <x:c t="n" s="0">
        <x:v>17.28896</x:v>
      </x:c>
      <x:c t="n" s="0">
        <x:v>21.66948</x:v>
      </x:c>
      <x:c t="n" s="0">
        <x:v>20.75994</x:v>
      </x:c>
      <x:c t="n" s="0">
        <x:v>22.49006</x:v>
      </x:c>
      <x:c t="n" s="0">
        <x:v>23.17604</x:v>
      </x:c>
      <x:c t="n" s="0">
        <x:v>22.21021</x:v>
      </x:c>
      <x:c t="n" s="0">
        <x:v>26.6952</x:v>
      </x:c>
      <x:c t="n" s="0">
        <x:v>25.65817</x:v>
      </x:c>
      <x:c t="n" s="0">
        <x:v>28.61502</x:v>
      </x:c>
      <x:c t="n" s="0">
        <x:v>34.41647</x:v>
      </x:c>
      <x:c t="n" s="0">
        <x:v>24.96727</x:v>
      </x:c>
      <x:c t="n" s="0">
        <x:v>24.76982</x:v>
      </x:c>
      <x:c t="n" s="0">
        <x:v>24.77362</x:v>
      </x:c>
      <x:c t="n" s="0">
        <x:v>22.40952</x:v>
      </x:c>
      <x:c t="n" s="0">
        <x:v>21.51475</x:v>
      </x:c>
      <x:c t="n" s="0">
        <x:v>20.47828</x:v>
      </x:c>
      <x:c t="n" s="0">
        <x:v>23.31147</x:v>
      </x:c>
      <x:c t="n" s="0">
        <x:v>20.30477</x:v>
      </x:c>
      <x:c t="n" s="0">
        <x:v>8.978507</x:v>
      </x:c>
      <x:c t="n" s="0">
        <x:v>7.851895</x:v>
      </x:c>
      <x:c t="n" s="0">
        <x:v>6.946803</x:v>
      </x:c>
      <x:c t="n" s="0">
        <x:v>4.652184</x:v>
      </x:c>
      <x:c t="n" s="0">
        <x:v>3.940675</x:v>
      </x:c>
      <x:c t="n" s="0">
        <x:v>4.007302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-21.2437</x:v>
      </x:c>
      <x:c t="n" s="0">
        <x:v>-11.75685</x:v>
      </x:c>
      <x:c t="n" s="0">
        <x:v>-3.127008</x:v>
      </x:c>
      <x:c t="n" s="0">
        <x:v>4.193858</x:v>
      </x:c>
      <x:c t="n" s="0">
        <x:v>2.885482</x:v>
      </x:c>
      <x:c t="n" s="0">
        <x:v>11.07081</x:v>
      </x:c>
      <x:c t="n" s="0">
        <x:v>14.42353</x:v>
      </x:c>
      <x:c t="n" s="0">
        <x:v>16.62251</x:v>
      </x:c>
      <x:c t="n" s="0">
        <x:v>19.21615</x:v>
      </x:c>
      <x:c t="n" s="0">
        <x:v>27.1599</x:v>
      </x:c>
      <x:c t="n" s="0">
        <x:v>22.55089</x:v>
      </x:c>
      <x:c t="n" s="0">
        <x:v>22.67672</x:v>
      </x:c>
      <x:c t="n" s="0">
        <x:v>22.85911</x:v>
      </x:c>
      <x:c t="n" s="0">
        <x:v>20.70448</x:v>
      </x:c>
      <x:c t="n" s="0">
        <x:v>30.03856</x:v>
      </x:c>
      <x:c t="n" s="0">
        <x:v>25.62159</x:v>
      </x:c>
      <x:c t="n" s="0">
        <x:v>25.20113</x:v>
      </x:c>
      <x:c t="n" s="0">
        <x:v>34.1378</x:v>
      </x:c>
      <x:c t="n" s="0">
        <x:v>23.08972</x:v>
      </x:c>
      <x:c t="n" s="0">
        <x:v>29.42979</x:v>
      </x:c>
      <x:c t="n" s="0">
        <x:v>25.4505</x:v>
      </x:c>
      <x:c t="n" s="0">
        <x:v>14.57598</x:v>
      </x:c>
      <x:c t="n" s="0">
        <x:v>20.00182</x:v>
      </x:c>
      <x:c t="n" s="0">
        <x:v>18.47298</x:v>
      </x:c>
      <x:c t="n" s="0">
        <x:v>29.76417</x:v>
      </x:c>
      <x:c t="n" s="0">
        <x:v>24.93359</x:v>
      </x:c>
      <x:c t="n" s="0">
        <x:v>9.702838</x:v>
      </x:c>
      <x:c t="n" s="0">
        <x:v>7.15778</x:v>
      </x:c>
      <x:c t="n" s="0">
        <x:v>6.327403</x:v>
      </x:c>
      <x:c t="n" s="0">
        <x:v>3.919257</x:v>
      </x:c>
      <x:c t="n" s="0">
        <x:v>3.191432</x:v>
      </x:c>
      <x:c t="n" s="0">
        <x:v>3.843858</x:v>
      </x:c>
      <x:c t="str">
        <x:v>No</x:v>
      </x:c>
      <x:c t="str">
        <x:v>No</x:v>
      </x:c>
      <x:c t="str">
        <x:v/>
      </x:c>
    </x:row>
    <x:row r="110">
      <x:c t="n" s="11">
        <x:v>109</x:v>
      </x:c>
      <x:c t="str" s="11">
        <x:v/>
      </x:c>
      <x:c t="n" s="8">
        <x:v>43944.2990046296</x:v>
      </x:c>
      <x:c t="n" s="7">
        <x:v>43944.2990046296</x:v>
      </x:c>
      <x:c t="n" s="0">
        <x:v>38.57932</x:v>
      </x:c>
      <x:c t="n" s="0">
        <x:v>54.20069</x:v>
      </x:c>
      <x:c t="n" s="0">
        <x:v>51.25517</x:v>
      </x:c>
      <x:c t="n" s="0">
        <x:v>58.68498</x:v>
      </x:c>
      <x:c t="n" s="0">
        <x:v>-30.06697</x:v>
      </x:c>
      <x:c t="n" s="0">
        <x:v>-29.16826</x:v>
      </x:c>
      <x:c t="n" s="0">
        <x:v>-28.18997</x:v>
      </x:c>
      <x:c t="n" s="0">
        <x:v>-21.30094</x:v>
      </x:c>
      <x:c t="n" s="0">
        <x:v>-10.98829</x:v>
      </x:c>
      <x:c t="n" s="0">
        <x:v>-12.95044</x:v>
      </x:c>
      <x:c t="n" s="0">
        <x:v>-3.014492</x:v>
      </x:c>
      <x:c t="n" s="0">
        <x:v>5.892137</x:v>
      </x:c>
      <x:c t="n" s="0">
        <x:v>4.523911</x:v>
      </x:c>
      <x:c t="n" s="0">
        <x:v>12.71261</x:v>
      </x:c>
      <x:c t="n" s="0">
        <x:v>19.71962</x:v>
      </x:c>
      <x:c t="n" s="0">
        <x:v>18.37888</x:v>
      </x:c>
      <x:c t="n" s="0">
        <x:v>17.60727</x:v>
      </x:c>
      <x:c t="n" s="0">
        <x:v>23.38129</x:v>
      </x:c>
      <x:c t="n" s="0">
        <x:v>22.14711</x:v>
      </x:c>
      <x:c t="n" s="0">
        <x:v>22.28579</x:v>
      </x:c>
      <x:c t="n" s="0">
        <x:v>23.86263</x:v>
      </x:c>
      <x:c t="n" s="0">
        <x:v>22.46939</x:v>
      </x:c>
      <x:c t="n" s="0">
        <x:v>27.57261</x:v>
      </x:c>
      <x:c t="n" s="0">
        <x:v>25.39606</x:v>
      </x:c>
      <x:c t="n" s="0">
        <x:v>28.02357</x:v>
      </x:c>
      <x:c t="n" s="0">
        <x:v>34.17792</x:v>
      </x:c>
      <x:c t="n" s="0">
        <x:v>24.79837</x:v>
      </x:c>
      <x:c t="n" s="0">
        <x:v>26.05144</x:v>
      </x:c>
      <x:c t="n" s="0">
        <x:v>25.30626</x:v>
      </x:c>
      <x:c t="n" s="0">
        <x:v>21.9684</x:v>
      </x:c>
      <x:c t="n" s="0">
        <x:v>21.24188</x:v>
      </x:c>
      <x:c t="n" s="0">
        <x:v>21.36391</x:v>
      </x:c>
      <x:c t="n" s="0">
        <x:v>26.06239</x:v>
      </x:c>
      <x:c t="n" s="0">
        <x:v>20.71235</x:v>
      </x:c>
      <x:c t="n" s="0">
        <x:v>9.122082</x:v>
      </x:c>
      <x:c t="n" s="0">
        <x:v>7.684158</x:v>
      </x:c>
      <x:c t="n" s="0">
        <x:v>6.896353</x:v>
      </x:c>
      <x:c t="n" s="0">
        <x:v>4.729289</x:v>
      </x:c>
      <x:c t="n" s="0">
        <x:v>3.806636</x:v>
      </x:c>
      <x:c t="n" s="0">
        <x:v>3.863556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-13.37781</x:v>
      </x:c>
      <x:c t="n" s="0">
        <x:v>-11.75685</x:v>
      </x:c>
      <x:c t="n" s="0">
        <x:v>-4.884912</x:v>
      </x:c>
      <x:c t="n" s="0">
        <x:v>6.099866</x:v>
      </x:c>
      <x:c t="n" s="0">
        <x:v>6.011624</x:v>
      </x:c>
      <x:c t="n" s="0">
        <x:v>12.2175</x:v>
      </x:c>
      <x:c t="n" s="0">
        <x:v>14.42353</x:v>
      </x:c>
      <x:c t="n" s="0">
        <x:v>17.14445</x:v>
      </x:c>
      <x:c t="n" s="0">
        <x:v>19.11012</x:v>
      </x:c>
      <x:c t="n" s="0">
        <x:v>28.01395</x:v>
      </x:c>
      <x:c t="n" s="0">
        <x:v>26.29623</x:v>
      </x:c>
      <x:c t="n" s="0">
        <x:v>19.91917</x:v>
      </x:c>
      <x:c t="n" s="0">
        <x:v>28.71331</x:v>
      </x:c>
      <x:c t="n" s="0">
        <x:v>22.2091</x:v>
      </x:c>
      <x:c t="n" s="0">
        <x:v>30.25676</x:v>
      </x:c>
      <x:c t="n" s="0">
        <x:v>24.7778</x:v>
      </x:c>
      <x:c t="n" s="0">
        <x:v>19.54017</x:v>
      </x:c>
      <x:c t="n" s="0">
        <x:v>32.31581</x:v>
      </x:c>
      <x:c t="n" s="0">
        <x:v>22.37987</x:v>
      </x:c>
      <x:c t="n" s="0">
        <x:v>29.80218</x:v>
      </x:c>
      <x:c t="n" s="0">
        <x:v>25.72349</x:v>
      </x:c>
      <x:c t="n" s="0">
        <x:v>19.06069</x:v>
      </x:c>
      <x:c t="n" s="0">
        <x:v>17.49656</x:v>
      </x:c>
      <x:c t="n" s="0">
        <x:v>29.65469</x:v>
      </x:c>
      <x:c t="n" s="0">
        <x:v>30.12705</x:v>
      </x:c>
      <x:c t="n" s="0">
        <x:v>20.49093</x:v>
      </x:c>
      <x:c t="n" s="0">
        <x:v>9.23912</x:v>
      </x:c>
      <x:c t="n" s="0">
        <x:v>7.619694</x:v>
      </x:c>
      <x:c t="n" s="0">
        <x:v>6.843855</x:v>
      </x:c>
      <x:c t="n" s="0">
        <x:v>5.91051</x:v>
      </x:c>
      <x:c t="n" s="0">
        <x:v>3.443561</x:v>
      </x:c>
      <x:c t="n" s="0">
        <x:v>3.230734</x:v>
      </x:c>
      <x:c t="str">
        <x:v>No</x:v>
      </x:c>
      <x:c t="str">
        <x:v>No</x:v>
      </x:c>
      <x:c t="str">
        <x:v/>
      </x:c>
    </x:row>
    <x:row r="111">
      <x:c t="n" s="11">
        <x:v>110</x:v>
      </x:c>
      <x:c t="str" s="11">
        <x:v/>
      </x:c>
      <x:c t="n" s="8">
        <x:v>43944.2990046296</x:v>
      </x:c>
      <x:c t="n" s="7">
        <x:v>43944.2990046296</x:v>
      </x:c>
      <x:c t="n" s="0">
        <x:v>38.38493</x:v>
      </x:c>
      <x:c t="n" s="0">
        <x:v>54.20069</x:v>
      </x:c>
      <x:c t="n" s="0">
        <x:v>46.70475</x:v>
      </x:c>
      <x:c t="n" s="0">
        <x:v>55.67467</x:v>
      </x:c>
      <x:c t="n" s="0">
        <x:v>-30.06697</x:v>
      </x:c>
      <x:c t="n" s="0">
        <x:v>-29.16826</x:v>
      </x:c>
      <x:c t="n" s="0">
        <x:v>-28.18997</x:v>
      </x:c>
      <x:c t="n" s="0">
        <x:v>-21.96951</x:v>
      </x:c>
      <x:c t="n" s="0">
        <x:v>-11.15789</x:v>
      </x:c>
      <x:c t="n" s="0">
        <x:v>-12.75444</x:v>
      </x:c>
      <x:c t="n" s="0">
        <x:v>-3.242207</x:v>
      </x:c>
      <x:c t="n" s="0">
        <x:v>5.923086</x:v>
      </x:c>
      <x:c t="n" s="0">
        <x:v>4.917294</x:v>
      </x:c>
      <x:c t="n" s="0">
        <x:v>12.86053</x:v>
      </x:c>
      <x:c t="n" s="0">
        <x:v>19.24824</x:v>
      </x:c>
      <x:c t="n" s="0">
        <x:v>18.31156</x:v>
      </x:c>
      <x:c t="n" s="0">
        <x:v>17.86178</x:v>
      </x:c>
      <x:c t="n" s="0">
        <x:v>23.5934</x:v>
      </x:c>
      <x:c t="n" s="0">
        <x:v>22.52727</x:v>
      </x:c>
      <x:c t="n" s="0">
        <x:v>22.28746</x:v>
      </x:c>
      <x:c t="n" s="0">
        <x:v>24.94907</x:v>
      </x:c>
      <x:c t="n" s="0">
        <x:v>21.91202</x:v>
      </x:c>
      <x:c t="n" s="0">
        <x:v>27.57795</x:v>
      </x:c>
      <x:c t="n" s="0">
        <x:v>25.66037</x:v>
      </x:c>
      <x:c t="n" s="0">
        <x:v>27.48999</x:v>
      </x:c>
      <x:c t="n" s="0">
        <x:v>33.63109</x:v>
      </x:c>
      <x:c t="n" s="0">
        <x:v>24.78899</x:v>
      </x:c>
      <x:c t="n" s="0">
        <x:v>27.07811</x:v>
      </x:c>
      <x:c t="n" s="0">
        <x:v>25.38273</x:v>
      </x:c>
      <x:c t="n" s="0">
        <x:v>21.53522</x:v>
      </x:c>
      <x:c t="n" s="0">
        <x:v>20.88712</x:v>
      </x:c>
      <x:c t="n" s="0">
        <x:v>25.84199</x:v>
      </x:c>
      <x:c t="n" s="0">
        <x:v>25.59855</x:v>
      </x:c>
      <x:c t="n" s="0">
        <x:v>20.63889</x:v>
      </x:c>
      <x:c t="n" s="0">
        <x:v>9.543257</x:v>
      </x:c>
      <x:c t="n" s="0">
        <x:v>7.511959</x:v>
      </x:c>
      <x:c t="n" s="0">
        <x:v>6.906491</x:v>
      </x:c>
      <x:c t="n" s="0">
        <x:v>4.649012</x:v>
      </x:c>
      <x:c t="n" s="0">
        <x:v>3.804662</x:v>
      </x:c>
      <x:c t="n" s="0">
        <x:v>3.744414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-12.30962</x:v>
      </x:c>
      <x:c t="n" s="0">
        <x:v>-11.75685</x:v>
      </x:c>
      <x:c t="n" s="0">
        <x:v>-4.884912</x:v>
      </x:c>
      <x:c t="n" s="0">
        <x:v>5.754955</x:v>
      </x:c>
      <x:c t="n" s="0">
        <x:v>6.697392</x:v>
      </x:c>
      <x:c t="n" s="0">
        <x:v>13.63751</x:v>
      </x:c>
      <x:c t="n" s="0">
        <x:v>14.42353</x:v>
      </x:c>
      <x:c t="n" s="0">
        <x:v>17.8953</x:v>
      </x:c>
      <x:c t="n" s="0">
        <x:v>18.3386</x:v>
      </x:c>
      <x:c t="n" s="0">
        <x:v>20.16192</x:v>
      </x:c>
      <x:c t="n" s="0">
        <x:v>20.87273</x:v>
      </x:c>
      <x:c t="n" s="0">
        <x:v>23.20941</x:v>
      </x:c>
      <x:c t="n" s="0">
        <x:v>26.21132</x:v>
      </x:c>
      <x:c t="n" s="0">
        <x:v>14.74322</x:v>
      </x:c>
      <x:c t="n" s="0">
        <x:v>27.78683</x:v>
      </x:c>
      <x:c t="n" s="0">
        <x:v>24.93356</x:v>
      </x:c>
      <x:c t="n" s="0">
        <x:v>25.00545</x:v>
      </x:c>
      <x:c t="n" s="0">
        <x:v>24.30658</x:v>
      </x:c>
      <x:c t="n" s="0">
        <x:v>25.38744</x:v>
      </x:c>
      <x:c t="n" s="0">
        <x:v>30.46199</x:v>
      </x:c>
      <x:c t="n" s="0">
        <x:v>30.70345</x:v>
      </x:c>
      <x:c t="n" s="0">
        <x:v>19.28125</x:v>
      </x:c>
      <x:c t="n" s="0">
        <x:v>19.37493</x:v>
      </x:c>
      <x:c t="n" s="0">
        <x:v>31.34648</x:v>
      </x:c>
      <x:c t="n" s="0">
        <x:v>20.60231</x:v>
      </x:c>
      <x:c t="n" s="0">
        <x:v>21.9974</x:v>
      </x:c>
      <x:c t="n" s="0">
        <x:v>11.27947</x:v>
      </x:c>
      <x:c t="n" s="0">
        <x:v>7.499337</x:v>
      </x:c>
      <x:c t="n" s="0">
        <x:v>7.2328</x:v>
      </x:c>
      <x:c t="n" s="0">
        <x:v>3.757526</x:v>
      </x:c>
      <x:c t="n" s="0">
        <x:v>3.301481</x:v>
      </x:c>
      <x:c t="n" s="0">
        <x:v>3.235247</x:v>
      </x:c>
      <x:c t="str">
        <x:v>No</x:v>
      </x:c>
      <x:c t="str">
        <x:v>No</x:v>
      </x:c>
      <x:c t="str">
        <x:v/>
      </x:c>
    </x:row>
    <x:row r="112">
      <x:c t="n" s="11">
        <x:v>111</x:v>
      </x:c>
      <x:c t="str" s="11">
        <x:v/>
      </x:c>
      <x:c t="n" s="8">
        <x:v>43944.2990046296</x:v>
      </x:c>
      <x:c t="n" s="7">
        <x:v>43944.2990046296</x:v>
      </x:c>
      <x:c t="n" s="0">
        <x:v>38.18896</x:v>
      </x:c>
      <x:c t="n" s="0">
        <x:v>54.20069</x:v>
      </x:c>
      <x:c t="n" s="0">
        <x:v>57.8442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-22.63535</x:v>
      </x:c>
      <x:c t="n" s="0">
        <x:v>-11.30816</x:v>
      </x:c>
      <x:c t="n" s="0">
        <x:v>-12.59377</x:v>
      </x:c>
      <x:c t="n" s="0">
        <x:v>-3.446606</x:v>
      </x:c>
      <x:c t="n" s="0">
        <x:v>5.768559</x:v>
      </x:c>
      <x:c t="n" s="0">
        <x:v>5.227163</x:v>
      </x:c>
      <x:c t="n" s="0">
        <x:v>12.98299</x:v>
      </x:c>
      <x:c t="n" s="0">
        <x:v>18.80073</x:v>
      </x:c>
      <x:c t="n" s="0">
        <x:v>18.25323</x:v>
      </x:c>
      <x:c t="n" s="0">
        <x:v>17.57774</x:v>
      </x:c>
      <x:c t="n" s="0">
        <x:v>23.23254</x:v>
      </x:c>
      <x:c t="n" s="0">
        <x:v>21.92797</x:v>
      </x:c>
      <x:c t="n" s="0">
        <x:v>22.09608</x:v>
      </x:c>
      <x:c t="n" s="0">
        <x:v>24.86466</x:v>
      </x:c>
      <x:c t="n" s="0">
        <x:v>21.35325</x:v>
      </x:c>
      <x:c t="n" s="0">
        <x:v>28.1937</x:v>
      </x:c>
      <x:c t="n" s="0">
        <x:v>25.31696</x:v>
      </x:c>
      <x:c t="n" s="0">
        <x:v>27.29805</x:v>
      </x:c>
      <x:c t="n" s="0">
        <x:v>33.05105</x:v>
      </x:c>
      <x:c t="n" s="0">
        <x:v>24.80576</x:v>
      </x:c>
      <x:c t="n" s="0">
        <x:v>27.23091</x:v>
      </x:c>
      <x:c t="n" s="0">
        <x:v>27.00856</x:v>
      </x:c>
      <x:c t="n" s="0">
        <x:v>21.40828</x:v>
      </x:c>
      <x:c t="n" s="0">
        <x:v>20.8572</x:v>
      </x:c>
      <x:c t="n" s="0">
        <x:v>25.69969</x:v>
      </x:c>
      <x:c t="n" s="0">
        <x:v>25.26975</x:v>
      </x:c>
      <x:c t="n" s="0">
        <x:v>20.75992</x:v>
      </x:c>
      <x:c t="n" s="0">
        <x:v>9.475156</x:v>
      </x:c>
      <x:c t="n" s="0">
        <x:v>7.517297</x:v>
      </x:c>
      <x:c t="n" s="0">
        <x:v>7.015851</x:v>
      </x:c>
      <x:c t="n" s="0">
        <x:v>4.682914</x:v>
      </x:c>
      <x:c t="n" s="0">
        <x:v>3.691192</x:v>
      </x:c>
      <x:c t="n" s="0">
        <x:v>3.730607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-12.30962</x:v>
      </x:c>
      <x:c t="n" s="0">
        <x:v>-12.72482</x:v>
      </x:c>
      <x:c t="n" s="0">
        <x:v>-4.884912</x:v>
      </x:c>
      <x:c t="n" s="0">
        <x:v>4.51729</x:v>
      </x:c>
      <x:c t="n" s="0">
        <x:v>6.697392</x:v>
      </x:c>
      <x:c t="n" s="0">
        <x:v>13.63751</x:v>
      </x:c>
      <x:c t="n" s="0">
        <x:v>14.18466</x:v>
      </x:c>
      <x:c t="n" s="0">
        <x:v>17.8953</x:v>
      </x:c>
      <x:c t="n" s="0">
        <x:v>14.53772</x:v>
      </x:c>
      <x:c t="n" s="0">
        <x:v>20.95487</x:v>
      </x:c>
      <x:c t="n" s="0">
        <x:v>15.06462</x:v>
      </x:c>
      <x:c t="n" s="0">
        <x:v>17.61645</x:v>
      </x:c>
      <x:c t="n" s="0">
        <x:v>24.97772</x:v>
      </x:c>
      <x:c t="n" s="0">
        <x:v>23.19209</x:v>
      </x:c>
      <x:c t="n" s="0">
        <x:v>30.56031</x:v>
      </x:c>
      <x:c t="n" s="0">
        <x:v>22.77862</x:v>
      </x:c>
      <x:c t="n" s="0">
        <x:v>23.76863</x:v>
      </x:c>
      <x:c t="n" s="0">
        <x:v>28.45064</x:v>
      </x:c>
      <x:c t="n" s="0">
        <x:v>24.86044</x:v>
      </x:c>
      <x:c t="n" s="0">
        <x:v>28.55444</x:v>
      </x:c>
      <x:c t="n" s="0">
        <x:v>31.92149</x:v>
      </x:c>
      <x:c t="n" s="0">
        <x:v>21.88045</x:v>
      </x:c>
      <x:c t="n" s="0">
        <x:v>19.00004</x:v>
      </x:c>
      <x:c t="n" s="0">
        <x:v>21.45211</x:v>
      </x:c>
      <x:c t="n" s="0">
        <x:v>22.21218</x:v>
      </x:c>
      <x:c t="n" s="0">
        <x:v>19.3366</x:v>
      </x:c>
      <x:c t="n" s="0">
        <x:v>8.466424</x:v>
      </x:c>
      <x:c t="n" s="0">
        <x:v>7.028465</x:v>
      </x:c>
      <x:c t="n" s="0">
        <x:v>7.345855</x:v>
      </x:c>
      <x:c t="n" s="0">
        <x:v>5.176725</x:v>
      </x:c>
      <x:c t="n" s="0">
        <x:v>3.416559</x:v>
      </x:c>
      <x:c t="n" s="0">
        <x:v>3.839784</x:v>
      </x:c>
      <x:c t="str">
        <x:v>No</x:v>
      </x:c>
      <x:c t="str">
        <x:v>No</x:v>
      </x:c>
      <x:c t="str">
        <x:v/>
      </x:c>
    </x:row>
    <x:row r="113">
      <x:c t="n" s="11">
        <x:v>112</x:v>
      </x:c>
      <x:c t="str" s="11">
        <x:v/>
      </x:c>
      <x:c t="n" s="8">
        <x:v>43944.2990046296</x:v>
      </x:c>
      <x:c t="n" s="7">
        <x:v>43944.2990046296</x:v>
      </x:c>
      <x:c t="n" s="0">
        <x:v>37.46431</x:v>
      </x:c>
      <x:c t="n" s="0">
        <x:v>54.20069</x:v>
      </x:c>
      <x:c t="n" s="0">
        <x:v>55.48283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-23.29786</x:v>
      </x:c>
      <x:c t="n" s="0">
        <x:v>-11.44075</x:v>
      </x:c>
      <x:c t="n" s="0">
        <x:v>-12.87769</x:v>
      </x:c>
      <x:c t="n" s="0">
        <x:v>-3.677439</x:v>
      </x:c>
      <x:c t="n" s="0">
        <x:v>5.606889</x:v>
      </x:c>
      <x:c t="n" s="0">
        <x:v>5.583091</x:v>
      </x:c>
      <x:c t="n" s="0">
        <x:v>13.0849</x:v>
      </x:c>
      <x:c t="n" s="0">
        <x:v>18.3417</x:v>
      </x:c>
      <x:c t="n" s="0">
        <x:v>18.22567</x:v>
      </x:c>
      <x:c t="n" s="0">
        <x:v>17.24626</x:v>
      </x:c>
      <x:c t="n" s="0">
        <x:v>23.1313</x:v>
      </x:c>
      <x:c t="n" s="0">
        <x:v>21.47761</x:v>
      </x:c>
      <x:c t="n" s="0">
        <x:v>21.57971</x:v>
      </x:c>
      <x:c t="n" s="0">
        <x:v>24.57873</x:v>
      </x:c>
      <x:c t="n" s="0">
        <x:v>22.16292</x:v>
      </x:c>
      <x:c t="n" s="0">
        <x:v>28.14396</x:v>
      </x:c>
      <x:c t="n" s="0">
        <x:v>25.03801</x:v>
      </x:c>
      <x:c t="n" s="0">
        <x:v>26.84245</x:v>
      </x:c>
      <x:c t="n" s="0">
        <x:v>32.78624</x:v>
      </x:c>
      <x:c t="n" s="0">
        <x:v>24.53388</x:v>
      </x:c>
      <x:c t="n" s="0">
        <x:v>28.04405</x:v>
      </x:c>
      <x:c t="n" s="0">
        <x:v>28.89664</x:v>
      </x:c>
      <x:c t="n" s="0">
        <x:v>21.67054</x:v>
      </x:c>
      <x:c t="n" s="0">
        <x:v>20.4823</x:v>
      </x:c>
      <x:c t="n" s="0">
        <x:v>25.15289</x:v>
      </x:c>
      <x:c t="n" s="0">
        <x:v>24.90484</x:v>
      </x:c>
      <x:c t="n" s="0">
        <x:v>20.48516</x:v>
      </x:c>
      <x:c t="n" s="0">
        <x:v>9.206347</x:v>
      </x:c>
      <x:c t="n" s="0">
        <x:v>7.678618</x:v>
      </x:c>
      <x:c t="n" s="0">
        <x:v>6.895367</x:v>
      </x:c>
      <x:c t="n" s="0">
        <x:v>4.854882</x:v>
      </x:c>
      <x:c t="n" s="0">
        <x:v>3.642437</x:v>
      </x:c>
      <x:c t="n" s="0">
        <x:v>3.716451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-12.30962</x:v>
      </x:c>
      <x:c t="n" s="0">
        <x:v>-15.06162</x:v>
      </x:c>
      <x:c t="n" s="0">
        <x:v>-6.069366</x:v>
      </x:c>
      <x:c t="n" s="0">
        <x:v>4.51729</x:v>
      </x:c>
      <x:c t="n" s="0">
        <x:v>7.857869</x:v>
      </x:c>
      <x:c t="n" s="0">
        <x:v>14.70021</x:v>
      </x:c>
      <x:c t="n" s="0">
        <x:v>13.75478</x:v>
      </x:c>
      <x:c t="n" s="0">
        <x:v>18.27618</x:v>
      </x:c>
      <x:c t="n" s="0">
        <x:v>14.53772</x:v>
      </x:c>
      <x:c t="n" s="0">
        <x:v>22.71768</x:v>
      </x:c>
      <x:c t="n" s="0">
        <x:v>17.04947</x:v>
      </x:c>
      <x:c t="n" s="0">
        <x:v>15.90584</x:v>
      </x:c>
      <x:c t="n" s="0">
        <x:v>19.32645</x:v>
      </x:c>
      <x:c t="n" s="0">
        <x:v>22.06788</x:v>
      </x:c>
      <x:c t="n" s="0">
        <x:v>25.70558</x:v>
      </x:c>
      <x:c t="n" s="0">
        <x:v>23.98081</x:v>
      </x:c>
      <x:c t="n" s="0">
        <x:v>23.40081</x:v>
      </x:c>
      <x:c t="n" s="0">
        <x:v>30.15136</x:v>
      </x:c>
      <x:c t="n" s="0">
        <x:v>21.88417</x:v>
      </x:c>
      <x:c t="n" s="0">
        <x:v>30.85233</x:v>
      </x:c>
      <x:c t="n" s="0">
        <x:v>32.95129</x:v>
      </x:c>
      <x:c t="n" s="0">
        <x:v>20.87969</x:v>
      </x:c>
      <x:c t="n" s="0">
        <x:v>18.27253</x:v>
      </x:c>
      <x:c t="n" s="0">
        <x:v>17.26483</x:v>
      </x:c>
      <x:c t="n" s="0">
        <x:v>21.40455</x:v>
      </x:c>
      <x:c t="n" s="0">
        <x:v>18.54625</x:v>
      </x:c>
      <x:c t="n" s="0">
        <x:v>6.702618</x:v>
      </x:c>
      <x:c t="n" s="0">
        <x:v>8.211273</x:v>
      </x:c>
      <x:c t="n" s="0">
        <x:v>6.725164</x:v>
      </x:c>
      <x:c t="n" s="0">
        <x:v>5.487096</x:v>
      </x:c>
      <x:c t="n" s="0">
        <x:v>3.177929</x:v>
      </x:c>
      <x:c t="n" s="0">
        <x:v>4.203835</x:v>
      </x:c>
      <x:c t="str">
        <x:v>No</x:v>
      </x:c>
      <x:c t="str">
        <x:v>No</x:v>
      </x:c>
      <x:c t="str">
        <x:v/>
      </x:c>
    </x:row>
    <x:row r="114">
      <x:c t="n" s="11">
        <x:v>113</x:v>
      </x:c>
      <x:c t="str" s="11">
        <x:v/>
      </x:c>
      <x:c t="n" s="8">
        <x:v>43944.2990046296</x:v>
      </x:c>
      <x:c t="n" s="7">
        <x:v>43944.2990046296</x:v>
      </x:c>
      <x:c t="n" s="0">
        <x:v>38.57013</x:v>
      </x:c>
      <x:c t="n" s="0">
        <x:v>54.20069</x:v>
      </x:c>
      <x:c t="n" s="0">
        <x:v>52.17002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-22.64872</x:v>
      </x:c>
      <x:c t="n" s="0">
        <x:v>-11.55728</x:v>
      </x:c>
      <x:c t="n" s="0">
        <x:v>-13.13578</x:v>
      </x:c>
      <x:c t="n" s="0">
        <x:v>-4.028494</x:v>
      </x:c>
      <x:c t="n" s="0">
        <x:v>5.463888</x:v>
      </x:c>
      <x:c t="n" s="0">
        <x:v>6.133689</x:v>
      </x:c>
      <x:c t="n" s="0">
        <x:v>13.8119</x:v>
      </x:c>
      <x:c t="n" s="0">
        <x:v>17.90719</x:v>
      </x:c>
      <x:c t="n" s="0">
        <x:v>18.26522</x:v>
      </x:c>
      <x:c t="n" s="0">
        <x:v>17.2055</x:v>
      </x:c>
      <x:c t="n" s="0">
        <x:v>23.02402</x:v>
      </x:c>
      <x:c t="n" s="0">
        <x:v>21.1822</x:v>
      </x:c>
      <x:c t="n" s="0">
        <x:v>21.53928</x:v>
      </x:c>
      <x:c t="n" s="0">
        <x:v>24.02153</x:v>
      </x:c>
      <x:c t="n" s="0">
        <x:v>22.01159</x:v>
      </x:c>
      <x:c t="n" s="0">
        <x:v>27.66465</x:v>
      </x:c>
      <x:c t="n" s="0">
        <x:v>24.88985</x:v>
      </x:c>
      <x:c t="n" s="0">
        <x:v>26.50912</x:v>
      </x:c>
      <x:c t="n" s="0">
        <x:v>32.54952</x:v>
      </x:c>
      <x:c t="n" s="0">
        <x:v>24.25063</x:v>
      </x:c>
      <x:c t="n" s="0">
        <x:v>28.03287</x:v>
      </x:c>
      <x:c t="n" s="0">
        <x:v>29.68147</x:v>
      </x:c>
      <x:c t="n" s="0">
        <x:v>21.27283</x:v>
      </x:c>
      <x:c t="n" s="0">
        <x:v>20.33793</x:v>
      </x:c>
      <x:c t="n" s="0">
        <x:v>24.57889</x:v>
      </x:c>
      <x:c t="n" s="0">
        <x:v>24.51487</x:v>
      </x:c>
      <x:c t="n" s="0">
        <x:v>20.12517</x:v>
      </x:c>
      <x:c t="n" s="0">
        <x:v>8.967917</x:v>
      </x:c>
      <x:c t="n" s="0">
        <x:v>7.721138</x:v>
      </x:c>
      <x:c t="n" s="0">
        <x:v>7.1344</x:v>
      </x:c>
      <x:c t="n" s="0">
        <x:v>4.796065</x:v>
      </x:c>
      <x:c t="n" s="0">
        <x:v>3.711158</x:v>
      </x:c>
      <x:c t="n" s="0">
        <x:v>3.833604</x:v>
      </x:c>
      <x:c t="n" s="0">
        <x:v>-30.06697</x:v>
      </x:c>
      <x:c t="n" s="0">
        <x:v>-29.16826</x:v>
      </x:c>
      <x:c t="n" s="0">
        <x:v>-28.18997</x:v>
      </x:c>
      <x:c t="n" s="0">
        <x:v>-17.83324</x:v>
      </x:c>
      <x:c t="n" s="0">
        <x:v>-12.30962</x:v>
      </x:c>
      <x:c t="n" s="0">
        <x:v>-15.06162</x:v>
      </x:c>
      <x:c t="n" s="0">
        <x:v>-6.97449</x:v>
      </x:c>
      <x:c t="n" s="0">
        <x:v>4.126966</x:v>
      </x:c>
      <x:c t="n" s="0">
        <x:v>8.429555</x:v>
      </x:c>
      <x:c t="n" s="0">
        <x:v>16.87813</x:v>
      </x:c>
      <x:c t="n" s="0">
        <x:v>13.75478</x:v>
      </x:c>
      <x:c t="n" s="0">
        <x:v>18.48965</x:v>
      </x:c>
      <x:c t="n" s="0">
        <x:v>18.07221</x:v>
      </x:c>
      <x:c t="n" s="0">
        <x:v>21.08302</x:v>
      </x:c>
      <x:c t="n" s="0">
        <x:v>19.7936</x:v>
      </x:c>
      <x:c t="n" s="0">
        <x:v>24.20911</x:v>
      </x:c>
      <x:c t="n" s="0">
        <x:v>18.65852</x:v>
      </x:c>
      <x:c t="n" s="0">
        <x:v>20.94763</x:v>
      </x:c>
      <x:c t="n" s="0">
        <x:v>21.55232</x:v>
      </x:c>
      <x:c t="n" s="0">
        <x:v>23.05552</x:v>
      </x:c>
      <x:c t="n" s="0">
        <x:v>22.04173</x:v>
      </x:c>
      <x:c t="n" s="0">
        <x:v>29.91437</x:v>
      </x:c>
      <x:c t="n" s="0">
        <x:v>20.27119</x:v>
      </x:c>
      <x:c t="n" s="0">
        <x:v>27.4386</x:v>
      </x:c>
      <x:c t="n" s="0">
        <x:v>34.46706</x:v>
      </x:c>
      <x:c t="n" s="0">
        <x:v>20.34863</x:v>
      </x:c>
      <x:c t="n" s="0">
        <x:v>19.72434</x:v>
      </x:c>
      <x:c t="n" s="0">
        <x:v>17.3089</x:v>
      </x:c>
      <x:c t="n" s="0">
        <x:v>21.20831</x:v>
      </x:c>
      <x:c t="n" s="0">
        <x:v>16.2583</x:v>
      </x:c>
      <x:c t="n" s="0">
        <x:v>6.8045</x:v>
      </x:c>
      <x:c t="n" s="0">
        <x:v>7.641721</x:v>
      </x:c>
      <x:c t="n" s="0">
        <x:v>7.598879</x:v>
      </x:c>
      <x:c t="n" s="0">
        <x:v>3.884754</x:v>
      </x:c>
      <x:c t="n" s="0">
        <x:v>4.121583</x:v>
      </x:c>
      <x:c t="n" s="0">
        <x:v>3.579024</x:v>
      </x:c>
      <x:c t="str">
        <x:v>No</x:v>
      </x:c>
      <x:c t="str">
        <x:v>No</x:v>
      </x:c>
      <x:c t="str">
        <x:v/>
      </x:c>
    </x:row>
    <x:row r="115">
      <x:c t="n" s="11">
        <x:v>114</x:v>
      </x:c>
      <x:c t="str" s="11">
        <x:v/>
      </x:c>
      <x:c t="n" s="8">
        <x:v>43944.2990046296</x:v>
      </x:c>
      <x:c t="n" s="7">
        <x:v>43944.2990046296</x:v>
      </x:c>
      <x:c t="n" s="0">
        <x:v>37.54361</x:v>
      </x:c>
      <x:c t="n" s="0">
        <x:v>54.20069</x:v>
      </x:c>
      <x:c t="n" s="0">
        <x:v>59.33704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-21.31679</x:v>
      </x:c>
      <x:c t="n" s="0">
        <x:v>-11.65933</x:v>
      </x:c>
      <x:c t="n" s="0">
        <x:v>-13.36904</x:v>
      </x:c>
      <x:c t="n" s="0">
        <x:v>-4.352548</x:v>
      </x:c>
      <x:c t="n" s="0">
        <x:v>5.052837</x:v>
      </x:c>
      <x:c t="n" s="0">
        <x:v>6.554287</x:v>
      </x:c>
      <x:c t="n" s="0">
        <x:v>14.41798</x:v>
      </x:c>
      <x:c t="n" s="0">
        <x:v>17.49824</x:v>
      </x:c>
      <x:c t="n" s="0">
        <x:v>18.29871</x:v>
      </x:c>
      <x:c t="n" s="0">
        <x:v>17.40256</x:v>
      </x:c>
      <x:c t="n" s="0">
        <x:v>22.58915</x:v>
      </x:c>
      <x:c t="n" s="0">
        <x:v>21.00607</x:v>
      </x:c>
      <x:c t="n" s="0">
        <x:v>22.35825</x:v>
      </x:c>
      <x:c t="n" s="0">
        <x:v>24.12041</x:v>
      </x:c>
      <x:c t="n" s="0">
        <x:v>21.51884</x:v>
      </x:c>
      <x:c t="n" s="0">
        <x:v>27.16571</x:v>
      </x:c>
      <x:c t="n" s="0">
        <x:v>24.78754</x:v>
      </x:c>
      <x:c t="n" s="0">
        <x:v>26.42466</x:v>
      </x:c>
      <x:c t="n" s="0">
        <x:v>32.34352</x:v>
      </x:c>
      <x:c t="n" s="0">
        <x:v>23.62059</x:v>
      </x:c>
      <x:c t="n" s="0">
        <x:v>28.35346</x:v>
      </x:c>
      <x:c t="n" s="0">
        <x:v>30.72835</x:v>
      </x:c>
      <x:c t="n" s="0">
        <x:v>21.45842</x:v>
      </x:c>
      <x:c t="n" s="0">
        <x:v>20.06947</x:v>
      </x:c>
      <x:c t="n" s="0">
        <x:v>24.41685</x:v>
      </x:c>
      <x:c t="n" s="0">
        <x:v>24.41499</x:v>
      </x:c>
      <x:c t="n" s="0">
        <x:v>20.91286</x:v>
      </x:c>
      <x:c t="n" s="0">
        <x:v>10.13212</x:v>
      </x:c>
      <x:c t="n" s="0">
        <x:v>9.156576</x:v>
      </x:c>
      <x:c t="n" s="0">
        <x:v>9.245861</x:v>
      </x:c>
      <x:c t="n" s="0">
        <x:v>5.221346</x:v>
      </x:c>
      <x:c t="n" s="0">
        <x:v>3.718678</x:v>
      </x:c>
      <x:c t="n" s="0">
        <x:v>3.757839</x:v>
      </x:c>
      <x:c t="n" s="0">
        <x:v>-30.06697</x:v>
      </x:c>
      <x:c t="n" s="0">
        <x:v>-29.16826</x:v>
      </x:c>
      <x:c t="n" s="0">
        <x:v>-28.18997</x:v>
      </x:c>
      <x:c t="n" s="0">
        <x:v>-17.25893</x:v>
      </x:c>
      <x:c t="n" s="0">
        <x:v>-12.30962</x:v>
      </x:c>
      <x:c t="n" s="0">
        <x:v>-15.06162</x:v>
      </x:c>
      <x:c t="n" s="0">
        <x:v>-6.97449</x:v>
      </x:c>
      <x:c t="n" s="0">
        <x:v>-0.5361553</x:v>
      </x:c>
      <x:c t="n" s="0">
        <x:v>8.157379</x:v>
      </x:c>
      <x:c t="n" s="0">
        <x:v>16.87813</x:v>
      </x:c>
      <x:c t="n" s="0">
        <x:v>13.75478</x:v>
      </x:c>
      <x:c t="n" s="0">
        <x:v>18.48965</x:v>
      </x:c>
      <x:c t="n" s="0">
        <x:v>18.40464</x:v>
      </x:c>
      <x:c t="n" s="0">
        <x:v>18.43085</x:v>
      </x:c>
      <x:c t="n" s="0">
        <x:v>18.9533</x:v>
      </x:c>
      <x:c t="n" s="0">
        <x:v>23.03602</x:v>
      </x:c>
      <x:c t="n" s="0">
        <x:v>25.03116</x:v>
      </x:c>
      <x:c t="n" s="0">
        <x:v>15.71538</x:v>
      </x:c>
      <x:c t="n" s="0">
        <x:v>21.80738</x:v>
      </x:c>
      <x:c t="n" s="0">
        <x:v>24.12395</x:v>
      </x:c>
      <x:c t="n" s="0">
        <x:v>26.94362</x:v>
      </x:c>
      <x:c t="n" s="0">
        <x:v>30.56643</x:v>
      </x:c>
      <x:c t="n" s="0">
        <x:v>23.98133</x:v>
      </x:c>
      <x:c t="n" s="0">
        <x:v>30.99057</x:v>
      </x:c>
      <x:c t="n" s="0">
        <x:v>33.63898</x:v>
      </x:c>
      <x:c t="n" s="0">
        <x:v>22.50663</x:v>
      </x:c>
      <x:c t="n" s="0">
        <x:v>17.70689</x:v>
      </x:c>
      <x:c t="n" s="0">
        <x:v>24.12912</x:v>
      </x:c>
      <x:c t="n" s="0">
        <x:v>27.02196</x:v>
      </x:c>
      <x:c t="n" s="0">
        <x:v>24.8058</x:v>
      </x:c>
      <x:c t="n" s="0">
        <x:v>15.11858</x:v>
      </x:c>
      <x:c t="n" s="0">
        <x:v>14.11769</x:v>
      </x:c>
      <x:c t="n" s="0">
        <x:v>14.52107</x:v>
      </x:c>
      <x:c t="n" s="0">
        <x:v>7.08144</x:v>
      </x:c>
      <x:c t="n" s="0">
        <x:v>3.593989</x:v>
      </x:c>
      <x:c t="n" s="0">
        <x:v>3.098309</x:v>
      </x:c>
      <x:c t="str">
        <x:v>No</x:v>
      </x:c>
      <x:c t="str">
        <x:v>No</x:v>
      </x:c>
      <x:c t="str">
        <x:v/>
      </x:c>
    </x:row>
    <x:row r="116">
      <x:c t="n" s="11">
        <x:v>115</x:v>
      </x:c>
      <x:c t="str" s="11">
        <x:v/>
      </x:c>
      <x:c t="n" s="8">
        <x:v>43944.2990046296</x:v>
      </x:c>
      <x:c t="n" s="7">
        <x:v>43944.2990046296</x:v>
      </x:c>
      <x:c t="n" s="0">
        <x:v>38.06942</x:v>
      </x:c>
      <x:c t="n" s="0">
        <x:v>54.20069</x:v>
      </x:c>
      <x:c t="n" s="0">
        <x:v>53.84517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-20.43346</x:v>
      </x:c>
      <x:c t="n" s="0">
        <x:v>-11.63915</x:v>
      </x:c>
      <x:c t="n" s="0">
        <x:v>-13.57867</x:v>
      </x:c>
      <x:c t="n" s="0">
        <x:v>-4.64983</x:v>
      </x:c>
      <x:c t="n" s="0">
        <x:v>4.56782</x:v>
      </x:c>
      <x:c t="n" s="0">
        <x:v>6.685066</x:v>
      </x:c>
      <x:c t="n" s="0">
        <x:v>14.78941</x:v>
      </x:c>
      <x:c t="n" s="0">
        <x:v>17.00698</x:v>
      </x:c>
      <x:c t="n" s="0">
        <x:v>18.25105</x:v>
      </x:c>
      <x:c t="n" s="0">
        <x:v>17.74876</x:v>
      </x:c>
      <x:c t="n" s="0">
        <x:v>22.71297</x:v>
      </x:c>
      <x:c t="n" s="0">
        <x:v>20.63546</x:v>
      </x:c>
      <x:c t="n" s="0">
        <x:v>21.69271</x:v>
      </x:c>
      <x:c t="n" s="0">
        <x:v>23.92631</x:v>
      </x:c>
      <x:c t="n" s="0">
        <x:v>21.10491</x:v>
      </x:c>
      <x:c t="n" s="0">
        <x:v>26.88033</x:v>
      </x:c>
      <x:c t="n" s="0">
        <x:v>24.8989</x:v>
      </x:c>
      <x:c t="n" s="0">
        <x:v>26.60801</x:v>
      </x:c>
      <x:c t="n" s="0">
        <x:v>31.77827</x:v>
      </x:c>
      <x:c t="n" s="0">
        <x:v>24.01311</x:v>
      </x:c>
      <x:c t="n" s="0">
        <x:v>28.42682</x:v>
      </x:c>
      <x:c t="n" s="0">
        <x:v>31.05595</x:v>
      </x:c>
      <x:c t="n" s="0">
        <x:v>21.73523</x:v>
      </x:c>
      <x:c t="n" s="0">
        <x:v>19.7557</x:v>
      </x:c>
      <x:c t="n" s="0">
        <x:v>24.22738</x:v>
      </x:c>
      <x:c t="n" s="0">
        <x:v>26.79065</x:v>
      </x:c>
      <x:c t="n" s="0">
        <x:v>23.02557</x:v>
      </x:c>
      <x:c t="n" s="0">
        <x:v>10.86621</x:v>
      </x:c>
      <x:c t="n" s="0">
        <x:v>9.403929</x:v>
      </x:c>
      <x:c t="n" s="0">
        <x:v>9.05324</x:v>
      </x:c>
      <x:c t="n" s="0">
        <x:v>5.042239</x:v>
      </x:c>
      <x:c t="n" s="0">
        <x:v>3.564641</x:v>
      </x:c>
      <x:c t="n" s="0">
        <x:v>3.653214</x:v>
      </x:c>
      <x:c t="n" s="0">
        <x:v>-30.06697</x:v>
      </x:c>
      <x:c t="n" s="0">
        <x:v>-29.16826</x:v>
      </x:c>
      <x:c t="n" s="0">
        <x:v>-28.18997</x:v>
      </x:c>
      <x:c t="n" s="0">
        <x:v>-17.25893</x:v>
      </x:c>
      <x:c t="n" s="0">
        <x:v>-9.898439</x:v>
      </x:c>
      <x:c t="n" s="0">
        <x:v>-15.06162</x:v>
      </x:c>
      <x:c t="n" s="0">
        <x:v>-6.97449</x:v>
      </x:c>
      <x:c t="n" s="0">
        <x:v>-0.5361553</x:v>
      </x:c>
      <x:c t="n" s="0">
        <x:v>7.220576</x:v>
      </x:c>
      <x:c t="n" s="0">
        <x:v>15.21032</x:v>
      </x:c>
      <x:c t="n" s="0">
        <x:v>9.575512</x:v>
      </x:c>
      <x:c t="n" s="0">
        <x:v>16.06255</x:v>
      </x:c>
      <x:c t="n" s="0">
        <x:v>20.06999</x:v>
      </x:c>
      <x:c t="n" s="0">
        <x:v>25.45683</x:v>
      </x:c>
      <x:c t="n" s="0">
        <x:v>17.43722</x:v>
      </x:c>
      <x:c t="n" s="0">
        <x:v>10.74671</x:v>
      </x:c>
      <x:c t="n" s="0">
        <x:v>21.59477</x:v>
      </x:c>
      <x:c t="n" s="0">
        <x:v>17.16232</x:v>
      </x:c>
      <x:c t="n" s="0">
        <x:v>25.55495</x:v>
      </x:c>
      <x:c t="n" s="0">
        <x:v>27.6343</x:v>
      </x:c>
      <x:c t="n" s="0">
        <x:v>26.66534</x:v>
      </x:c>
      <x:c t="n" s="0">
        <x:v>27.7066</x:v>
      </x:c>
      <x:c t="n" s="0">
        <x:v>24.62546</x:v>
      </x:c>
      <x:c t="n" s="0">
        <x:v>26.80809</x:v>
      </x:c>
      <x:c t="n" s="0">
        <x:v>29.98669</x:v>
      </x:c>
      <x:c t="n" s="0">
        <x:v>22.6125</x:v>
      </x:c>
      <x:c t="n" s="0">
        <x:v>16.68957</x:v>
      </x:c>
      <x:c t="n" s="0">
        <x:v>21.60417</x:v>
      </x:c>
      <x:c t="n" s="0">
        <x:v>31.83834</x:v>
      </x:c>
      <x:c t="n" s="0">
        <x:v>29.20415</x:v>
      </x:c>
      <x:c t="n" s="0">
        <x:v>11.71242</x:v>
      </x:c>
      <x:c t="n" s="0">
        <x:v>8.561559</x:v>
      </x:c>
      <x:c t="n" s="0">
        <x:v>6.870641</x:v>
      </x:c>
      <x:c t="n" s="0">
        <x:v>3.857281</x:v>
      </x:c>
      <x:c t="n" s="0">
        <x:v>3.142131</x:v>
      </x:c>
      <x:c t="n" s="0">
        <x:v>3.967494</x:v>
      </x:c>
      <x:c t="str">
        <x:v>No</x:v>
      </x:c>
      <x:c t="str">
        <x:v>No</x:v>
      </x:c>
      <x:c t="str">
        <x:v/>
      </x:c>
    </x:row>
    <x:row r="117">
      <x:c t="n" s="11">
        <x:v>116</x:v>
      </x:c>
      <x:c t="str" s="11">
        <x:v/>
      </x:c>
      <x:c t="n" s="8">
        <x:v>43944.2990046296</x:v>
      </x:c>
      <x:c t="n" s="7">
        <x:v>43944.2990046296</x:v>
      </x:c>
      <x:c t="n" s="0">
        <x:v>36.01544</x:v>
      </x:c>
      <x:c t="n" s="0">
        <x:v>54.20069</x:v>
      </x:c>
      <x:c t="n" s="0">
        <x:v>58.15846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-19.79942</x:v>
      </x:c>
      <x:c t="n" s="0">
        <x:v>-10.97656</x:v>
      </x:c>
      <x:c t="n" s="0">
        <x:v>-13.76607</x:v>
      </x:c>
      <x:c t="n" s="0">
        <x:v>-4.920893</x:v>
      </x:c>
      <x:c t="n" s="0">
        <x:v>4.02532</x:v>
      </x:c>
      <x:c t="n" s="0">
        <x:v>6.767474</x:v>
      </x:c>
      <x:c t="n" s="0">
        <x:v>14.51864</x:v>
      </x:c>
      <x:c t="n" s="0">
        <x:v>16.42358</x:v>
      </x:c>
      <x:c t="n" s="0">
        <x:v>17.67702</x:v>
      </x:c>
      <x:c t="n" s="0">
        <x:v>18.27797</x:v>
      </x:c>
      <x:c t="n" s="0">
        <x:v>23.51192</x:v>
      </x:c>
      <x:c t="n" s="0">
        <x:v>20.20253</x:v>
      </x:c>
      <x:c t="n" s="0">
        <x:v>21.12648</x:v>
      </x:c>
      <x:c t="n" s="0">
        <x:v>23.65313</x:v>
      </x:c>
      <x:c t="n" s="0">
        <x:v>20.58399</x:v>
      </x:c>
      <x:c t="n" s="0">
        <x:v>26.81602</x:v>
      </x:c>
      <x:c t="n" s="0">
        <x:v>25.18946</x:v>
      </x:c>
      <x:c t="n" s="0">
        <x:v>26.62035</x:v>
      </x:c>
      <x:c t="n" s="0">
        <x:v>31.49849</x:v>
      </x:c>
      <x:c t="n" s="0">
        <x:v>24.30795</x:v>
      </x:c>
      <x:c t="n" s="0">
        <x:v>28.38725</x:v>
      </x:c>
      <x:c t="n" s="0">
        <x:v>30.79438</x:v>
      </x:c>
      <x:c t="n" s="0">
        <x:v>21.4813</x:v>
      </x:c>
      <x:c t="n" s="0">
        <x:v>19.61384</x:v>
      </x:c>
      <x:c t="n" s="0">
        <x:v>23.98469</x:v>
      </x:c>
      <x:c t="n" s="0">
        <x:v>26.52662</x:v>
      </x:c>
      <x:c t="n" s="0">
        <x:v>23.71684</x:v>
      </x:c>
      <x:c t="n" s="0">
        <x:v>10.55204</x:v>
      </x:c>
      <x:c t="n" s="0">
        <x:v>9.174768</x:v>
      </x:c>
      <x:c t="n" s="0">
        <x:v>8.732387</x:v>
      </x:c>
      <x:c t="n" s="0">
        <x:v>5.069521</x:v>
      </x:c>
      <x:c t="n" s="0">
        <x:v>3.526443</x:v>
      </x:c>
      <x:c t="n" s="0">
        <x:v>3.823769</x:v>
      </x:c>
      <x:c t="n" s="0">
        <x:v>-30.06697</x:v>
      </x:c>
      <x:c t="n" s="0">
        <x:v>-29.16826</x:v>
      </x:c>
      <x:c t="n" s="0">
        <x:v>-28.18997</x:v>
      </x:c>
      <x:c t="n" s="0">
        <x:v>-17.25893</x:v>
      </x:c>
      <x:c t="n" s="0">
        <x:v>-8.357122</x:v>
      </x:c>
      <x:c t="n" s="0">
        <x:v>-15.06162</x:v>
      </x:c>
      <x:c t="n" s="0">
        <x:v>-6.97449</x:v>
      </x:c>
      <x:c t="n" s="0">
        <x:v>-5.743454</x:v>
      </x:c>
      <x:c t="n" s="0">
        <x:v>7.220576</x:v>
      </x:c>
      <x:c t="n" s="0">
        <x:v>12.46793</x:v>
      </x:c>
      <x:c t="n" s="0">
        <x:v>8.434175</x:v>
      </x:c>
      <x:c t="n" s="0">
        <x:v>10.06485</x:v>
      </x:c>
      <x:c t="n" s="0">
        <x:v>20.50819</x:v>
      </x:c>
      <x:c t="n" s="0">
        <x:v>26.48535</x:v>
      </x:c>
      <x:c t="n" s="0">
        <x:v>14.81842</x:v>
      </x:c>
      <x:c t="n" s="0">
        <x:v>19.46541</x:v>
      </x:c>
      <x:c t="n" s="0">
        <x:v>22.86919</x:v>
      </x:c>
      <x:c t="n" s="0">
        <x:v>17.49325</x:v>
      </x:c>
      <x:c t="n" s="0">
        <x:v>26.08591</x:v>
      </x:c>
      <x:c t="n" s="0">
        <x:v>25.27592</x:v>
      </x:c>
      <x:c t="n" s="0">
        <x:v>26.62193</x:v>
      </x:c>
      <x:c t="n" s="0">
        <x:v>29.07601</x:v>
      </x:c>
      <x:c t="n" s="0">
        <x:v>27.46484</x:v>
      </x:c>
      <x:c t="n" s="0">
        <x:v>27.69852</x:v>
      </x:c>
      <x:c t="n" s="0">
        <x:v>29.51806</x:v>
      </x:c>
      <x:c t="n" s="0">
        <x:v>19.66138</x:v>
      </x:c>
      <x:c t="n" s="0">
        <x:v>18.20365</x:v>
      </x:c>
      <x:c t="n" s="0">
        <x:v>23.30875</x:v>
      </x:c>
      <x:c t="n" s="0">
        <x:v>21.16948</x:v>
      </x:c>
      <x:c t="n" s="0">
        <x:v>22.77518</x:v>
      </x:c>
      <x:c t="n" s="0">
        <x:v>8.190342</x:v>
      </x:c>
      <x:c t="n" s="0">
        <x:v>7.765322</x:v>
      </x:c>
      <x:c t="n" s="0">
        <x:v>6.077146</x:v>
      </x:c>
      <x:c t="n" s="0">
        <x:v>6.059005</x:v>
      </x:c>
      <x:c t="n" s="0">
        <x:v>3.226227</x:v>
      </x:c>
      <x:c t="n" s="0">
        <x:v>3.889242</x:v>
      </x:c>
      <x:c t="str">
        <x:v>No</x:v>
      </x:c>
      <x:c t="str">
        <x:v>No</x:v>
      </x:c>
      <x:c t="str">
        <x:v/>
      </x:c>
    </x:row>
    <x:row r="118">
      <x:c t="n" s="11">
        <x:v>117</x:v>
      </x:c>
      <x:c t="str" s="11">
        <x:v/>
      </x:c>
      <x:c t="n" s="8">
        <x:v>43944.2990046296</x:v>
      </x:c>
      <x:c t="n" s="7">
        <x:v>43944.2990046296</x:v>
      </x:c>
      <x:c t="n" s="0">
        <x:v>35.63148</x:v>
      </x:c>
      <x:c t="n" s="0">
        <x:v>54.20069</x:v>
      </x:c>
      <x:c t="n" s="0">
        <x:v>56.0853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-19.32275</x:v>
      </x:c>
      <x:c t="n" s="0">
        <x:v>-10.48111</x:v>
      </x:c>
      <x:c t="n" s="0">
        <x:v>-14.0065</x:v>
      </x:c>
      <x:c t="n" s="0">
        <x:v>-4.137947</x:v>
      </x:c>
      <x:c t="n" s="0">
        <x:v>3.35781</x:v>
      </x:c>
      <x:c t="n" s="0">
        <x:v>6.836636</x:v>
      </x:c>
      <x:c t="n" s="0">
        <x:v>14.27323</x:v>
      </x:c>
      <x:c t="n" s="0">
        <x:v>15.85465</x:v>
      </x:c>
      <x:c t="n" s="0">
        <x:v>17.1185</x:v>
      </x:c>
      <x:c t="n" s="0">
        <x:v>18.6839</x:v>
      </x:c>
      <x:c t="n" s="0">
        <x:v>23.65548</x:v>
      </x:c>
      <x:c t="n" s="0">
        <x:v>20.01661</x:v>
      </x:c>
      <x:c t="n" s="0">
        <x:v>21.68562</x:v>
      </x:c>
      <x:c t="n" s="0">
        <x:v>23.63296</x:v>
      </x:c>
      <x:c t="n" s="0">
        <x:v>21.04186</x:v>
      </x:c>
      <x:c t="n" s="0">
        <x:v>26.35683</x:v>
      </x:c>
      <x:c t="n" s="0">
        <x:v>25.0392</x:v>
      </x:c>
      <x:c t="n" s="0">
        <x:v>26.43212</x:v>
      </x:c>
      <x:c t="n" s="0">
        <x:v>31.12003</x:v>
      </x:c>
      <x:c t="n" s="0">
        <x:v>24.93425</x:v>
      </x:c>
      <x:c t="n" s="0">
        <x:v>28.14543</x:v>
      </x:c>
      <x:c t="n" s="0">
        <x:v>30.61112</x:v>
      </x:c>
      <x:c t="n" s="0">
        <x:v>21.28292</x:v>
      </x:c>
      <x:c t="n" s="0">
        <x:v>19.33155</x:v>
      </x:c>
      <x:c t="n" s="0">
        <x:v>23.84404</x:v>
      </x:c>
      <x:c t="n" s="0">
        <x:v>25.99869</x:v>
      </x:c>
      <x:c t="n" s="0">
        <x:v>23.1991</x:v>
      </x:c>
      <x:c t="n" s="0">
        <x:v>10.18204</x:v>
      </x:c>
      <x:c t="n" s="0">
        <x:v>9.09336</x:v>
      </x:c>
      <x:c t="n" s="0">
        <x:v>8.58168</x:v>
      </x:c>
      <x:c t="n" s="0">
        <x:v>5.011001</x:v>
      </x:c>
      <x:c t="n" s="0">
        <x:v>3.670571</x:v>
      </x:c>
      <x:c t="n" s="0">
        <x:v>3.709464</x:v>
      </x:c>
      <x:c t="n" s="0">
        <x:v>-30.06697</x:v>
      </x:c>
      <x:c t="n" s="0">
        <x:v>-29.16826</x:v>
      </x:c>
      <x:c t="n" s="0">
        <x:v>-28.18997</x:v>
      </x:c>
      <x:c t="n" s="0">
        <x:v>-17.25893</x:v>
      </x:c>
      <x:c t="n" s="0">
        <x:v>-8.357122</x:v>
      </x:c>
      <x:c t="n" s="0">
        <x:v>-16.21024</x:v>
      </x:c>
      <x:c t="n" s="0">
        <x:v>0.2805292</x:v>
      </x:c>
      <x:c t="n" s="0">
        <x:v>-12.1697</x:v>
      </x:c>
      <x:c t="n" s="0">
        <x:v>7.840755</x:v>
      </x:c>
      <x:c t="n" s="0">
        <x:v>12.46793</x:v>
      </x:c>
      <x:c t="n" s="0">
        <x:v>8.434175</x:v>
      </x:c>
      <x:c t="n" s="0">
        <x:v>10.06485</x:v>
      </x:c>
      <x:c t="n" s="0">
        <x:v>18.64569</x:v>
      </x:c>
      <x:c t="n" s="0">
        <x:v>22.61219</x:v>
      </x:c>
      <x:c t="n" s="0">
        <x:v>21.45655</x:v>
      </x:c>
      <x:c t="n" s="0">
        <x:v>23.95518</x:v>
      </x:c>
      <x:c t="n" s="0">
        <x:v>22.41122</x:v>
      </x:c>
      <x:c t="n" s="0">
        <x:v>24.0816</x:v>
      </x:c>
      <x:c t="n" s="0">
        <x:v>17.13787</x:v>
      </x:c>
      <x:c t="n" s="0">
        <x:v>22.57492</x:v>
      </x:c>
      <x:c t="n" s="0">
        <x:v>25.5372</x:v>
      </x:c>
      <x:c t="n" s="0">
        <x:v>27.81824</x:v>
      </x:c>
      <x:c t="n" s="0">
        <x:v>25.20841</x:v>
      </x:c>
      <x:c t="n" s="0">
        <x:v>26.99119</x:v>
      </x:c>
      <x:c t="n" s="0">
        <x:v>28.18036</x:v>
      </x:c>
      <x:c t="n" s="0">
        <x:v>18.12733</x:v>
      </x:c>
      <x:c t="n" s="0">
        <x:v>17.09081</x:v>
      </x:c>
      <x:c t="n" s="0">
        <x:v>23.28346</x:v>
      </x:c>
      <x:c t="n" s="0">
        <x:v>18.36522</x:v>
      </x:c>
      <x:c t="n" s="0">
        <x:v>17.06693</x:v>
      </x:c>
      <x:c t="n" s="0">
        <x:v>7.622999</x:v>
      </x:c>
      <x:c t="n" s="0">
        <x:v>8.843152</x:v>
      </x:c>
      <x:c t="n" s="0">
        <x:v>7.771132</x:v>
      </x:c>
      <x:c t="n" s="0">
        <x:v>3.492896</x:v>
      </x:c>
      <x:c t="n" s="0">
        <x:v>4.833835</x:v>
      </x:c>
      <x:c t="n" s="0">
        <x:v>3.356725</x:v>
      </x:c>
      <x:c t="str">
        <x:v>No</x:v>
      </x:c>
      <x:c t="str">
        <x:v>No</x:v>
      </x:c>
      <x:c t="str">
        <x:v/>
      </x:c>
    </x:row>
    <x:row r="119">
      <x:c t="n" s="11">
        <x:v>118</x:v>
      </x:c>
      <x:c t="str" s="11">
        <x:v/>
      </x:c>
      <x:c t="n" s="8">
        <x:v>43944.2990046296</x:v>
      </x:c>
      <x:c t="n" s="7">
        <x:v>43944.2990046296</x:v>
      </x:c>
      <x:c t="n" s="0">
        <x:v>34.93815</x:v>
      </x:c>
      <x:c t="n" s="0">
        <x:v>54.20069</x:v>
      </x:c>
      <x:c t="n" s="0">
        <x:v>55.3303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-18.95339</x:v>
      </x:c>
      <x:c t="n" s="0">
        <x:v>-10.09858</x:v>
      </x:c>
      <x:c t="n" s="0">
        <x:v>-14.26647</x:v>
      </x:c>
      <x:c t="n" s="0">
        <x:v>-3.14187</x:v>
      </x:c>
      <x:c t="n" s="0">
        <x:v>2.693249</x:v>
      </x:c>
      <x:c t="n" s="0">
        <x:v>7.493261</x:v>
      </x:c>
      <x:c t="n" s="0">
        <x:v>14.05208</x:v>
      </x:c>
      <x:c t="n" s="0">
        <x:v>15.30176</x:v>
      </x:c>
      <x:c t="n" s="0">
        <x:v>16.7742</x:v>
      </x:c>
      <x:c t="n" s="0">
        <x:v>18.07698</x:v>
      </x:c>
      <x:c t="n" s="0">
        <x:v>23.51794</x:v>
      </x:c>
      <x:c t="n" s="0">
        <x:v>20.64647</x:v>
      </x:c>
      <x:c t="n" s="0">
        <x:v>21.38383</x:v>
      </x:c>
      <x:c t="n" s="0">
        <x:v>23.26401</x:v>
      </x:c>
      <x:c t="n" s="0">
        <x:v>21.11391</x:v>
      </x:c>
      <x:c t="n" s="0">
        <x:v>25.93863</x:v>
      </x:c>
      <x:c t="n" s="0">
        <x:v>24.76183</x:v>
      </x:c>
      <x:c t="n" s="0">
        <x:v>26.02416</x:v>
      </x:c>
      <x:c t="n" s="0">
        <x:v>30.72606</x:v>
      </x:c>
      <x:c t="n" s="0">
        <x:v>24.82341</x:v>
      </x:c>
      <x:c t="n" s="0">
        <x:v>28.07937</x:v>
      </x:c>
      <x:c t="n" s="0">
        <x:v>30.30633</x:v>
      </x:c>
      <x:c t="n" s="0">
        <x:v>20.77683</x:v>
      </x:c>
      <x:c t="n" s="0">
        <x:v>19.4257</x:v>
      </x:c>
      <x:c t="n" s="0">
        <x:v>23.83088</x:v>
      </x:c>
      <x:c t="n" s="0">
        <x:v>25.44531</x:v>
      </x:c>
      <x:c t="n" s="0">
        <x:v>22.64368</x:v>
      </x:c>
      <x:c t="n" s="0">
        <x:v>9.879235</x:v>
      </x:c>
      <x:c t="n" s="0">
        <x:v>8.994831</x:v>
      </x:c>
      <x:c t="n" s="0">
        <x:v>8.443113</x:v>
      </x:c>
      <x:c t="n" s="0">
        <x:v>4.966718</x:v>
      </x:c>
      <x:c t="n" s="0">
        <x:v>3.769672</x:v>
      </x:c>
      <x:c t="n" s="0">
        <x:v>3.839393</x:v>
      </x:c>
      <x:c t="n" s="0">
        <x:v>-30.06697</x:v>
      </x:c>
      <x:c t="n" s="0">
        <x:v>-29.16826</x:v>
      </x:c>
      <x:c t="n" s="0">
        <x:v>-28.18997</x:v>
      </x:c>
      <x:c t="n" s="0">
        <x:v>-17.25893</x:v>
      </x:c>
      <x:c t="n" s="0">
        <x:v>-8.357122</x:v>
      </x:c>
      <x:c t="n" s="0">
        <x:v>-16.21024</x:v>
      </x:c>
      <x:c t="n" s="0">
        <x:v>0.2805292</x:v>
      </x:c>
      <x:c t="n" s="0">
        <x:v>-12.1697</x:v>
      </x:c>
      <x:c t="n" s="0">
        <x:v>10.69974</x:v>
      </x:c>
      <x:c t="n" s="0">
        <x:v>10.66064</x:v>
      </x:c>
      <x:c t="n" s="0">
        <x:v>12.75788</x:v>
      </x:c>
      <x:c t="n" s="0">
        <x:v>15.76444</x:v>
      </x:c>
      <x:c t="n" s="0">
        <x:v>8.959684</x:v>
      </x:c>
      <x:c t="n" s="0">
        <x:v>21.45431</x:v>
      </x:c>
      <x:c t="n" s="0">
        <x:v>23.17459</x:v>
      </x:c>
      <x:c t="n" s="0">
        <x:v>12.41405</x:v>
      </x:c>
      <x:c t="n" s="0">
        <x:v>18.76064</x:v>
      </x:c>
      <x:c t="n" s="0">
        <x:v>18.24779</x:v>
      </x:c>
      <x:c t="n" s="0">
        <x:v>24.20734</x:v>
      </x:c>
      <x:c t="n" s="0">
        <x:v>23.48897</x:v>
      </x:c>
      <x:c t="n" s="0">
        <x:v>20.20293</x:v>
      </x:c>
      <x:c t="n" s="0">
        <x:v>24.73131</x:v>
      </x:c>
      <x:c t="n" s="0">
        <x:v>23.31613</x:v>
      </x:c>
      <x:c t="n" s="0">
        <x:v>27.41328</x:v>
      </x:c>
      <x:c t="n" s="0">
        <x:v>28.53508</x:v>
      </x:c>
      <x:c t="n" s="0">
        <x:v>16.93832</x:v>
      </x:c>
      <x:c t="n" s="0">
        <x:v>21.61201</x:v>
      </x:c>
      <x:c t="n" s="0">
        <x:v>23.40436</x:v>
      </x:c>
      <x:c t="n" s="0">
        <x:v>19.00305</x:v>
      </x:c>
      <x:c t="n" s="0">
        <x:v>15.44947</x:v>
      </x:c>
      <x:c t="n" s="0">
        <x:v>7.643386</x:v>
      </x:c>
      <x:c t="n" s="0">
        <x:v>8.03589</x:v>
      </x:c>
      <x:c t="n" s="0">
        <x:v>7.13563</x:v>
      </x:c>
      <x:c t="n" s="0">
        <x:v>4.637236</x:v>
      </x:c>
      <x:c t="n" s="0">
        <x:v>3.902979</x:v>
      </x:c>
      <x:c t="n" s="0">
        <x:v>4.340035</x:v>
      </x:c>
      <x:c t="str">
        <x:v>No</x:v>
      </x:c>
      <x:c t="str">
        <x:v>No</x:v>
      </x:c>
      <x:c t="str">
        <x:v/>
      </x:c>
    </x:row>
    <x:row r="120">
      <x:c t="n" s="11">
        <x:v>119</x:v>
      </x:c>
      <x:c t="str" s="11">
        <x:v/>
      </x:c>
      <x:c t="n" s="8">
        <x:v>43944.2990046296</x:v>
      </x:c>
      <x:c t="n" s="7">
        <x:v>43944.2990046296</x:v>
      </x:c>
      <x:c t="n" s="0">
        <x:v>37.74058</x:v>
      </x:c>
      <x:c t="n" s="0">
        <x:v>54.20069</x:v>
      </x:c>
      <x:c t="n" s="0">
        <x:v>58.28007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-18.39034</x:v>
      </x:c>
      <x:c t="n" s="0">
        <x:v>-9.796607</x:v>
      </x:c>
      <x:c t="n" s="0">
        <x:v>-14.50152</x:v>
      </x:c>
      <x:c t="n" s="0">
        <x:v>-2.441361</x:v>
      </x:c>
      <x:c t="n" s="0">
        <x:v>2.318069</x:v>
      </x:c>
      <x:c t="n" s="0">
        <x:v>8.135842</x:v>
      </x:c>
      <x:c t="n" s="0">
        <x:v>13.41406</x:v>
      </x:c>
      <x:c t="n" s="0">
        <x:v>15.39065</x:v>
      </x:c>
      <x:c t="n" s="0">
        <x:v>16.76507</x:v>
      </x:c>
      <x:c t="n" s="0">
        <x:v>17.48171</x:v>
      </x:c>
      <x:c t="n" s="0">
        <x:v>22.93565</x:v>
      </x:c>
      <x:c t="n" s="0">
        <x:v>21.33802</x:v>
      </x:c>
      <x:c t="n" s="0">
        <x:v>21.23781</x:v>
      </x:c>
      <x:c t="n" s="0">
        <x:v>22.87593</x:v>
      </x:c>
      <x:c t="n" s="0">
        <x:v>20.67756</x:v>
      </x:c>
      <x:c t="n" s="0">
        <x:v>25.75069</x:v>
      </x:c>
      <x:c t="n" s="0">
        <x:v>24.55235</x:v>
      </x:c>
      <x:c t="n" s="0">
        <x:v>25.70285</x:v>
      </x:c>
      <x:c t="n" s="0">
        <x:v>30.10943</x:v>
      </x:c>
      <x:c t="n" s="0">
        <x:v>24.59002</x:v>
      </x:c>
      <x:c t="n" s="0">
        <x:v>27.8655</x:v>
      </x:c>
      <x:c t="n" s="0">
        <x:v>29.97698</x:v>
      </x:c>
      <x:c t="n" s="0">
        <x:v>20.80016</x:v>
      </x:c>
      <x:c t="n" s="0">
        <x:v>19.82875</x:v>
      </x:c>
      <x:c t="n" s="0">
        <x:v>23.5922</x:v>
      </x:c>
      <x:c t="n" s="0">
        <x:v>24.87176</x:v>
      </x:c>
      <x:c t="n" s="0">
        <x:v>22.15777</x:v>
      </x:c>
      <x:c t="n" s="0">
        <x:v>9.694216</x:v>
      </x:c>
      <x:c t="n" s="0">
        <x:v>9.193626</x:v>
      </x:c>
      <x:c t="n" s="0">
        <x:v>8.351108</x:v>
      </x:c>
      <x:c t="n" s="0">
        <x:v>4.808741</x:v>
      </x:c>
      <x:c t="n" s="0">
        <x:v>3.618347</x:v>
      </x:c>
      <x:c t="n" s="0">
        <x:v>3.832611</x:v>
      </x:c>
      <x:c t="n" s="0">
        <x:v>-30.06697</x:v>
      </x:c>
      <x:c t="n" s="0">
        <x:v>-29.16826</x:v>
      </x:c>
      <x:c t="n" s="0">
        <x:v>-27.7753</x:v>
      </x:c>
      <x:c t="n" s="0">
        <x:v>-14.82239</x:v>
      </x:c>
      <x:c t="n" s="0">
        <x:v>-8.357122</x:v>
      </x:c>
      <x:c t="n" s="0">
        <x:v>-16.21024</x:v>
      </x:c>
      <x:c t="n" s="0">
        <x:v>0.2805292</x:v>
      </x:c>
      <x:c t="n" s="0">
        <x:v>2.592453</x:v>
      </x:c>
      <x:c t="n" s="0">
        <x:v>10.69974</x:v>
      </x:c>
      <x:c t="n" s="0">
        <x:v>2.116631</x:v>
      </x:c>
      <x:c t="n" s="0">
        <x:v>15.87714</x:v>
      </x:c>
      <x:c t="n" s="0">
        <x:v>16.71127</x:v>
      </x:c>
      <x:c t="n" s="0">
        <x:v>11.50059</x:v>
      </x:c>
      <x:c t="n" s="0">
        <x:v>10.66579</x:v>
      </x:c>
      <x:c t="n" s="0">
        <x:v>24.44883</x:v>
      </x:c>
      <x:c t="n" s="0">
        <x:v>21.9223</x:v>
      </x:c>
      <x:c t="n" s="0">
        <x:v>20.95884</x:v>
      </x:c>
      <x:c t="n" s="0">
        <x:v>15.95253</x:v>
      </x:c>
      <x:c t="n" s="0">
        <x:v>23.48541</x:v>
      </x:c>
      <x:c t="n" s="0">
        <x:v>19.79174</x:v>
      </x:c>
      <x:c t="n" s="0">
        <x:v>23.57847</x:v>
      </x:c>
      <x:c t="n" s="0">
        <x:v>21.44915</x:v>
      </x:c>
      <x:c t="n" s="0">
        <x:v>23.76444</x:v>
      </x:c>
      <x:c t="n" s="0">
        <x:v>25.71694</x:v>
      </x:c>
      <x:c t="n" s="0">
        <x:v>26.02776</x:v>
      </x:c>
      <x:c t="n" s="0">
        <x:v>21.51713</x:v>
      </x:c>
      <x:c t="n" s="0">
        <x:v>20.59428</x:v>
      </x:c>
      <x:c t="n" s="0">
        <x:v>20.99566</x:v>
      </x:c>
      <x:c t="n" s="0">
        <x:v>18.79419</x:v>
      </x:c>
      <x:c t="n" s="0">
        <x:v>16.52508</x:v>
      </x:c>
      <x:c t="n" s="0">
        <x:v>8.547053</x:v>
      </x:c>
      <x:c t="n" s="0">
        <x:v>10.22486</x:v>
      </x:c>
      <x:c t="n" s="0">
        <x:v>8.397213</x:v>
      </x:c>
      <x:c t="n" s="0">
        <x:v>4.866127</x:v>
      </x:c>
      <x:c t="n" s="0">
        <x:v>2.388513</x:v>
      </x:c>
      <x:c t="n" s="0">
        <x:v>3.48753</x:v>
      </x:c>
      <x:c t="str">
        <x:v>No</x:v>
      </x:c>
      <x:c t="str">
        <x:v>No</x:v>
      </x:c>
      <x:c t="str">
        <x:v/>
      </x:c>
    </x:row>
    <x:row r="121">
      <x:c t="n" s="11">
        <x:v>120</x:v>
      </x:c>
      <x:c t="str" s="11">
        <x:v/>
      </x:c>
      <x:c t="n" s="8">
        <x:v>43944.2990046296</x:v>
      </x:c>
      <x:c t="n" s="7">
        <x:v>43944.2990046296</x:v>
      </x:c>
      <x:c t="n" s="0">
        <x:v>37.11713</x:v>
      </x:c>
      <x:c t="n" s="0">
        <x:v>54.20069</x:v>
      </x:c>
      <x:c t="n" s="0">
        <x:v>53.53954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-17.34728</x:v>
      </x:c>
      <x:c t="n" s="0">
        <x:v>-9.55436</x:v>
      </x:c>
      <x:c t="n" s="0">
        <x:v>-14.71285</x:v>
      </x:c>
      <x:c t="n" s="0">
        <x:v>-1.921286</x:v>
      </x:c>
      <x:c t="n" s="0">
        <x:v>2.730816</x:v>
      </x:c>
      <x:c t="n" s="0">
        <x:v>8.499716</x:v>
      </x:c>
      <x:c t="n" s="0">
        <x:v>12.78347</x:v>
      </x:c>
      <x:c t="n" s="0">
        <x:v>15.46516</x:v>
      </x:c>
      <x:c t="n" s="0">
        <x:v>16.75726</x:v>
      </x:c>
      <x:c t="n" s="0">
        <x:v>17.17672</x:v>
      </x:c>
      <x:c t="n" s="0">
        <x:v>22.31212</x:v>
      </x:c>
      <x:c t="n" s="0">
        <x:v>21.87969</x:v>
      </x:c>
      <x:c t="n" s="0">
        <x:v>21.06527</x:v>
      </x:c>
      <x:c t="n" s="0">
        <x:v>23.45729</x:v>
      </x:c>
      <x:c t="n" s="0">
        <x:v>20.35335</x:v>
      </x:c>
      <x:c t="n" s="0">
        <x:v>25.78782</x:v>
      </x:c>
      <x:c t="n" s="0">
        <x:v>24.03398</x:v>
      </x:c>
      <x:c t="n" s="0">
        <x:v>25.32327</x:v>
      </x:c>
      <x:c t="n" s="0">
        <x:v>29.68634</x:v>
      </x:c>
      <x:c t="n" s="0">
        <x:v>24.40463</x:v>
      </x:c>
      <x:c t="n" s="0">
        <x:v>27.77398</x:v>
      </x:c>
      <x:c t="n" s="0">
        <x:v>29.65986</x:v>
      </x:c>
      <x:c t="n" s="0">
        <x:v>20.96071</x:v>
      </x:c>
      <x:c t="n" s="0">
        <x:v>19.55755</x:v>
      </x:c>
      <x:c t="n" s="0">
        <x:v>23.21577</x:v>
      </x:c>
      <x:c t="n" s="0">
        <x:v>26.06386</x:v>
      </x:c>
      <x:c t="n" s="0">
        <x:v>21.60289</x:v>
      </x:c>
      <x:c t="n" s="0">
        <x:v>9.655426</x:v>
      </x:c>
      <x:c t="n" s="0">
        <x:v>9.098249</x:v>
      </x:c>
      <x:c t="n" s="0">
        <x:v>8.225951</x:v>
      </x:c>
      <x:c t="n" s="0">
        <x:v>4.765037</x:v>
      </x:c>
      <x:c t="n" s="0">
        <x:v>3.589767</x:v>
      </x:c>
      <x:c t="n" s="0">
        <x:v>3.800261</x:v>
      </x:c>
      <x:c t="n" s="0">
        <x:v>-30.06697</x:v>
      </x:c>
      <x:c t="n" s="0">
        <x:v>-29.16826</x:v>
      </x:c>
      <x:c t="n" s="0">
        <x:v>-27.39679</x:v>
      </x:c>
      <x:c t="n" s="0">
        <x:v>-13.82687</x:v>
      </x:c>
      <x:c t="n" s="0">
        <x:v>-8.357122</x:v>
      </x:c>
      <x:c t="n" s="0">
        <x:v>-16.21024</x:v>
      </x:c>
      <x:c t="n" s="0">
        <x:v>0.2805292</x:v>
      </x:c>
      <x:c t="n" s="0">
        <x:v>4.578909</x:v>
      </x:c>
      <x:c t="n" s="0">
        <x:v>9.773146</x:v>
      </x:c>
      <x:c t="n" s="0">
        <x:v>2.116631</x:v>
      </x:c>
      <x:c t="n" s="0">
        <x:v>15.87714</x:v>
      </x:c>
      <x:c t="n" s="0">
        <x:v>16.71127</x:v>
      </x:c>
      <x:c t="n" s="0">
        <x:v>15.17189</x:v>
      </x:c>
      <x:c t="n" s="0">
        <x:v>14.72373</x:v>
      </x:c>
      <x:c t="n" s="0">
        <x:v>23.70363</x:v>
      </x:c>
      <x:c t="n" s="0">
        <x:v>17.61342</x:v>
      </x:c>
      <x:c t="n" s="0">
        <x:v>27.35508</x:v>
      </x:c>
      <x:c t="n" s="0">
        <x:v>21.84385</x:v>
      </x:c>
      <x:c t="n" s="0">
        <x:v>25.36078</x:v>
      </x:c>
      <x:c t="n" s="0">
        <x:v>18.52868</x:v>
      </x:c>
      <x:c t="n" s="0">
        <x:v>22.65761</x:v>
      </x:c>
      <x:c t="n" s="0">
        <x:v>28.17112</x:v>
      </x:c>
      <x:c t="n" s="0">
        <x:v>21.59835</x:v>
      </x:c>
      <x:c t="n" s="0">
        <x:v>27.42847</x:v>
      </x:c>
      <x:c t="n" s="0">
        <x:v>27.36165</x:v>
      </x:c>
      <x:c t="n" s="0">
        <x:v>23.58527</x:v>
      </x:c>
      <x:c t="n" s="0">
        <x:v>19.28914</x:v>
      </x:c>
      <x:c t="n" s="0">
        <x:v>20.13645</x:v>
      </x:c>
      <x:c t="n" s="0">
        <x:v>31.61891</x:v>
      </x:c>
      <x:c t="n" s="0">
        <x:v>14.96882</x:v>
      </x:c>
      <x:c t="n" s="0">
        <x:v>10.12856</x:v>
      </x:c>
      <x:c t="n" s="0">
        <x:v>8.991788</x:v>
      </x:c>
      <x:c t="n" s="0">
        <x:v>7.53284</x:v>
      </x:c>
      <x:c t="n" s="0">
        <x:v>3.186631</x:v>
      </x:c>
      <x:c t="n" s="0">
        <x:v>3.411052</x:v>
      </x:c>
      <x:c t="n" s="0">
        <x:v>4.168402</x:v>
      </x:c>
      <x:c t="str">
        <x:v>No</x:v>
      </x:c>
      <x:c t="str">
        <x:v>No</x:v>
      </x:c>
      <x:c t="str">
        <x:v/>
      </x:c>
    </x:row>
    <x:row r="122">
      <x:c t="n" s="11">
        <x:v>121</x:v>
      </x:c>
      <x:c t="str" s="11">
        <x:v/>
      </x:c>
      <x:c t="n" s="8">
        <x:v>43944.2990046296</x:v>
      </x:c>
      <x:c t="n" s="7">
        <x:v>43944.2990046296</x:v>
      </x:c>
      <x:c t="n" s="0">
        <x:v>36.73804</x:v>
      </x:c>
      <x:c t="n" s="0">
        <x:v>54.20069</x:v>
      </x:c>
      <x:c t="n" s="0">
        <x:v>57.53545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-16.61987</x:v>
      </x:c>
      <x:c t="n" s="0">
        <x:v>-9.750286</x:v>
      </x:c>
      <x:c t="n" s="0">
        <x:v>-14.90184</x:v>
      </x:c>
      <x:c t="n" s="0">
        <x:v>-1.282034</x:v>
      </x:c>
      <x:c t="n" s="0">
        <x:v>3.054698</x:v>
      </x:c>
      <x:c t="n" s="0">
        <x:v>8.682932</x:v>
      </x:c>
      <x:c t="n" s="0">
        <x:v>12.41472</x:v>
      </x:c>
      <x:c t="n" s="0">
        <x:v>15.52779</x:v>
      </x:c>
      <x:c t="n" s="0">
        <x:v>17.04363</x:v>
      </x:c>
      <x:c t="n" s="0">
        <x:v>16.93575</x:v>
      </x:c>
      <x:c t="n" s="0">
        <x:v>21.82989</x:v>
      </x:c>
      <x:c t="n" s="0">
        <x:v>22.0967</x:v>
      </x:c>
      <x:c t="n" s="0">
        <x:v>21.34968</x:v>
      </x:c>
      <x:c t="n" s="0">
        <x:v>23.49256</x:v>
      </x:c>
      <x:c t="n" s="0">
        <x:v>21.13178</x:v>
      </x:c>
      <x:c t="n" s="0">
        <x:v>25.37307</x:v>
      </x:c>
      <x:c t="n" s="0">
        <x:v>23.56267</x:v>
      </x:c>
      <x:c t="n" s="0">
        <x:v>25.04016</x:v>
      </x:c>
      <x:c t="n" s="0">
        <x:v>29.49422</x:v>
      </x:c>
      <x:c t="n" s="0">
        <x:v>24.65157</x:v>
      </x:c>
      <x:c t="n" s="0">
        <x:v>27.54267</x:v>
      </x:c>
      <x:c t="n" s="0">
        <x:v>29.52336</x:v>
      </x:c>
      <x:c t="n" s="0">
        <x:v>21.9042</x:v>
      </x:c>
      <x:c t="n" s="0">
        <x:v>19.62655</x:v>
      </x:c>
      <x:c t="n" s="0">
        <x:v>23.3282</x:v>
      </x:c>
      <x:c t="n" s="0">
        <x:v>26.76581</x:v>
      </x:c>
      <x:c t="n" s="0">
        <x:v>21.12967</x:v>
      </x:c>
      <x:c t="n" s="0">
        <x:v>9.548262</x:v>
      </x:c>
      <x:c t="n" s="0">
        <x:v>8.946867</x:v>
      </x:c>
      <x:c t="n" s="0">
        <x:v>8.051687</x:v>
      </x:c>
      <x:c t="n" s="0">
        <x:v>4.680365</x:v>
      </x:c>
      <x:c t="n" s="0">
        <x:v>3.516543</x:v>
      </x:c>
      <x:c t="n" s="0">
        <x:v>3.755427</x:v>
      </x:c>
      <x:c t="n" s="0">
        <x:v>-30.06697</x:v>
      </x:c>
      <x:c t="n" s="0">
        <x:v>-29.16826</x:v>
      </x:c>
      <x:c t="n" s="0">
        <x:v>-27.39679</x:v>
      </x:c>
      <x:c t="n" s="0">
        <x:v>-13.82687</x:v>
      </x:c>
      <x:c t="n" s="0">
        <x:v>-14.05963</x:v>
      </x:c>
      <x:c t="n" s="0">
        <x:v>-16.21024</x:v>
      </x:c>
      <x:c t="n" s="0">
        <x:v>1.738284</x:v>
      </x:c>
      <x:c t="n" s="0">
        <x:v>5.68047</x:v>
      </x:c>
      <x:c t="n" s="0">
        <x:v>9.62303</x:v>
      </x:c>
      <x:c t="n" s="0">
        <x:v>12.45346</x:v>
      </x:c>
      <x:c t="n" s="0">
        <x:v>15.87714</x:v>
      </x:c>
      <x:c t="n" s="0">
        <x:v>20.01173</x:v>
      </x:c>
      <x:c t="n" s="0">
        <x:v>15.17189</x:v>
      </x:c>
      <x:c t="n" s="0">
        <x:v>16.78435</x:v>
      </x:c>
      <x:c t="n" s="0">
        <x:v>22.76211</x:v>
      </x:c>
      <x:c t="n" s="0">
        <x:v>25.00819</x:v>
      </x:c>
      <x:c t="n" s="0">
        <x:v>17.61458</x:v>
      </x:c>
      <x:c t="n" s="0">
        <x:v>21.83282</x:v>
      </x:c>
      <x:c t="n" s="0">
        <x:v>22.47396</x:v>
      </x:c>
      <x:c t="n" s="0">
        <x:v>18.67794</x:v>
      </x:c>
      <x:c t="n" s="0">
        <x:v>23.34985</x:v>
      </x:c>
      <x:c t="n" s="0">
        <x:v>26.68999</x:v>
      </x:c>
      <x:c t="n" s="0">
        <x:v>25.99459</x:v>
      </x:c>
      <x:c t="n" s="0">
        <x:v>22.99301</x:v>
      </x:c>
      <x:c t="n" s="0">
        <x:v>28.89185</x:v>
      </x:c>
      <x:c t="n" s="0">
        <x:v>25.06913</x:v>
      </x:c>
      <x:c t="n" s="0">
        <x:v>19.04336</x:v>
      </x:c>
      <x:c t="n" s="0">
        <x:v>24.03376</x:v>
      </x:c>
      <x:c t="n" s="0">
        <x:v>27.58263</x:v>
      </x:c>
      <x:c t="n" s="0">
        <x:v>16.19295</x:v>
      </x:c>
      <x:c t="n" s="0">
        <x:v>7.976081</x:v>
      </x:c>
      <x:c t="n" s="0">
        <x:v>6.717045</x:v>
      </x:c>
      <x:c t="n" s="0">
        <x:v>6.376069</x:v>
      </x:c>
      <x:c t="n" s="0">
        <x:v>3.815066</x:v>
      </x:c>
      <x:c t="n" s="0">
        <x:v>2.882502</x:v>
      </x:c>
      <x:c t="n" s="0">
        <x:v>3.43569</x:v>
      </x:c>
      <x:c t="str">
        <x:v>No</x:v>
      </x:c>
      <x:c t="str">
        <x:v>No</x:v>
      </x:c>
      <x:c t="str">
        <x:v/>
      </x:c>
    </x:row>
    <x:row r="123">
      <x:c t="n" s="11">
        <x:v>122</x:v>
      </x:c>
      <x:c t="str" s="11">
        <x:v/>
      </x:c>
      <x:c t="n" s="8">
        <x:v>43944.2990046296</x:v>
      </x:c>
      <x:c t="n" s="7">
        <x:v>43944.2990046296</x:v>
      </x:c>
      <x:c t="n" s="0">
        <x:v>35.12946</x:v>
      </x:c>
      <x:c t="n" s="0">
        <x:v>54.20069</x:v>
      </x:c>
      <x:c t="n" s="0">
        <x:v>51.15485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-16.08252</x:v>
      </x:c>
      <x:c t="n" s="0">
        <x:v>-10.16877</x:v>
      </x:c>
      <x:c t="n" s="0">
        <x:v>-15.07</x:v>
      </x:c>
      <x:c t="n" s="0">
        <x:v>-0.6877266</x:v>
      </x:c>
      <x:c t="n" s="0">
        <x:v>4.102722</x:v>
      </x:c>
      <x:c t="n" s="0">
        <x:v>8.833508</x:v>
      </x:c>
      <x:c t="n" s="0">
        <x:v>12.75499</x:v>
      </x:c>
      <x:c t="n" s="0">
        <x:v>15.22999</x:v>
      </x:c>
      <x:c t="n" s="0">
        <x:v>17.96205</x:v>
      </x:c>
      <x:c t="n" s="0">
        <x:v>17.96385</x:v>
      </x:c>
      <x:c t="n" s="0">
        <x:v>21.46203</x:v>
      </x:c>
      <x:c t="n" s="0">
        <x:v>21.80417</x:v>
      </x:c>
      <x:c t="n" s="0">
        <x:v>22.07195</x:v>
      </x:c>
      <x:c t="n" s="0">
        <x:v>23.40714</x:v>
      </x:c>
      <x:c t="n" s="0">
        <x:v>20.65712</x:v>
      </x:c>
      <x:c t="n" s="0">
        <x:v>25.08198</x:v>
      </x:c>
      <x:c t="n" s="0">
        <x:v>23.16306</x:v>
      </x:c>
      <x:c t="n" s="0">
        <x:v>24.71993</x:v>
      </x:c>
      <x:c t="n" s="0">
        <x:v>29.05931</x:v>
      </x:c>
      <x:c t="n" s="0">
        <x:v>24.69124</x:v>
      </x:c>
      <x:c t="n" s="0">
        <x:v>27.09181</x:v>
      </x:c>
      <x:c t="n" s="0">
        <x:v>29.16629</x:v>
      </x:c>
      <x:c t="n" s="0">
        <x:v>23.72609</x:v>
      </x:c>
      <x:c t="n" s="0">
        <x:v>19.99378</x:v>
      </x:c>
      <x:c t="n" s="0">
        <x:v>23.80418</x:v>
      </x:c>
      <x:c t="n" s="0">
        <x:v>26.47524</x:v>
      </x:c>
      <x:c t="n" s="0">
        <x:v>20.58474</x:v>
      </x:c>
      <x:c t="n" s="0">
        <x:v>9.395807</x:v>
      </x:c>
      <x:c t="n" s="0">
        <x:v>8.749418</x:v>
      </x:c>
      <x:c t="n" s="0">
        <x:v>7.998763</x:v>
      </x:c>
      <x:c t="n" s="0">
        <x:v>4.624166</x:v>
      </x:c>
      <x:c t="n" s="0">
        <x:v>3.458396</x:v>
      </x:c>
      <x:c t="n" s="0">
        <x:v>3.731671</x:v>
      </x:c>
      <x:c t="n" s="0">
        <x:v>-30.06697</x:v>
      </x:c>
      <x:c t="n" s="0">
        <x:v>-29.16826</x:v>
      </x:c>
      <x:c t="n" s="0">
        <x:v>-27.39679</x:v>
      </x:c>
      <x:c t="n" s="0">
        <x:v>-13.82687</x:v>
      </x:c>
      <x:c t="n" s="0">
        <x:v>-14.05963</x:v>
      </x:c>
      <x:c t="n" s="0">
        <x:v>-16.21024</x:v>
      </x:c>
      <x:c t="n" s="0">
        <x:v>1.738284</x:v>
      </x:c>
      <x:c t="n" s="0">
        <x:v>7.91308</x:v>
      </x:c>
      <x:c t="n" s="0">
        <x:v>9.62303</x:v>
      </x:c>
      <x:c t="n" s="0">
        <x:v>14.34128</x:v>
      </x:c>
      <x:c t="n" s="0">
        <x:v>8.041297</x:v>
      </x:c>
      <x:c t="n" s="0">
        <x:v>21.21545</x:v>
      </x:c>
      <x:c t="n" s="0">
        <x:v>23.27928</x:v>
      </x:c>
      <x:c t="n" s="0">
        <x:v>19.76262</x:v>
      </x:c>
      <x:c t="n" s="0">
        <x:v>17.26322</x:v>
      </x:c>
      <x:c t="n" s="0">
        <x:v>22.21719</x:v>
      </x:c>
      <x:c t="n" s="0">
        <x:v>23.4812</x:v>
      </x:c>
      <x:c t="n" s="0">
        <x:v>18.13464</x:v>
      </x:c>
      <x:c t="n" s="0">
        <x:v>24.67474</x:v>
      </x:c>
      <x:c t="n" s="0">
        <x:v>21.68198</x:v>
      </x:c>
      <x:c t="n" s="0">
        <x:v>22.24268</x:v>
      </x:c>
      <x:c t="n" s="0">
        <x:v>23.4682</x:v>
      </x:c>
      <x:c t="n" s="0">
        <x:v>26.55307</x:v>
      </x:c>
      <x:c t="n" s="0">
        <x:v>25.12698</x:v>
      </x:c>
      <x:c t="n" s="0">
        <x:v>25.50736</x:v>
      </x:c>
      <x:c t="n" s="0">
        <x:v>30.41409</x:v>
      </x:c>
      <x:c t="n" s="0">
        <x:v>22.82598</x:v>
      </x:c>
      <x:c t="n" s="0">
        <x:v>26.19807</x:v>
      </x:c>
      <x:c t="n" s="0">
        <x:v>19.32624</x:v>
      </x:c>
      <x:c t="n" s="0">
        <x:v>13.94504</x:v>
      </x:c>
      <x:c t="n" s="0">
        <x:v>7.155459</x:v>
      </x:c>
      <x:c t="n" s="0">
        <x:v>8.64117</x:v>
      </x:c>
      <x:c t="n" s="0">
        <x:v>8.203321</x:v>
      </x:c>
      <x:c t="n" s="0">
        <x:v>5.70806</x:v>
      </x:c>
      <x:c t="n" s="0">
        <x:v>3.473106</x:v>
      </x:c>
      <x:c t="n" s="0">
        <x:v>4.41177</x:v>
      </x:c>
      <x:c t="str">
        <x:v>No</x:v>
      </x:c>
      <x:c t="str">
        <x:v>No</x:v>
      </x:c>
      <x:c t="str">
        <x:v/>
      </x:c>
    </x:row>
    <x:row r="124">
      <x:c t="n" s="11">
        <x:v>123</x:v>
      </x:c>
      <x:c t="str" s="11">
        <x:v/>
      </x:c>
      <x:c t="n" s="8">
        <x:v>43944.2990046296</x:v>
      </x:c>
      <x:c t="n" s="7">
        <x:v>43944.2990046296</x:v>
      </x:c>
      <x:c t="n" s="0">
        <x:v>35.59538</x:v>
      </x:c>
      <x:c t="n" s="0">
        <x:v>54.20069</x:v>
      </x:c>
      <x:c t="n" s="0">
        <x:v>55.81268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-15.671</x:v>
      </x:c>
      <x:c t="n" s="0">
        <x:v>-10.56114</x:v>
      </x:c>
      <x:c t="n" s="0">
        <x:v>-14.65381</x:v>
      </x:c>
      <x:c t="n" s="0">
        <x:v>-0.2375315</x:v>
      </x:c>
      <x:c t="n" s="0">
        <x:v>4.912708</x:v>
      </x:c>
      <x:c t="n" s="0">
        <x:v>8.861493</x:v>
      </x:c>
      <x:c t="n" s="0">
        <x:v>13.02587</x:v>
      </x:c>
      <x:c t="n" s="0">
        <x:v>14.5835</x:v>
      </x:c>
      <x:c t="n" s="0">
        <x:v>18.61704</x:v>
      </x:c>
      <x:c t="n" s="0">
        <x:v>19.45716</x:v>
      </x:c>
      <x:c t="n" s="0">
        <x:v>21.38368</x:v>
      </x:c>
      <x:c t="n" s="0">
        <x:v>21.52414</x:v>
      </x:c>
      <x:c t="n" s="0">
        <x:v>21.48627</x:v>
      </x:c>
      <x:c t="n" s="0">
        <x:v>23.09959</x:v>
      </x:c>
      <x:c t="n" s="0">
        <x:v>20.63977</x:v>
      </x:c>
      <x:c t="n" s="0">
        <x:v>25.01301</x:v>
      </x:c>
      <x:c t="n" s="0">
        <x:v>23.28291</x:v>
      </x:c>
      <x:c t="n" s="0">
        <x:v>24.3395</x:v>
      </x:c>
      <x:c t="n" s="0">
        <x:v>28.4912</x:v>
      </x:c>
      <x:c t="n" s="0">
        <x:v>24.78954</x:v>
      </x:c>
      <x:c t="n" s="0">
        <x:v>27.01137</x:v>
      </x:c>
      <x:c t="n" s="0">
        <x:v>28.88978</x:v>
      </x:c>
      <x:c t="n" s="0">
        <x:v>25.08267</x:v>
      </x:c>
      <x:c t="n" s="0">
        <x:v>19.99169</x:v>
      </x:c>
      <x:c t="n" s="0">
        <x:v>23.68665</x:v>
      </x:c>
      <x:c t="n" s="0">
        <x:v>25.96512</x:v>
      </x:c>
      <x:c t="n" s="0">
        <x:v>20.06142</x:v>
      </x:c>
      <x:c t="n" s="0">
        <x:v>9.13844</x:v>
      </x:c>
      <x:c t="n" s="0">
        <x:v>8.737027</x:v>
      </x:c>
      <x:c t="n" s="0">
        <x:v>7.887783</x:v>
      </x:c>
      <x:c t="n" s="0">
        <x:v>4.703704</x:v>
      </x:c>
      <x:c t="n" s="0">
        <x:v>3.494216</x:v>
      </x:c>
      <x:c t="n" s="0">
        <x:v>3.977597</x:v>
      </x:c>
      <x:c t="n" s="0">
        <x:v>-30.06697</x:v>
      </x:c>
      <x:c t="n" s="0">
        <x:v>-29.16826</x:v>
      </x:c>
      <x:c t="n" s="0">
        <x:v>-27.39679</x:v>
      </x:c>
      <x:c t="n" s="0">
        <x:v>-13.82687</x:v>
      </x:c>
      <x:c t="n" s="0">
        <x:v>-14.05963</x:v>
      </x:c>
      <x:c t="n" s="0">
        <x:v>-11.05237</x:v>
      </x:c>
      <x:c t="n" s="0">
        <x:v>1.738284</x:v>
      </x:c>
      <x:c t="n" s="0">
        <x:v>7.91308</x:v>
      </x:c>
      <x:c t="n" s="0">
        <x:v>8.394546</x:v>
      </x:c>
      <x:c t="n" s="0">
        <x:v>14.34128</x:v>
      </x:c>
      <x:c t="n" s="0">
        <x:v>2.433411</x:v>
      </x:c>
      <x:c t="n" s="0">
        <x:v>21.21545</x:v>
      </x:c>
      <x:c t="n" s="0">
        <x:v>23.77444</x:v>
      </x:c>
      <x:c t="n" s="0">
        <x:v>20.89463</x:v>
      </x:c>
      <x:c t="n" s="0">
        <x:v>20.68087</x:v>
      </x:c>
      <x:c t="n" s="0">
        <x:v>18.74637</x:v>
      </x:c>
      <x:c t="n" s="0">
        <x:v>20.10497</x:v>
      </x:c>
      <x:c t="n" s="0">
        <x:v>21.62131</x:v>
      </x:c>
      <x:c t="n" s="0">
        <x:v>21.81032</x:v>
      </x:c>
      <x:c t="n" s="0">
        <x:v>24.86023</x:v>
      </x:c>
      <x:c t="n" s="0">
        <x:v>21.72437</x:v>
      </x:c>
      <x:c t="n" s="0">
        <x:v>21.1321</x:v>
      </x:c>
      <x:c t="n" s="0">
        <x:v>24.70334</x:v>
      </x:c>
      <x:c t="n" s="0">
        <x:v>24.79111</x:v>
      </x:c>
      <x:c t="n" s="0">
        <x:v>26.07128</x:v>
      </x:c>
      <x:c t="n" s="0">
        <x:v>27.93266</x:v>
      </x:c>
      <x:c t="n" s="0">
        <x:v>16.51626</x:v>
      </x:c>
      <x:c t="n" s="0">
        <x:v>21.91837</x:v>
      </x:c>
      <x:c t="n" s="0">
        <x:v>20.18997</x:v>
      </x:c>
      <x:c t="n" s="0">
        <x:v>14.35625</x:v>
      </x:c>
      <x:c t="n" s="0">
        <x:v>8.379398</x:v>
      </x:c>
      <x:c t="n" s="0">
        <x:v>7.682209</x:v>
      </x:c>
      <x:c t="n" s="0">
        <x:v>6.710797</x:v>
      </x:c>
      <x:c t="n" s="0">
        <x:v>3.900385</x:v>
      </x:c>
      <x:c t="n" s="0">
        <x:v>2.963627</x:v>
      </x:c>
      <x:c t="n" s="0">
        <x:v>4.474635</x:v>
      </x:c>
      <x:c t="str">
        <x:v>No</x:v>
      </x:c>
      <x:c t="str">
        <x:v>No</x:v>
      </x:c>
      <x:c t="str">
        <x:v/>
      </x:c>
    </x:row>
    <x:row r="125">
      <x:c t="n" s="11">
        <x:v>124</x:v>
      </x:c>
      <x:c t="str" s="11">
        <x:v/>
      </x:c>
      <x:c t="n" s="8">
        <x:v>43944.2990046296</x:v>
      </x:c>
      <x:c t="n" s="7">
        <x:v>43944.2990046296</x:v>
      </x:c>
      <x:c t="n" s="0">
        <x:v>35.0232</x:v>
      </x:c>
      <x:c t="n" s="0">
        <x:v>54.20069</x:v>
      </x:c>
      <x:c t="n" s="0">
        <x:v>57.91662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-15.34801</x:v>
      </x:c>
      <x:c t="n" s="0">
        <x:v>-10.92681</x:v>
      </x:c>
      <x:c t="n" s="0">
        <x:v>-13.62934</x:v>
      </x:c>
      <x:c t="n" s="0">
        <x:v>0.1131426</x:v>
      </x:c>
      <x:c t="n" s="0">
        <x:v>5.501936</x:v>
      </x:c>
      <x:c t="n" s="0">
        <x:v>8.732937</x:v>
      </x:c>
      <x:c t="n" s="0">
        <x:v>13.2089</x:v>
      </x:c>
      <x:c t="n" s="0">
        <x:v>13.94322</x:v>
      </x:c>
      <x:c t="n" s="0">
        <x:v>18.71847</x:v>
      </x:c>
      <x:c t="n" s="0">
        <x:v>19.8837</x:v>
      </x:c>
      <x:c t="n" s="0">
        <x:v>21.79282</x:v>
      </x:c>
      <x:c t="n" s="0">
        <x:v>21.50702</x:v>
      </x:c>
      <x:c t="n" s="0">
        <x:v>21.58659</x:v>
      </x:c>
      <x:c t="n" s="0">
        <x:v>22.97961</x:v>
      </x:c>
      <x:c t="n" s="0">
        <x:v>20.89285</x:v>
      </x:c>
      <x:c t="n" s="0">
        <x:v>24.48512</x:v>
      </x:c>
      <x:c t="n" s="0">
        <x:v>23.3186</x:v>
      </x:c>
      <x:c t="n" s="0">
        <x:v>24.63735</x:v>
      </x:c>
      <x:c t="n" s="0">
        <x:v>28.0608</x:v>
      </x:c>
      <x:c t="n" s="0">
        <x:v>24.93712</x:v>
      </x:c>
      <x:c t="n" s="0">
        <x:v>26.74306</x:v>
      </x:c>
      <x:c t="n" s="0">
        <x:v>28.58782</x:v>
      </x:c>
      <x:c t="n" s="0">
        <x:v>25.76154</x:v>
      </x:c>
      <x:c t="n" s="0">
        <x:v>19.76022</x:v>
      </x:c>
      <x:c t="n" s="0">
        <x:v>23.80124</x:v>
      </x:c>
      <x:c t="n" s="0">
        <x:v>25.51102</x:v>
      </x:c>
      <x:c t="n" s="0">
        <x:v>19.6264</x:v>
      </x:c>
      <x:c t="n" s="0">
        <x:v>9.064926</x:v>
      </x:c>
      <x:c t="n" s="0">
        <x:v>8.598124</x:v>
      </x:c>
      <x:c t="n" s="0">
        <x:v>7.827964</x:v>
      </x:c>
      <x:c t="n" s="0">
        <x:v>4.533605</x:v>
      </x:c>
      <x:c t="n" s="0">
        <x:v>3.479176</x:v>
      </x:c>
      <x:c t="n" s="0">
        <x:v>4.059456</x:v>
      </x:c>
      <x:c t="n" s="0">
        <x:v>-30.06697</x:v>
      </x:c>
      <x:c t="n" s="0">
        <x:v>-29.16826</x:v>
      </x:c>
      <x:c t="n" s="0">
        <x:v>-27.30462</x:v>
      </x:c>
      <x:c t="n" s="0">
        <x:v>-14.01894</x:v>
      </x:c>
      <x:c t="n" s="0">
        <x:v>-14.05963</x:v>
      </x:c>
      <x:c t="n" s="0">
        <x:v>-10.14736</x:v>
      </x:c>
      <x:c t="n" s="0">
        <x:v>1.738284</x:v>
      </x:c>
      <x:c t="n" s="0">
        <x:v>7.755587</x:v>
      </x:c>
      <x:c t="n" s="0">
        <x:v>7.893434</x:v>
      </x:c>
      <x:c t="n" s="0">
        <x:v>13.57085</x:v>
      </x:c>
      <x:c t="n" s="0">
        <x:v>2.433411</x:v>
      </x:c>
      <x:c t="n" s="0">
        <x:v>17.14569</x:v>
      </x:c>
      <x:c t="n" s="0">
        <x:v>18.51912</x:v>
      </x:c>
      <x:c t="n" s="0">
        <x:v>24.83187</x:v>
      </x:c>
      <x:c t="n" s="0">
        <x:v>21.9726</x:v>
      </x:c>
      <x:c t="n" s="0">
        <x:v>22.08941</x:v>
      </x:c>
      <x:c t="n" s="0">
        <x:v>23.91847</x:v>
      </x:c>
      <x:c t="n" s="0">
        <x:v>21.64065</x:v>
      </x:c>
      <x:c t="n" s="0">
        <x:v>18.4057</x:v>
      </x:c>
      <x:c t="n" s="0">
        <x:v>23.1185</x:v>
      </x:c>
      <x:c t="n" s="0">
        <x:v>26.27973</x:v>
      </x:c>
      <x:c t="n" s="0">
        <x:v>24.64413</x:v>
      </x:c>
      <x:c t="n" s="0">
        <x:v>23.69867</x:v>
      </x:c>
      <x:c t="n" s="0">
        <x:v>24.83899</x:v>
      </x:c>
      <x:c t="n" s="0">
        <x:v>26.07454</x:v>
      </x:c>
      <x:c t="n" s="0">
        <x:v>26.97667</x:v>
      </x:c>
      <x:c t="n" s="0">
        <x:v>16.62638</x:v>
      </x:c>
      <x:c t="n" s="0">
        <x:v>24.9319</x:v>
      </x:c>
      <x:c t="n" s="0">
        <x:v>22.10578</x:v>
      </x:c>
      <x:c t="n" s="0">
        <x:v>19.76102</x:v>
      </x:c>
      <x:c t="n" s="0">
        <x:v>8.769834</x:v>
      </x:c>
      <x:c t="n" s="0">
        <x:v>7.272215</x:v>
      </x:c>
      <x:c t="n" s="0">
        <x:v>7.298324</x:v>
      </x:c>
      <x:c t="n" s="0">
        <x:v>4.263789</x:v>
      </x:c>
      <x:c t="n" s="0">
        <x:v>3.284693</x:v>
      </x:c>
      <x:c t="n" s="0">
        <x:v>4.290421</x:v>
      </x:c>
      <x:c t="str">
        <x:v>No</x:v>
      </x:c>
      <x:c t="str">
        <x:v>No</x:v>
      </x:c>
      <x:c t="str">
        <x:v/>
      </x:c>
    </x:row>
    <x:row r="126">
      <x:c t="n" s="11">
        <x:v>125</x:v>
      </x:c>
      <x:c t="str" s="11">
        <x:v/>
      </x:c>
      <x:c t="n" s="8">
        <x:v>43944.2990046296</x:v>
      </x:c>
      <x:c t="n" s="7">
        <x:v>43944.2990046296</x:v>
      </x:c>
      <x:c t="n" s="0">
        <x:v>35.92899</x:v>
      </x:c>
      <x:c t="n" s="0">
        <x:v>54.20069</x:v>
      </x:c>
      <x:c t="n" s="0">
        <x:v>53.53096</x:v>
      </x:c>
      <x:c t="n" s="0">
        <x:v>60.44589</x:v>
      </x:c>
      <x:c t="n" s="0">
        <x:v>-30.06697</x:v>
      </x:c>
      <x:c t="n" s="0">
        <x:v>-29.16826</x:v>
      </x:c>
      <x:c t="n" s="0">
        <x:v>-28.12544</x:v>
      </x:c>
      <x:c t="n" s="0">
        <x:v>-15.32041</x:v>
      </x:c>
      <x:c t="n" s="0">
        <x:v>-11.2655</x:v>
      </x:c>
      <x:c t="n" s="0">
        <x:v>-12.9125</x:v>
      </x:c>
      <x:c t="n" s="0">
        <x:v>0.391726</x:v>
      </x:c>
      <x:c t="n" s="0">
        <x:v>5.726008</x:v>
      </x:c>
      <x:c t="n" s="0">
        <x:v>8.620052</x:v>
      </x:c>
      <x:c t="n" s="0">
        <x:v>13.12953</x:v>
      </x:c>
      <x:c t="n" s="0">
        <x:v>13.31004</x:v>
      </x:c>
      <x:c t="n" s="0">
        <x:v>18.4178</x:v>
      </x:c>
      <x:c t="n" s="0">
        <x:v>19.31365</x:v>
      </x:c>
      <x:c t="n" s="0">
        <x:v>22.48558</x:v>
      </x:c>
      <x:c t="n" s="0">
        <x:v>21.99258</x:v>
      </x:c>
      <x:c t="n" s="0">
        <x:v>21.64657</x:v>
      </x:c>
      <x:c t="n" s="0">
        <x:v>23.34666</x:v>
      </x:c>
      <x:c t="n" s="0">
        <x:v>20.72397</x:v>
      </x:c>
      <x:c t="n" s="0">
        <x:v>23.98578</x:v>
      </x:c>
      <x:c t="n" s="0">
        <x:v>23.28892</x:v>
      </x:c>
      <x:c t="n" s="0">
        <x:v>24.83543</x:v>
      </x:c>
      <x:c t="n" s="0">
        <x:v>27.60349</x:v>
      </x:c>
      <x:c t="n" s="0">
        <x:v>24.56735</x:v>
      </x:c>
      <x:c t="n" s="0">
        <x:v>26.27176</x:v>
      </x:c>
      <x:c t="n" s="0">
        <x:v>28.22026</x:v>
      </x:c>
      <x:c t="n" s="0">
        <x:v>25.55322</x:v>
      </x:c>
      <x:c t="n" s="0">
        <x:v>19.36881</x:v>
      </x:c>
      <x:c t="n" s="0">
        <x:v>23.75035</x:v>
      </x:c>
      <x:c t="n" s="0">
        <x:v>25.09921</x:v>
      </x:c>
      <x:c t="n" s="0">
        <x:v>19.86962</x:v>
      </x:c>
      <x:c t="n" s="0">
        <x:v>8.946791</x:v>
      </x:c>
      <x:c t="n" s="0">
        <x:v>8.347322</x:v>
      </x:c>
      <x:c t="n" s="0">
        <x:v>7.691565</x:v>
      </x:c>
      <x:c t="n" s="0">
        <x:v>4.653198</x:v>
      </x:c>
      <x:c t="n" s="0">
        <x:v>3.413017</x:v>
      </x:c>
      <x:c t="n" s="0">
        <x:v>3.938201</x:v>
      </x:c>
      <x:c t="n" s="0">
        <x:v>-30.06697</x:v>
      </x:c>
      <x:c t="n" s="0">
        <x:v>-29.16826</x:v>
      </x:c>
      <x:c t="n" s="0">
        <x:v>-26.70897</x:v>
      </x:c>
      <x:c t="n" s="0">
        <x:v>-15.67184</x:v>
      </x:c>
      <x:c t="n" s="0">
        <x:v>-14.05963</x:v>
      </x:c>
      <x:c t="n" s="0">
        <x:v>-10.14736</x:v>
      </x:c>
      <x:c t="n" s="0">
        <x:v>0.2916824</x:v>
      </x:c>
      <x:c t="n" s="0">
        <x:v>6.456651</x:v>
      </x:c>
      <x:c t="n" s="0">
        <x:v>7.351026</x:v>
      </x:c>
      <x:c t="n" s="0">
        <x:v>12.63363</x:v>
      </x:c>
      <x:c t="n" s="0">
        <x:v>17.53524</x:v>
      </x:c>
      <x:c t="n" s="0">
        <x:v>16.05663</x:v>
      </x:c>
      <x:c t="n" s="0">
        <x:v>11.85188</x:v>
      </x:c>
      <x:c t="n" s="0">
        <x:v>24.68216</x:v>
      </x:c>
      <x:c t="n" s="0">
        <x:v>24.66038</x:v>
      </x:c>
      <x:c t="n" s="0">
        <x:v>21.69586</x:v>
      </x:c>
      <x:c t="n" s="0">
        <x:v>23.05509</x:v>
      </x:c>
      <x:c t="n" s="0">
        <x:v>17.41383</x:v>
      </x:c>
      <x:c t="n" s="0">
        <x:v>19.10228</x:v>
      </x:c>
      <x:c t="n" s="0">
        <x:v>22.46923</x:v>
      </x:c>
      <x:c t="n" s="0">
        <x:v>25.18544</x:v>
      </x:c>
      <x:c t="n" s="0">
        <x:v>22.79424</x:v>
      </x:c>
      <x:c t="n" s="0">
        <x:v>22.42421</x:v>
      </x:c>
      <x:c t="n" s="0">
        <x:v>21.67318</x:v>
      </x:c>
      <x:c t="n" s="0">
        <x:v>24.65346</x:v>
      </x:c>
      <x:c t="n" s="0">
        <x:v>25.62275</x:v>
      </x:c>
      <x:c t="n" s="0">
        <x:v>17.34975</x:v>
      </x:c>
      <x:c t="n" s="0">
        <x:v>22.60297</x:v>
      </x:c>
      <x:c t="n" s="0">
        <x:v>20.41855</x:v>
      </x:c>
      <x:c t="n" s="0">
        <x:v>19.78613</x:v>
      </x:c>
      <x:c t="n" s="0">
        <x:v>7.178559</x:v>
      </x:c>
      <x:c t="n" s="0">
        <x:v>6.417508</x:v>
      </x:c>
      <x:c t="n" s="0">
        <x:v>7.082679</x:v>
      </x:c>
      <x:c t="n" s="0">
        <x:v>5.489506</x:v>
      </x:c>
      <x:c t="n" s="0">
        <x:v>3.250581</x:v>
      </x:c>
      <x:c t="n" s="0">
        <x:v>3.294756</x:v>
      </x:c>
      <x:c t="str">
        <x:v>No</x:v>
      </x:c>
      <x:c t="str">
        <x:v>No</x:v>
      </x:c>
      <x:c t="str">
        <x:v/>
      </x:c>
    </x:row>
    <x:row r="127">
      <x:c t="n" s="11">
        <x:v>126</x:v>
      </x:c>
      <x:c t="str" s="11">
        <x:v/>
      </x:c>
      <x:c t="n" s="8">
        <x:v>43944.2990046296</x:v>
      </x:c>
      <x:c t="n" s="7">
        <x:v>43944.2990046296</x:v>
      </x:c>
      <x:c t="n" s="0">
        <x:v>37.76666</x:v>
      </x:c>
      <x:c t="n" s="0">
        <x:v>54.20069</x:v>
      </x:c>
      <x:c t="n" s="0">
        <x:v>56.64093</x:v>
      </x:c>
      <x:c t="n" s="0">
        <x:v>62.66438</x:v>
      </x:c>
      <x:c t="n" s="0">
        <x:v>-30.06697</x:v>
      </x:c>
      <x:c t="n" s="0">
        <x:v>-29.16826</x:v>
      </x:c>
      <x:c t="n" s="0">
        <x:v>-27.88899</x:v>
      </x:c>
      <x:c t="n" s="0">
        <x:v>-15.37002</x:v>
      </x:c>
      <x:c t="n" s="0">
        <x:v>-11.57725</x:v>
      </x:c>
      <x:c t="n" s="0">
        <x:v>-12.38194</x:v>
      </x:c>
      <x:c t="n" s="0">
        <x:v>-0.05285277</x:v>
      </x:c>
      <x:c t="n" s="0">
        <x:v>5.840635</x:v>
      </x:c>
      <x:c t="n" s="0">
        <x:v>8.346004</x:v>
      </x:c>
      <x:c t="n" s="0">
        <x:v>13.06057</x:v>
      </x:c>
      <x:c t="n" s="0">
        <x:v>16.01446</x:v>
      </x:c>
      <x:c t="n" s="0">
        <x:v>18.14343</x:v>
      </x:c>
      <x:c t="n" s="0">
        <x:v>18.75953</x:v>
      </x:c>
      <x:c t="n" s="0">
        <x:v>22.2329</x:v>
      </x:c>
      <x:c t="n" s="0">
        <x:v>22.16352</x:v>
      </x:c>
      <x:c t="n" s="0">
        <x:v>21.442</x:v>
      </x:c>
      <x:c t="n" s="0">
        <x:v>23.06678</x:v>
      </x:c>
      <x:c t="n" s="0">
        <x:v>20.66656</x:v>
      </x:c>
      <x:c t="n" s="0">
        <x:v>23.48847</x:v>
      </x:c>
      <x:c t="n" s="0">
        <x:v>23.64106</x:v>
      </x:c>
      <x:c t="n" s="0">
        <x:v>24.71429</x:v>
      </x:c>
      <x:c t="n" s="0">
        <x:v>27.50285</x:v>
      </x:c>
      <x:c t="n" s="0">
        <x:v>24.60616</x:v>
      </x:c>
      <x:c t="n" s="0">
        <x:v>25.95085</x:v>
      </x:c>
      <x:c t="n" s="0">
        <x:v>27.79309</x:v>
      </x:c>
      <x:c t="n" s="0">
        <x:v>25.48479</x:v>
      </x:c>
      <x:c t="n" s="0">
        <x:v>18.97026</x:v>
      </x:c>
      <x:c t="n" s="0">
        <x:v>23.6717</x:v>
      </x:c>
      <x:c t="n" s="0">
        <x:v>24.78599</x:v>
      </x:c>
      <x:c t="n" s="0">
        <x:v>19.74721</x:v>
      </x:c>
      <x:c t="n" s="0">
        <x:v>8.683681</x:v>
      </x:c>
      <x:c t="n" s="0">
        <x:v>8.265227</x:v>
      </x:c>
      <x:c t="n" s="0">
        <x:v>7.58509</x:v>
      </x:c>
      <x:c t="n" s="0">
        <x:v>4.696225</x:v>
      </x:c>
      <x:c t="n" s="0">
        <x:v>3.293325</x:v>
      </x:c>
      <x:c t="n" s="0">
        <x:v>3.892248</x:v>
      </x:c>
      <x:c t="n" s="0">
        <x:v>-30.06697</x:v>
      </x:c>
      <x:c t="n" s="0">
        <x:v>-29.16826</x:v>
      </x:c>
      <x:c t="n" s="0">
        <x:v>-26.70897</x:v>
      </x:c>
      <x:c t="n" s="0">
        <x:v>-15.67184</x:v>
      </x:c>
      <x:c t="n" s="0">
        <x:v>-14.05963</x:v>
      </x:c>
      <x:c t="n" s="0">
        <x:v>-10.14736</x:v>
      </x:c>
      <x:c t="n" s="0">
        <x:v>-4.378148</x:v>
      </x:c>
      <x:c t="n" s="0">
        <x:v>6.456651</x:v>
      </x:c>
      <x:c t="n" s="0">
        <x:v>6.262416</x:v>
      </x:c>
      <x:c t="n" s="0">
        <x:v>12.63363</x:v>
      </x:c>
      <x:c t="n" s="0">
        <x:v>21.71026</x:v>
      </x:c>
      <x:c t="n" s="0">
        <x:v>16.05663</x:v>
      </x:c>
      <x:c t="n" s="0">
        <x:v>10.96163</x:v>
      </x:c>
      <x:c t="n" s="0">
        <x:v>16.06479</x:v>
      </x:c>
      <x:c t="n" s="0">
        <x:v>20.77721</x:v>
      </x:c>
      <x:c t="n" s="0">
        <x:v>19.16388</x:v>
      </x:c>
      <x:c t="n" s="0">
        <x:v>23.68007</x:v>
      </x:c>
      <x:c t="n" s="0">
        <x:v>23.38346</x:v>
      </x:c>
      <x:c t="n" s="0">
        <x:v>21.11325</x:v>
      </x:c>
      <x:c t="n" s="0">
        <x:v>25.62508</x:v>
      </x:c>
      <x:c t="n" s="0">
        <x:v>24.38315</x:v>
      </x:c>
      <x:c t="n" s="0">
        <x:v>26.97272</x:v>
      </x:c>
      <x:c t="n" s="0">
        <x:v>25.00019</x:v>
      </x:c>
      <x:c t="n" s="0">
        <x:v>25.83959</x:v>
      </x:c>
      <x:c t="n" s="0">
        <x:v>23.07761</x:v>
      </x:c>
      <x:c t="n" s="0">
        <x:v>25.38015</x:v>
      </x:c>
      <x:c t="n" s="0">
        <x:v>16.52819</x:v>
      </x:c>
      <x:c t="n" s="0">
        <x:v>23.47384</x:v>
      </x:c>
      <x:c t="n" s="0">
        <x:v>24.22751</x:v>
      </x:c>
      <x:c t="n" s="0">
        <x:v>18.11676</x:v>
      </x:c>
      <x:c t="n" s="0">
        <x:v>6.44422</x:v>
      </x:c>
      <x:c t="n" s="0">
        <x:v>8.039879</x:v>
      </x:c>
      <x:c t="n" s="0">
        <x:v>6.152297</x:v>
      </x:c>
      <x:c t="n" s="0">
        <x:v>4.457396</x:v>
      </x:c>
      <x:c t="n" s="0">
        <x:v>2.387969</x:v>
      </x:c>
      <x:c t="n" s="0">
        <x:v>3.439749</x:v>
      </x:c>
      <x:c t="str">
        <x:v>No</x:v>
      </x:c>
      <x:c t="str">
        <x:v>No</x:v>
      </x:c>
      <x:c t="str">
        <x:v/>
      </x:c>
    </x:row>
    <x:row r="128">
      <x:c t="n" s="11">
        <x:v>127</x:v>
      </x:c>
      <x:c t="str" s="11">
        <x:v/>
      </x:c>
      <x:c t="n" s="8">
        <x:v>43944.2990162037</x:v>
      </x:c>
      <x:c t="n" s="7">
        <x:v>43944.2990162037</x:v>
      </x:c>
      <x:c t="n" s="0">
        <x:v>37.39025</x:v>
      </x:c>
      <x:c t="n" s="0">
        <x:v>54.20069</x:v>
      </x:c>
      <x:c t="n" s="0">
        <x:v>49.38399</x:v>
      </x:c>
      <x:c t="n" s="0">
        <x:v>60.44589</x:v>
      </x:c>
      <x:c t="n" s="0">
        <x:v>-30.06697</x:v>
      </x:c>
      <x:c t="n" s="0">
        <x:v>-29.16826</x:v>
      </x:c>
      <x:c t="n" s="0">
        <x:v>-27.69641</x:v>
      </x:c>
      <x:c t="n" s="0">
        <x:v>-15.41285</x:v>
      </x:c>
      <x:c t="n" s="0">
        <x:v>-11.73291</x:v>
      </x:c>
      <x:c t="n" s="0">
        <x:v>-11.97506</x:v>
      </x:c>
      <x:c t="n" s="0">
        <x:v>-0.4722625</x:v>
      </x:c>
      <x:c t="n" s="0">
        <x:v>5.782284</x:v>
      </x:c>
      <x:c t="n" s="0">
        <x:v>8.097438</x:v>
      </x:c>
      <x:c t="n" s="0">
        <x:v>13.01498</x:v>
      </x:c>
      <x:c t="n" s="0">
        <x:v>17.46286</x:v>
      </x:c>
      <x:c t="n" s="0">
        <x:v>17.76102</x:v>
      </x:c>
      <x:c t="n" s="0">
        <x:v>18.15008</x:v>
      </x:c>
      <x:c t="n" s="0">
        <x:v>21.72338</x:v>
      </x:c>
      <x:c t="n" s="0">
        <x:v>21.74918</x:v>
      </x:c>
      <x:c t="n" s="0">
        <x:v>21.4368</x:v>
      </x:c>
      <x:c t="n" s="0">
        <x:v>23.40758</x:v>
      </x:c>
      <x:c t="n" s="0">
        <x:v>21.13352</x:v>
      </x:c>
      <x:c t="n" s="0">
        <x:v>23.48263</x:v>
      </x:c>
      <x:c t="n" s="0">
        <x:v>23.6062</x:v>
      </x:c>
      <x:c t="n" s="0">
        <x:v>24.56515</x:v>
      </x:c>
      <x:c t="n" s="0">
        <x:v>27.12684</x:v>
      </x:c>
      <x:c t="n" s="0">
        <x:v>24.43001</x:v>
      </x:c>
      <x:c t="n" s="0">
        <x:v>26.22935</x:v>
      </x:c>
      <x:c t="n" s="0">
        <x:v>27.44368</x:v>
      </x:c>
      <x:c t="n" s="0">
        <x:v>26.55206</x:v>
      </x:c>
      <x:c t="n" s="0">
        <x:v>18.98035</x:v>
      </x:c>
      <x:c t="n" s="0">
        <x:v>23.7695</x:v>
      </x:c>
      <x:c t="n" s="0">
        <x:v>24.74858</x:v>
      </x:c>
      <x:c t="n" s="0">
        <x:v>19.36464</x:v>
      </x:c>
      <x:c t="n" s="0">
        <x:v>8.53779</x:v>
      </x:c>
      <x:c t="n" s="0">
        <x:v>8.312468</x:v>
      </x:c>
      <x:c t="n" s="0">
        <x:v>7.514407</x:v>
      </x:c>
      <x:c t="n" s="0">
        <x:v>4.66779</x:v>
      </x:c>
      <x:c t="n" s="0">
        <x:v>3.138732</x:v>
      </x:c>
      <x:c t="n" s="0">
        <x:v>3.816895</x:v>
      </x:c>
      <x:c t="n" s="0">
        <x:v>-30.06697</x:v>
      </x:c>
      <x:c t="n" s="0">
        <x:v>-29.16826</x:v>
      </x:c>
      <x:c t="n" s="0">
        <x:v>-26.70897</x:v>
      </x:c>
      <x:c t="n" s="0">
        <x:v>-15.67184</x:v>
      </x:c>
      <x:c t="n" s="0">
        <x:v>-11.87054</x:v>
      </x:c>
      <x:c t="n" s="0">
        <x:v>-10.14736</x:v>
      </x:c>
      <x:c t="n" s="0">
        <x:v>-4.378148</x:v>
      </x:c>
      <x:c t="n" s="0">
        <x:v>4.215276</x:v>
      </x:c>
      <x:c t="n" s="0">
        <x:v>6.262416</x:v>
      </x:c>
      <x:c t="n" s="0">
        <x:v>12.83072</x:v>
      </x:c>
      <x:c t="n" s="0">
        <x:v>21.71026</x:v>
      </x:c>
      <x:c t="n" s="0">
        <x:v>12.03927</x:v>
      </x:c>
      <x:c t="n" s="0">
        <x:v>8.891259</x:v>
      </x:c>
      <x:c t="n" s="0">
        <x:v>16.57678</x:v>
      </x:c>
      <x:c t="n" s="0">
        <x:v>17.74259</x:v>
      </x:c>
      <x:c t="n" s="0">
        <x:v>22.28255</x:v>
      </x:c>
      <x:c t="n" s="0">
        <x:v>24.36088</x:v>
      </x:c>
      <x:c t="n" s="0">
        <x:v>23.11877</x:v>
      </x:c>
      <x:c t="n" s="0">
        <x:v>21.98629</x:v>
      </x:c>
      <x:c t="n" s="0">
        <x:v>21.8784</x:v>
      </x:c>
      <x:c t="n" s="0">
        <x:v>23.14183</x:v>
      </x:c>
      <x:c t="n" s="0">
        <x:v>22.21278</x:v>
      </x:c>
      <x:c t="n" s="0">
        <x:v>24.05416</x:v>
      </x:c>
      <x:c t="n" s="0">
        <x:v>27.73424</x:v>
      </x:c>
      <x:c t="n" s="0">
        <x:v>26.358</x:v>
      </x:c>
      <x:c t="n" s="0">
        <x:v>29.62163</x:v>
      </x:c>
      <x:c t="n" s="0">
        <x:v>17.7761</x:v>
      </x:c>
      <x:c t="n" s="0">
        <x:v>26.41903</x:v>
      </x:c>
      <x:c t="n" s="0">
        <x:v>23.83411</x:v>
      </x:c>
      <x:c t="n" s="0">
        <x:v>15.1555</x:v>
      </x:c>
      <x:c t="n" s="0">
        <x:v>8.318366</x:v>
      </x:c>
      <x:c t="n" s="0">
        <x:v>9.459867</x:v>
      </x:c>
      <x:c t="n" s="0">
        <x:v>7.93247</x:v>
      </x:c>
      <x:c t="n" s="0">
        <x:v>4.630014</x:v>
      </x:c>
      <x:c t="n" s="0">
        <x:v>2.461274</x:v>
      </x:c>
      <x:c t="n" s="0">
        <x:v>3.190225</x:v>
      </x:c>
      <x:c t="str">
        <x:v>No</x:v>
      </x:c>
      <x:c t="str">
        <x:v>No</x:v>
      </x:c>
      <x:c t="str">
        <x:v/>
      </x:c>
    </x:row>
    <x:row r="129">
      <x:c t="n" s="11">
        <x:v>128</x:v>
      </x:c>
      <x:c t="str" s="11">
        <x:v/>
      </x:c>
      <x:c t="n" s="8">
        <x:v>43944.2990162037</x:v>
      </x:c>
      <x:c t="n" s="7">
        <x:v>43944.2990162037</x:v>
      </x:c>
      <x:c t="n" s="0">
        <x:v>36.34404</x:v>
      </x:c>
      <x:c t="n" s="0">
        <x:v>54.20069</x:v>
      </x:c>
      <x:c t="n" s="0">
        <x:v>47.58903</x:v>
      </x:c>
      <x:c t="n" s="0">
        <x:v>55.67467</x:v>
      </x:c>
      <x:c t="n" s="0">
        <x:v>-30.06697</x:v>
      </x:c>
      <x:c t="n" s="0">
        <x:v>-29.16826</x:v>
      </x:c>
      <x:c t="n" s="0">
        <x:v>-27.53845</x:v>
      </x:c>
      <x:c t="n" s="0">
        <x:v>-15.44975</x:v>
      </x:c>
      <x:c t="n" s="0">
        <x:v>-11.67208</x:v>
      </x:c>
      <x:c t="n" s="0">
        <x:v>-11.65543</x:v>
      </x:c>
      <x:c t="n" s="0">
        <x:v>-0.8656018</x:v>
      </x:c>
      <x:c t="n" s="0">
        <x:v>5.480506</x:v>
      </x:c>
      <x:c t="n" s="0">
        <x:v>7.873279</x:v>
      </x:c>
      <x:c t="n" s="0">
        <x:v>12.99759</x:v>
      </x:c>
      <x:c t="n" s="0">
        <x:v>18.40475</x:v>
      </x:c>
      <x:c t="n" s="0">
        <x:v>17.17258</x:v>
      </x:c>
      <x:c t="n" s="0">
        <x:v>17.55194</x:v>
      </x:c>
      <x:c t="n" s="0">
        <x:v>21.29909</x:v>
      </x:c>
      <x:c t="n" s="0">
        <x:v>21.31962</x:v>
      </x:c>
      <x:c t="n" s="0">
        <x:v>21.34848</x:v>
      </x:c>
      <x:c t="n" s="0">
        <x:v>23.27875</x:v>
      </x:c>
      <x:c t="n" s="0">
        <x:v>22.00225</x:v>
      </x:c>
      <x:c t="n" s="0">
        <x:v>23.16696</x:v>
      </x:c>
      <x:c t="n" s="0">
        <x:v>23.21627</x:v>
      </x:c>
      <x:c t="n" s="0">
        <x:v>24.48992</x:v>
      </x:c>
      <x:c t="n" s="0">
        <x:v>27.37531</x:v>
      </x:c>
      <x:c t="n" s="0">
        <x:v>25.09412</x:v>
      </x:c>
      <x:c t="n" s="0">
        <x:v>26.48051</x:v>
      </x:c>
      <x:c t="n" s="0">
        <x:v>27.20412</x:v>
      </x:c>
      <x:c t="n" s="0">
        <x:v>26.52348</x:v>
      </x:c>
      <x:c t="n" s="0">
        <x:v>18.86591</x:v>
      </x:c>
      <x:c t="n" s="0">
        <x:v>24.12511</x:v>
      </x:c>
      <x:c t="n" s="0">
        <x:v>24.59512</x:v>
      </x:c>
      <x:c t="n" s="0">
        <x:v>19.08042</x:v>
      </x:c>
      <x:c t="n" s="0">
        <x:v>8.550781</x:v>
      </x:c>
      <x:c t="n" s="0">
        <x:v>8.363461</x:v>
      </x:c>
      <x:c t="n" s="0">
        <x:v>7.74165</x:v>
      </x:c>
      <x:c t="n" s="0">
        <x:v>4.724295</x:v>
      </x:c>
      <x:c t="n" s="0">
        <x:v>3.364385</x:v>
      </x:c>
      <x:c t="n" s="0">
        <x:v>3.875681</x:v>
      </x:c>
      <x:c t="n" s="0">
        <x:v>-30.06697</x:v>
      </x:c>
      <x:c t="n" s="0">
        <x:v>-29.16826</x:v>
      </x:c>
      <x:c t="n" s="0">
        <x:v>-26.70897</x:v>
      </x:c>
      <x:c t="n" s="0">
        <x:v>-15.67184</x:v>
      </x:c>
      <x:c t="n" s="0">
        <x:v>-11.33218</x:v>
      </x:c>
      <x:c t="n" s="0">
        <x:v>-11.30724</x:v>
      </x:c>
      <x:c t="n" s="0">
        <x:v>-4.378148</x:v>
      </x:c>
      <x:c t="n" s="0">
        <x:v>3.107409</x:v>
      </x:c>
      <x:c t="n" s="0">
        <x:v>5.311873</x:v>
      </x:c>
      <x:c t="n" s="0">
        <x:v>12.89447</x:v>
      </x:c>
      <x:c t="n" s="0">
        <x:v>21.71026</x:v>
      </x:c>
      <x:c t="n" s="0">
        <x:v>8.964976</x:v>
      </x:c>
      <x:c t="n" s="0">
        <x:v>18.22849</x:v>
      </x:c>
      <x:c t="n" s="0">
        <x:v>17.31523</x:v>
      </x:c>
      <x:c t="n" s="0">
        <x:v>17.15254</x:v>
      </x:c>
      <x:c t="n" s="0">
        <x:v>19.3666</x:v>
      </x:c>
      <x:c t="n" s="0">
        <x:v>21.05046</x:v>
      </x:c>
      <x:c t="n" s="0">
        <x:v>23.48722</x:v>
      </x:c>
      <x:c t="n" s="0">
        <x:v>21.15064</x:v>
      </x:c>
      <x:c t="n" s="0">
        <x:v>18.84706</x:v>
      </x:c>
      <x:c t="n" s="0">
        <x:v>23.83</x:v>
      </x:c>
      <x:c t="n" s="0">
        <x:v>29.98611</x:v>
      </x:c>
      <x:c t="n" s="0">
        <x:v>29.48885</x:v>
      </x:c>
      <x:c t="n" s="0">
        <x:v>27.83971</x:v>
      </x:c>
      <x:c t="n" s="0">
        <x:v>23.51642</x:v>
      </x:c>
      <x:c t="n" s="0">
        <x:v>26.24685</x:v>
      </x:c>
      <x:c t="n" s="0">
        <x:v>19.00929</x:v>
      </x:c>
      <x:c t="n" s="0">
        <x:v>23.21853</x:v>
      </x:c>
      <x:c t="n" s="0">
        <x:v>23.35586</x:v>
      </x:c>
      <x:c t="n" s="0">
        <x:v>18.22492</x:v>
      </x:c>
      <x:c t="n" s="0">
        <x:v>7.858121</x:v>
      </x:c>
      <x:c t="n" s="0">
        <x:v>8.185044</x:v>
      </x:c>
      <x:c t="n" s="0">
        <x:v>9.006642</x:v>
      </x:c>
      <x:c t="n" s="0">
        <x:v>4.878921</x:v>
      </x:c>
      <x:c t="n" s="0">
        <x:v>4.451006</x:v>
      </x:c>
      <x:c t="n" s="0">
        <x:v>4.602949</x:v>
      </x:c>
      <x:c t="str">
        <x:v>No</x:v>
      </x:c>
      <x:c t="str">
        <x:v>No</x:v>
      </x:c>
      <x:c t="str">
        <x:v/>
      </x:c>
    </x:row>
    <x:row r="130">
      <x:c t="n" s="11">
        <x:v>129</x:v>
      </x:c>
      <x:c t="str" s="11">
        <x:v/>
      </x:c>
      <x:c t="n" s="8">
        <x:v>43944.2990162037</x:v>
      </x:c>
      <x:c t="n" s="7">
        <x:v>43944.2990162037</x:v>
      </x:c>
      <x:c t="n" s="0">
        <x:v>36.85246</x:v>
      </x:c>
      <x:c t="n" s="0">
        <x:v>54.20069</x:v>
      </x:c>
      <x:c t="n" s="0">
        <x:v>53.92791</x:v>
      </x:c>
      <x:c t="n" s="0">
        <x:v>59.65408</x:v>
      </x:c>
      <x:c t="n" s="0">
        <x:v>-30.06697</x:v>
      </x:c>
      <x:c t="n" s="0">
        <x:v>-29.16826</x:v>
      </x:c>
      <x:c t="n" s="0">
        <x:v>-27.40811</x:v>
      </x:c>
      <x:c t="n" s="0">
        <x:v>-15.48151</x:v>
      </x:c>
      <x:c t="n" s="0">
        <x:v>-11.6208</x:v>
      </x:c>
      <x:c t="n" s="0">
        <x:v>-12.16399</x:v>
      </x:c>
      <x:c t="n" s="0">
        <x:v>-1.064713</x:v>
      </x:c>
      <x:c t="n" s="0">
        <x:v>5.205063</x:v>
      </x:c>
      <x:c t="n" s="0">
        <x:v>7.341648</x:v>
      </x:c>
      <x:c t="n" s="0">
        <x:v>12.98269</x:v>
      </x:c>
      <x:c t="n" s="0">
        <x:v>18.66814</x:v>
      </x:c>
      <x:c t="n" s="0">
        <x:v>16.59802</x:v>
      </x:c>
      <x:c t="n" s="0">
        <x:v>19.0333</x:v>
      </x:c>
      <x:c t="n" s="0">
        <x:v>21.17844</x:v>
      </x:c>
      <x:c t="n" s="0">
        <x:v>21.11136</x:v>
      </x:c>
      <x:c t="n" s="0">
        <x:v>20.92485</x:v>
      </x:c>
      <x:c t="n" s="0">
        <x:v>22.96615</x:v>
      </x:c>
      <x:c t="n" s="0">
        <x:v>21.63974</x:v>
      </x:c>
      <x:c t="n" s="0">
        <x:v>22.85248</x:v>
      </x:c>
      <x:c t="n" s="0">
        <x:v>23.57134</x:v>
      </x:c>
      <x:c t="n" s="0">
        <x:v>24.3115</x:v>
      </x:c>
      <x:c t="n" s="0">
        <x:v>27.46382</x:v>
      </x:c>
      <x:c t="n" s="0">
        <x:v>25.5952</x:v>
      </x:c>
      <x:c t="n" s="0">
        <x:v>26.50229</x:v>
      </x:c>
      <x:c t="n" s="0">
        <x:v>26.78921</x:v>
      </x:c>
      <x:c t="n" s="0">
        <x:v>26.77799</x:v>
      </x:c>
      <x:c t="n" s="0">
        <x:v>18.77523</x:v>
      </x:c>
      <x:c t="n" s="0">
        <x:v>23.84343</x:v>
      </x:c>
      <x:c t="n" s="0">
        <x:v>24.81663</x:v>
      </x:c>
      <x:c t="n" s="0">
        <x:v>18.97266</x:v>
      </x:c>
      <x:c t="n" s="0">
        <x:v>8.526345</x:v>
      </x:c>
      <x:c t="n" s="0">
        <x:v>8.553926</x:v>
      </x:c>
      <x:c t="n" s="0">
        <x:v>7.7353</x:v>
      </x:c>
      <x:c t="n" s="0">
        <x:v>4.879807</x:v>
      </x:c>
      <x:c t="n" s="0">
        <x:v>3.33829</x:v>
      </x:c>
      <x:c t="n" s="0">
        <x:v>3.941155</x:v>
      </x:c>
      <x:c t="n" s="0">
        <x:v>-30.06697</x:v>
      </x:c>
      <x:c t="n" s="0">
        <x:v>-29.16826</x:v>
      </x:c>
      <x:c t="n" s="0">
        <x:v>-26.70897</x:v>
      </x:c>
      <x:c t="n" s="0">
        <x:v>-15.67184</x:v>
      </x:c>
      <x:c t="n" s="0">
        <x:v>-11.33218</x:v>
      </x:c>
      <x:c t="n" s="0">
        <x:v>-22.19018</x:v>
      </x:c>
      <x:c t="n" s="0">
        <x:v>0.5040452</x:v>
      </x:c>
      <x:c t="n" s="0">
        <x:v>3.107409</x:v>
      </x:c>
      <x:c t="n" s="0">
        <x:v>-0.4394865</x:v>
      </x:c>
      <x:c t="n" s="0">
        <x:v>12.89447</x:v>
      </x:c>
      <x:c t="n" s="0">
        <x:v>18.14224</x:v>
      </x:c>
      <x:c t="n" s="0">
        <x:v>15.69318</x:v>
      </x:c>
      <x:c t="n" s="0">
        <x:v>23.85205</x:v>
      </x:c>
      <x:c t="n" s="0">
        <x:v>22.6759</x:v>
      </x:c>
      <x:c t="n" s="0">
        <x:v>20.77295</x:v>
      </x:c>
      <x:c t="n" s="0">
        <x:v>14.29413</x:v>
      </x:c>
      <x:c t="n" s="0">
        <x:v>20.92336</x:v>
      </x:c>
      <x:c t="n" s="0">
        <x:v>19.38173</x:v>
      </x:c>
      <x:c t="n" s="0">
        <x:v>20.65386</x:v>
      </x:c>
      <x:c t="n" s="0">
        <x:v>26.76884</x:v>
      </x:c>
      <x:c t="n" s="0">
        <x:v>24.38759</x:v>
      </x:c>
      <x:c t="n" s="0">
        <x:v>27.02136</x:v>
      </x:c>
      <x:c t="n" s="0">
        <x:v>24.09865</x:v>
      </x:c>
      <x:c t="n" s="0">
        <x:v>26.31754</x:v>
      </x:c>
      <x:c t="n" s="0">
        <x:v>22.98464</x:v>
      </x:c>
      <x:c t="n" s="0">
        <x:v>30.61692</x:v>
      </x:c>
      <x:c t="n" s="0">
        <x:v>18.28028</x:v>
      </x:c>
      <x:c t="n" s="0">
        <x:v>20.19401</x:v>
      </x:c>
      <x:c t="n" s="0">
        <x:v>26.7766</x:v>
      </x:c>
      <x:c t="n" s="0">
        <x:v>17.6078</x:v>
      </x:c>
      <x:c t="n" s="0">
        <x:v>8.678454</x:v>
      </x:c>
      <x:c t="n" s="0">
        <x:v>9.18074</x:v>
      </x:c>
      <x:c t="n" s="0">
        <x:v>6.53127</x:v>
      </x:c>
      <x:c t="n" s="0">
        <x:v>5.298265</x:v>
      </x:c>
      <x:c t="n" s="0">
        <x:v>3.292989</x:v>
      </x:c>
      <x:c t="n" s="0">
        <x:v>4.14634</x:v>
      </x:c>
      <x:c t="str">
        <x:v>No</x:v>
      </x:c>
      <x:c t="str">
        <x:v>No</x:v>
      </x:c>
      <x:c t="str">
        <x:v/>
      </x:c>
    </x:row>
    <x:row r="131">
      <x:c t="n" s="11">
        <x:v>130</x:v>
      </x:c>
      <x:c t="str" s="11">
        <x:v/>
      </x:c>
      <x:c t="n" s="8">
        <x:v>43944.2990162037</x:v>
      </x:c>
      <x:c t="n" s="7">
        <x:v>43944.2990162037</x:v>
      </x:c>
      <x:c t="n" s="0">
        <x:v>36.86483</x:v>
      </x:c>
      <x:c t="n" s="0">
        <x:v>54.20069</x:v>
      </x:c>
      <x:c t="n" s="0">
        <x:v>59.20613</x:v>
      </x:c>
      <x:c t="n" s="0">
        <x:v>66.46649</x:v>
      </x:c>
      <x:c t="n" s="0">
        <x:v>-30.06697</x:v>
      </x:c>
      <x:c t="n" s="0">
        <x:v>-29.16826</x:v>
      </x:c>
      <x:c t="n" s="0">
        <x:v>-27.29974</x:v>
      </x:c>
      <x:c t="n" s="0">
        <x:v>-15.50883</x:v>
      </x:c>
      <x:c t="n" s="0">
        <x:v>-11.57748</x:v>
      </x:c>
      <x:c t="n" s="0">
        <x:v>-12.77616</x:v>
      </x:c>
      <x:c t="n" s="0">
        <x:v>-0.2550932</x:v>
      </x:c>
      <x:c t="n" s="0">
        <x:v>4.913126</x:v>
      </x:c>
      <x:c t="n" s="0">
        <x:v>6.77835</x:v>
      </x:c>
      <x:c t="n" s="0">
        <x:v>12.89749</x:v>
      </x:c>
      <x:c t="n" s="0">
        <x:v>18.49001</x:v>
      </x:c>
      <x:c t="n" s="0">
        <x:v>18.21222</x:v>
      </x:c>
      <x:c t="n" s="0">
        <x:v>20.16194</x:v>
      </x:c>
      <x:c t="n" s="0">
        <x:v>21.77695</x:v>
      </x:c>
      <x:c t="n" s="0">
        <x:v>21.11122</x:v>
      </x:c>
      <x:c t="n" s="0">
        <x:v>20.30138</x:v>
      </x:c>
      <x:c t="n" s="0">
        <x:v>22.76213</x:v>
      </x:c>
      <x:c t="n" s="0">
        <x:v>21.21784</x:v>
      </x:c>
      <x:c t="n" s="0">
        <x:v>22.40796</x:v>
      </x:c>
      <x:c t="n" s="0">
        <x:v>24.33904</x:v>
      </x:c>
      <x:c t="n" s="0">
        <x:v>24.50304</x:v>
      </x:c>
      <x:c t="n" s="0">
        <x:v>28.59597</x:v>
      </x:c>
      <x:c t="n" s="0">
        <x:v>25.38144</x:v>
      </x:c>
      <x:c t="n" s="0">
        <x:v>26.59192</x:v>
      </x:c>
      <x:c t="n" s="0">
        <x:v>26.3458</x:v>
      </x:c>
      <x:c t="n" s="0">
        <x:v>27.64797</x:v>
      </x:c>
      <x:c t="n" s="0">
        <x:v>18.87651</x:v>
      </x:c>
      <x:c t="n" s="0">
        <x:v>23.54309</x:v>
      </x:c>
      <x:c t="n" s="0">
        <x:v>24.99059</x:v>
      </x:c>
      <x:c t="n" s="0">
        <x:v>18.83535</x:v>
      </x:c>
      <x:c t="n" s="0">
        <x:v>8.254933</x:v>
      </x:c>
      <x:c t="n" s="0">
        <x:v>8.556761</x:v>
      </x:c>
      <x:c t="n" s="0">
        <x:v>7.773669</x:v>
      </x:c>
      <x:c t="n" s="0">
        <x:v>4.862702</x:v>
      </x:c>
      <x:c t="n" s="0">
        <x:v>3.332243</x:v>
      </x:c>
      <x:c t="n" s="0">
        <x:v>3.875077</x:v>
      </x:c>
      <x:c t="n" s="0">
        <x:v>-30.06697</x:v>
      </x:c>
      <x:c t="n" s="0">
        <x:v>-29.16826</x:v>
      </x:c>
      <x:c t="n" s="0">
        <x:v>-26.70897</x:v>
      </x:c>
      <x:c t="n" s="0">
        <x:v>-15.67184</x:v>
      </x:c>
      <x:c t="n" s="0">
        <x:v>-11.33218</x:v>
      </x:c>
      <x:c t="n" s="0">
        <x:v>-22.19018</x:v>
      </x:c>
      <x:c t="n" s="0">
        <x:v>2.744392</x:v>
      </x:c>
      <x:c t="n" s="0">
        <x:v>1.926222</x:v>
      </x:c>
      <x:c t="n" s="0">
        <x:v>-0.4394865</x:v>
      </x:c>
      <x:c t="n" s="0">
        <x:v>11.51622</x:v>
      </x:c>
      <x:c t="n" s="0">
        <x:v>17.26973</x:v>
      </x:c>
      <x:c t="n" s="0">
        <x:v>23.83106</x:v>
      </x:c>
      <x:c t="n" s="0">
        <x:v>23.85205</x:v>
      </x:c>
      <x:c t="n" s="0">
        <x:v>24.21522</x:v>
      </x:c>
      <x:c t="n" s="0">
        <x:v>20.92059</x:v>
      </x:c>
      <x:c t="n" s="0">
        <x:v>9.815301</x:v>
      </x:c>
      <x:c t="n" s="0">
        <x:v>20.96008</x:v>
      </x:c>
      <x:c t="n" s="0">
        <x:v>14.45115</x:v>
      </x:c>
      <x:c t="n" s="0">
        <x:v>15.0532</x:v>
      </x:c>
      <x:c t="n" s="0">
        <x:v>26.14061</x:v>
      </x:c>
      <x:c t="n" s="0">
        <x:v>23.20303</x:v>
      </x:c>
      <x:c t="n" s="0">
        <x:v>32.73192</x:v>
      </x:c>
      <x:c t="n" s="0">
        <x:v>23.68689</x:v>
      </x:c>
      <x:c t="n" s="0">
        <x:v>27.46531</x:v>
      </x:c>
      <x:c t="n" s="0">
        <x:v>24.12883</x:v>
      </x:c>
      <x:c t="n" s="0">
        <x:v>29.16429</x:v>
      </x:c>
      <x:c t="n" s="0">
        <x:v>19.39804</x:v>
      </x:c>
      <x:c t="n" s="0">
        <x:v>24.15798</x:v>
      </x:c>
      <x:c t="n" s="0">
        <x:v>24.75703</x:v>
      </x:c>
      <x:c t="n" s="0">
        <x:v>17.49554</x:v>
      </x:c>
      <x:c t="n" s="0">
        <x:v>5.928155</x:v>
      </x:c>
      <x:c t="n" s="0">
        <x:v>8.164146</x:v>
      </x:c>
      <x:c t="n" s="0">
        <x:v>8.001081</x:v>
      </x:c>
      <x:c t="n" s="0">
        <x:v>5.335184</x:v>
      </x:c>
      <x:c t="n" s="0">
        <x:v>2.571504</x:v>
      </x:c>
      <x:c t="n" s="0">
        <x:v>3.292991</x:v>
      </x:c>
      <x:c t="str">
        <x:v>No</x:v>
      </x:c>
      <x:c t="str">
        <x:v>No</x:v>
      </x:c>
      <x:c t="str">
        <x:v/>
      </x:c>
    </x:row>
    <x:row r="132">
      <x:c t="n" s="11">
        <x:v>131</x:v>
      </x:c>
      <x:c t="str" s="11">
        <x:v/>
      </x:c>
      <x:c t="n" s="8">
        <x:v>43944.2990162037</x:v>
      </x:c>
      <x:c t="n" s="7">
        <x:v>43944.2990162037</x:v>
      </x:c>
      <x:c t="n" s="0">
        <x:v>37.99141</x:v>
      </x:c>
      <x:c t="n" s="0">
        <x:v>54.20069</x:v>
      </x:c>
      <x:c t="n" s="0">
        <x:v>49.0526</x:v>
      </x:c>
      <x:c t="n" s="0">
        <x:v>59.65408</x:v>
      </x:c>
      <x:c t="n" s="0">
        <x:v>-30.06697</x:v>
      </x:c>
      <x:c t="n" s="0">
        <x:v>-29.16826</x:v>
      </x:c>
      <x:c t="n" s="0">
        <x:v>-26.80109</x:v>
      </x:c>
      <x:c t="n" s="0">
        <x:v>-15.76596</x:v>
      </x:c>
      <x:c t="n" s="0">
        <x:v>-11.54083</x:v>
      </x:c>
      <x:c t="n" s="0">
        <x:v>-13.37736</x:v>
      </x:c>
      <x:c t="n" s="0">
        <x:v>0.3339079</x:v>
      </x:c>
      <x:c t="n" s="0">
        <x:v>4.520897</x:v>
      </x:c>
      <x:c t="n" s="0">
        <x:v>6.490884</x:v>
      </x:c>
      <x:c t="n" s="0">
        <x:v>12.61225</x:v>
      </x:c>
      <x:c t="n" s="0">
        <x:v>18.33187</x:v>
      </x:c>
      <x:c t="n" s="0">
        <x:v>19.63091</x:v>
      </x:c>
      <x:c t="n" s="0">
        <x:v>20.44973</x:v>
      </x:c>
      <x:c t="n" s="0">
        <x:v>22.01031</x:v>
      </x:c>
      <x:c t="n" s="0">
        <x:v>21.01425</x:v>
      </x:c>
      <x:c t="n" s="0">
        <x:v>19.83551</x:v>
      </x:c>
      <x:c t="n" s="0">
        <x:v>22.25558</x:v>
      </x:c>
      <x:c t="n" s="0">
        <x:v>20.57741</x:v>
      </x:c>
      <x:c t="n" s="0">
        <x:v>21.99927</x:v>
      </x:c>
      <x:c t="n" s="0">
        <x:v>24.22838</x:v>
      </x:c>
      <x:c t="n" s="0">
        <x:v>24.32607</x:v>
      </x:c>
      <x:c t="n" s="0">
        <x:v>28.41356</x:v>
      </x:c>
      <x:c t="n" s="0">
        <x:v>25.24094</x:v>
      </x:c>
      <x:c t="n" s="0">
        <x:v>27.03253</x:v>
      </x:c>
      <x:c t="n" s="0">
        <x:v>26.1206</x:v>
      </x:c>
      <x:c t="n" s="0">
        <x:v>27.91441</x:v>
      </x:c>
      <x:c t="n" s="0">
        <x:v>19.05994</x:v>
      </x:c>
      <x:c t="n" s="0">
        <x:v>23.63259</x:v>
      </x:c>
      <x:c t="n" s="0">
        <x:v>24.69683</x:v>
      </x:c>
      <x:c t="n" s="0">
        <x:v>18.64263</x:v>
      </x:c>
      <x:c t="n" s="0">
        <x:v>8.407977</x:v>
      </x:c>
      <x:c t="n" s="0">
        <x:v>8.571877</x:v>
      </x:c>
      <x:c t="n" s="0">
        <x:v>7.731085</x:v>
      </x:c>
      <x:c t="n" s="0">
        <x:v>4.769707</x:v>
      </x:c>
      <x:c t="n" s="0">
        <x:v>3.378704</x:v>
      </x:c>
      <x:c t="n" s="0">
        <x:v>3.896269</x:v>
      </x:c>
      <x:c t="n" s="0">
        <x:v>-30.06697</x:v>
      </x:c>
      <x:c t="n" s="0">
        <x:v>-29.16826</x:v>
      </x:c>
      <x:c t="n" s="0">
        <x:v>-23.67143</x:v>
      </x:c>
      <x:c t="n" s="0">
        <x:v>-19.91846</x:v>
      </x:c>
      <x:c t="n" s="0">
        <x:v>-11.33218</x:v>
      </x:c>
      <x:c t="n" s="0">
        <x:v>-22.19018</x:v>
      </x:c>
      <x:c t="n" s="0">
        <x:v>2.744392</x:v>
      </x:c>
      <x:c t="n" s="0">
        <x:v>1.024269</x:v>
      </x:c>
      <x:c t="n" s="0">
        <x:v>5.890928</x:v>
      </x:c>
      <x:c t="n" s="0">
        <x:v>10.41432</x:v>
      </x:c>
      <x:c t="n" s="0">
        <x:v>17.26973</x:v>
      </x:c>
      <x:c t="n" s="0">
        <x:v>23.83106</x:v>
      </x:c>
      <x:c t="n" s="0">
        <x:v>19.58143</x:v>
      </x:c>
      <x:c t="n" s="0">
        <x:v>22.27599</x:v>
      </x:c>
      <x:c t="n" s="0">
        <x:v>20.29575</x:v>
      </x:c>
      <x:c t="n" s="0">
        <x:v>19.88934</x:v>
      </x:c>
      <x:c t="n" s="0">
        <x:v>15.38108</x:v>
      </x:c>
      <x:c t="n" s="0">
        <x:v>6.835678</x:v>
      </x:c>
      <x:c t="n" s="0">
        <x:v>19.09404</x:v>
      </x:c>
      <x:c t="n" s="0">
        <x:v>24.23049</x:v>
      </x:c>
      <x:c t="n" s="0">
        <x:v>25.0055</x:v>
      </x:c>
      <x:c t="n" s="0">
        <x:v>25.02691</x:v>
      </x:c>
      <x:c t="n" s="0">
        <x:v>24.3828</x:v>
      </x:c>
      <x:c t="n" s="0">
        <x:v>29.38885</x:v>
      </x:c>
      <x:c t="n" s="0">
        <x:v>22.73894</x:v>
      </x:c>
      <x:c t="n" s="0">
        <x:v>29.06551</x:v>
      </x:c>
      <x:c t="n" s="0">
        <x:v>20.61611</x:v>
      </x:c>
      <x:c t="n" s="0">
        <x:v>24.6047</x:v>
      </x:c>
      <x:c t="n" s="0">
        <x:v>20.36479</x:v>
      </x:c>
      <x:c t="n" s="0">
        <x:v>18.21331</x:v>
      </x:c>
      <x:c t="n" s="0">
        <x:v>9.238099</x:v>
      </x:c>
      <x:c t="n" s="0">
        <x:v>8.502339</x:v>
      </x:c>
      <x:c t="n" s="0">
        <x:v>7.449605</x:v>
      </x:c>
      <x:c t="n" s="0">
        <x:v>3.27231</x:v>
      </x:c>
      <x:c t="n" s="0">
        <x:v>3.976839</x:v>
      </x:c>
      <x:c t="n" s="0">
        <x:v>4.128645</x:v>
      </x:c>
      <x:c t="str">
        <x:v>No</x:v>
      </x:c>
      <x:c t="str">
        <x:v>No</x:v>
      </x:c>
      <x:c t="str">
        <x:v/>
      </x:c>
    </x:row>
    <x:row r="133">
      <x:c t="n" s="11">
        <x:v>132</x:v>
      </x:c>
      <x:c t="str" s="11">
        <x:v/>
      </x:c>
      <x:c t="n" s="8">
        <x:v>43944.2990162037</x:v>
      </x:c>
      <x:c t="n" s="7">
        <x:v>43944.2990162037</x:v>
      </x:c>
      <x:c t="n" s="0">
        <x:v>38.56124</x:v>
      </x:c>
      <x:c t="n" s="0">
        <x:v>54.20069</x:v>
      </x:c>
      <x:c t="n" s="0">
        <x:v>49.1792</x:v>
      </x:c>
      <x:c t="n" s="0">
        <x:v>59.65408</x:v>
      </x:c>
      <x:c t="n" s="0">
        <x:v>-30.06697</x:v>
      </x:c>
      <x:c t="n" s="0">
        <x:v>-29.16826</x:v>
      </x:c>
      <x:c t="n" s="0">
        <x:v>-26.09893</x:v>
      </x:c>
      <x:c t="n" s="0">
        <x:v>-16.2389</x:v>
      </x:c>
      <x:c t="n" s="0">
        <x:v>-11.50975</x:v>
      </x:c>
      <x:c t="n" s="0">
        <x:v>-13.96623</x:v>
      </x:c>
      <x:c t="n" s="0">
        <x:v>0.7805368</x:v>
      </x:c>
      <x:c t="n" s="0">
        <x:v>4.155373</x:v>
      </x:c>
      <x:c t="n" s="0">
        <x:v>6.469551</x:v>
      </x:c>
      <x:c t="n" s="0">
        <x:v>12.35288</x:v>
      </x:c>
      <x:c t="n" s="0">
        <x:v>18.1921</x:v>
      </x:c>
      <x:c t="n" s="0">
        <x:v>20.55809</x:v>
      </x:c>
      <x:c t="n" s="0">
        <x:v>20.20393</x:v>
      </x:c>
      <x:c t="n" s="0">
        <x:v>21.99608</x:v>
      </x:c>
      <x:c t="n" s="0">
        <x:v>20.70857</x:v>
      </x:c>
      <x:c t="n" s="0">
        <x:v>20.39062</x:v>
      </x:c>
      <x:c t="n" s="0">
        <x:v>21.89917</x:v>
      </x:c>
      <x:c t="n" s="0">
        <x:v>20.29139</x:v>
      </x:c>
      <x:c t="n" s="0">
        <x:v>21.74502</x:v>
      </x:c>
      <x:c t="n" s="0">
        <x:v>23.93137</x:v>
      </x:c>
      <x:c t="n" s="0">
        <x:v>24.2377</x:v>
      </x:c>
      <x:c t="n" s="0">
        <x:v>28.15431</x:v>
      </x:c>
      <x:c t="n" s="0">
        <x:v>24.97047</x:v>
      </x:c>
      <x:c t="n" s="0">
        <x:v>27.15407</x:v>
      </x:c>
      <x:c t="n" s="0">
        <x:v>25.97452</x:v>
      </x:c>
      <x:c t="n" s="0">
        <x:v>28.38036</x:v>
      </x:c>
      <x:c t="n" s="0">
        <x:v>21.84724</x:v>
      </x:c>
      <x:c t="n" s="0">
        <x:v>23.85775</x:v>
      </x:c>
      <x:c t="n" s="0">
        <x:v>24.11592</x:v>
      </x:c>
      <x:c t="n" s="0">
        <x:v>19.00577</x:v>
      </x:c>
      <x:c t="n" s="0">
        <x:v>8.876541</x:v>
      </x:c>
      <x:c t="n" s="0">
        <x:v>8.296978</x:v>
      </x:c>
      <x:c t="n" s="0">
        <x:v>7.584221</x:v>
      </x:c>
      <x:c t="n" s="0">
        <x:v>4.663668</x:v>
      </x:c>
      <x:c t="n" s="0">
        <x:v>3.475615</x:v>
      </x:c>
      <x:c t="n" s="0">
        <x:v>3.834519</x:v>
      </x:c>
      <x:c t="n" s="0">
        <x:v>-30.06697</x:v>
      </x:c>
      <x:c t="n" s="0">
        <x:v>-29.16826</x:v>
      </x:c>
      <x:c t="n" s="0">
        <x:v>-23.36998</x:v>
      </x:c>
      <x:c t="n" s="0">
        <x:v>-21.09293</x:v>
      </x:c>
      <x:c t="n" s="0">
        <x:v>-11.34075</x:v>
      </x:c>
      <x:c t="n" s="0">
        <x:v>-22.19018</x:v>
      </x:c>
      <x:c t="n" s="0">
        <x:v>2.744392</x:v>
      </x:c>
      <x:c t="n" s="0">
        <x:v>1.660374</x:v>
      </x:c>
      <x:c t="n" s="0">
        <x:v>6.342599</x:v>
      </x:c>
      <x:c t="n" s="0">
        <x:v>10.41432</x:v>
      </x:c>
      <x:c t="n" s="0">
        <x:v>15.46861</x:v>
      </x:c>
      <x:c t="n" s="0">
        <x:v>23.83106</x:v>
      </x:c>
      <x:c t="n" s="0">
        <x:v>18.39496</x:v>
      </x:c>
      <x:c t="n" s="0">
        <x:v>21.48926</x:v>
      </x:c>
      <x:c t="n" s="0">
        <x:v>16.07079</x:v>
      </x:c>
      <x:c t="n" s="0">
        <x:v>23.60979</x:v>
      </x:c>
      <x:c t="n" s="0">
        <x:v>18.32521</x:v>
      </x:c>
      <x:c t="n" s="0">
        <x:v>19.79585</x:v>
      </x:c>
      <x:c t="n" s="0">
        <x:v>19.68073</x:v>
      </x:c>
      <x:c t="n" s="0">
        <x:v>20.02048</x:v>
      </x:c>
      <x:c t="n" s="0">
        <x:v>23.05051</x:v>
      </x:c>
      <x:c t="n" s="0">
        <x:v>23.61223</x:v>
      </x:c>
      <x:c t="n" s="0">
        <x:v>24.79634</x:v>
      </x:c>
      <x:c t="n" s="0">
        <x:v>25.559</x:v>
      </x:c>
      <x:c t="n" s="0">
        <x:v>24.52835</x:v>
      </x:c>
      <x:c t="n" s="0">
        <x:v>30.58394</x:v>
      </x:c>
      <x:c t="n" s="0">
        <x:v>28.60784</x:v>
      </x:c>
      <x:c t="n" s="0">
        <x:v>23.6286</x:v>
      </x:c>
      <x:c t="n" s="0">
        <x:v>18.158</x:v>
      </x:c>
      <x:c t="n" s="0">
        <x:v>22.4453</x:v>
      </x:c>
      <x:c t="n" s="0">
        <x:v>11.77893</x:v>
      </x:c>
      <x:c t="n" s="0">
        <x:v>7.106341</x:v>
      </x:c>
      <x:c t="n" s="0">
        <x:v>7.697925</x:v>
      </x:c>
      <x:c t="n" s="0">
        <x:v>5.470914</x:v>
      </x:c>
      <x:c t="n" s="0">
        <x:v>4.054862</x:v>
      </x:c>
      <x:c t="n" s="0">
        <x:v>3.751076</x:v>
      </x:c>
      <x:c t="str">
        <x:v>No</x:v>
      </x:c>
      <x:c t="str">
        <x:v>No</x:v>
      </x:c>
      <x:c t="str">
        <x:v/>
      </x:c>
    </x:row>
    <x:row r="134">
      <x:c t="n" s="11">
        <x:v>133</x:v>
      </x:c>
      <x:c t="str" s="11">
        <x:v/>
      </x:c>
      <x:c t="n" s="8">
        <x:v>43944.2990162037</x:v>
      </x:c>
      <x:c t="n" s="7">
        <x:v>43944.2990162037</x:v>
      </x:c>
      <x:c t="n" s="0">
        <x:v>43.33428</x:v>
      </x:c>
      <x:c t="n" s="0">
        <x:v>54.20069</x:v>
      </x:c>
      <x:c t="n" s="0">
        <x:v>54.15039</x:v>
      </x:c>
      <x:c t="n" s="0">
        <x:v>62.2068</x:v>
      </x:c>
      <x:c t="n" s="0">
        <x:v>-30.06697</x:v>
      </x:c>
      <x:c t="n" s="0">
        <x:v>-29.16826</x:v>
      </x:c>
      <x:c t="n" s="0">
        <x:v>-25.57766</x:v>
      </x:c>
      <x:c t="n" s="0">
        <x:v>-16.68804</x:v>
      </x:c>
      <x:c t="n" s="0">
        <x:v>-11.48685</x:v>
      </x:c>
      <x:c t="n" s="0">
        <x:v>-14.54124</x:v>
      </x:c>
      <x:c t="n" s="0">
        <x:v>1.128676</x:v>
      </x:c>
      <x:c t="n" s="0">
        <x:v>3.95481</x:v>
      </x:c>
      <x:c t="n" s="0">
        <x:v>6.451248</x:v>
      </x:c>
      <x:c t="n" s="0">
        <x:v>11.9776</x:v>
      </x:c>
      <x:c t="n" s="0">
        <x:v>17.5633</x:v>
      </x:c>
      <x:c t="n" s="0">
        <x:v>20.78428</x:v>
      </x:c>
      <x:c t="n" s="0">
        <x:v>20.36032</x:v>
      </x:c>
      <x:c t="n" s="0">
        <x:v>21.61495</x:v>
      </x:c>
      <x:c t="n" s="0">
        <x:v>20.2142</x:v>
      </x:c>
      <x:c t="n" s="0">
        <x:v>21.38342</x:v>
      </x:c>
      <x:c t="n" s="0">
        <x:v>21.32881</x:v>
      </x:c>
      <x:c t="n" s="0">
        <x:v>20.07278</x:v>
      </x:c>
      <x:c t="n" s="0">
        <x:v>21.30802</x:v>
      </x:c>
      <x:c t="n" s="0">
        <x:v>24.06049</x:v>
      </x:c>
      <x:c t="n" s="0">
        <x:v>24.34646</x:v>
      </x:c>
      <x:c t="n" s="0">
        <x:v>27.7065</x:v>
      </x:c>
      <x:c t="n" s="0">
        <x:v>24.83404</x:v>
      </x:c>
      <x:c t="n" s="0">
        <x:v>26.91077</x:v>
      </x:c>
      <x:c t="n" s="0">
        <x:v>25.61448</x:v>
      </x:c>
      <x:c t="n" s="0">
        <x:v>29.4594</x:v>
      </x:c>
      <x:c t="n" s="0">
        <x:v>23.64878</x:v>
      </x:c>
      <x:c t="n" s="0">
        <x:v>23.7154</x:v>
      </x:c>
      <x:c t="n" s="0">
        <x:v>23.82674</x:v>
      </x:c>
      <x:c t="n" s="0">
        <x:v>20.7174</x:v>
      </x:c>
      <x:c t="n" s="0">
        <x:v>9.405216</x:v>
      </x:c>
      <x:c t="n" s="0">
        <x:v>8.272105</x:v>
      </x:c>
      <x:c t="n" s="0">
        <x:v>7.599701</x:v>
      </x:c>
      <x:c t="n" s="0">
        <x:v>4.935268</x:v>
      </x:c>
      <x:c t="n" s="0">
        <x:v>3.357618</x:v>
      </x:c>
      <x:c t="n" s="0">
        <x:v>3.907695</x:v>
      </x:c>
      <x:c t="n" s="0">
        <x:v>-30.06697</x:v>
      </x:c>
      <x:c t="n" s="0">
        <x:v>-29.16826</x:v>
      </x:c>
      <x:c t="n" s="0">
        <x:v>-23.36998</x:v>
      </x:c>
      <x:c t="n" s="0">
        <x:v>-21.09293</x:v>
      </x:c>
      <x:c t="n" s="0">
        <x:v>-11.35509</x:v>
      </x:c>
      <x:c t="n" s="0">
        <x:v>-22.19018</x:v>
      </x:c>
      <x:c t="n" s="0">
        <x:v>2.744392</x:v>
      </x:c>
      <x:c t="n" s="0">
        <x:v>2.549099</x:v>
      </x:c>
      <x:c t="n" s="0">
        <x:v>6.342599</x:v>
      </x:c>
      <x:c t="n" s="0">
        <x:v>7.378924</x:v>
      </x:c>
      <x:c t="n" s="0">
        <x:v>7.034583</x:v>
      </x:c>
      <x:c t="n" s="0">
        <x:v>20.31601</x:v>
      </x:c>
      <x:c t="n" s="0">
        <x:v>22.72538</x:v>
      </x:c>
      <x:c t="n" s="0">
        <x:v>16.02973</x:v>
      </x:c>
      <x:c t="n" s="0">
        <x:v>13.91224</x:v>
      </x:c>
      <x:c t="n" s="0">
        <x:v>25.9138</x:v>
      </x:c>
      <x:c t="n" s="0">
        <x:v>24.78825</x:v>
      </x:c>
      <x:c t="n" s="0">
        <x:v>16.5321</x:v>
      </x:c>
      <x:c t="n" s="0">
        <x:v>15.00373</x:v>
      </x:c>
      <x:c t="n" s="0">
        <x:v>25.71661</x:v>
      </x:c>
      <x:c t="n" s="0">
        <x:v>25.50925</x:v>
      </x:c>
      <x:c t="n" s="0">
        <x:v>29.72735</x:v>
      </x:c>
      <x:c t="n" s="0">
        <x:v>21.98383</x:v>
      </x:c>
      <x:c t="n" s="0">
        <x:v>24.9777</x:v>
      </x:c>
      <x:c t="n" s="0">
        <x:v>23.43088</x:v>
      </x:c>
      <x:c t="n" s="0">
        <x:v>35.7841</x:v>
      </x:c>
      <x:c t="n" s="0">
        <x:v>29.22463</x:v>
      </x:c>
      <x:c t="n" s="0">
        <x:v>25.94677</x:v>
      </x:c>
      <x:c t="n" s="0">
        <x:v>20.94252</x:v>
      </x:c>
      <x:c t="n" s="0">
        <x:v>25.83957</x:v>
      </x:c>
      <x:c t="n" s="0">
        <x:v>12.14832</x:v>
      </x:c>
      <x:c t="n" s="0">
        <x:v>7.969143</x:v>
      </x:c>
      <x:c t="n" s="0">
        <x:v>6.840946</x:v>
      </x:c>
      <x:c t="n" s="0">
        <x:v>5.502381</x:v>
      </x:c>
      <x:c t="n" s="0">
        <x:v>3.244814</x:v>
      </x:c>
      <x:c t="n" s="0">
        <x:v>4.055245</x:v>
      </x:c>
      <x:c t="str">
        <x:v>No</x:v>
      </x:c>
      <x:c t="str">
        <x:v>No</x:v>
      </x:c>
      <x:c t="str">
        <x:v/>
      </x:c>
    </x:row>
    <x:row r="135">
      <x:c t="n" s="11">
        <x:v>134</x:v>
      </x:c>
      <x:c t="str" s="11">
        <x:v/>
      </x:c>
      <x:c t="n" s="8">
        <x:v>43944.2990162037</x:v>
      </x:c>
      <x:c t="n" s="7">
        <x:v>43944.2990162037</x:v>
      </x:c>
      <x:c t="n" s="0">
        <x:v>43.29155</x:v>
      </x:c>
      <x:c t="n" s="0">
        <x:v>54.20069</x:v>
      </x:c>
      <x:c t="n" s="0">
        <x:v>51.80668</x:v>
      </x:c>
      <x:c t="n" s="0">
        <x:v>61.11536</x:v>
      </x:c>
      <x:c t="n" s="0">
        <x:v>-30.06697</x:v>
      </x:c>
      <x:c t="n" s="0">
        <x:v>-29.16826</x:v>
      </x:c>
      <x:c t="n" s="0">
        <x:v>-25.1774</x:v>
      </x:c>
      <x:c t="n" s="0">
        <x:v>-17.11224</x:v>
      </x:c>
      <x:c t="n" s="0">
        <x:v>-11.46739</x:v>
      </x:c>
      <x:c t="n" s="0">
        <x:v>-15.10086</x:v>
      </x:c>
      <x:c t="n" s="0">
        <x:v>1.524107</x:v>
      </x:c>
      <x:c t="n" s="0">
        <x:v>3.775871</x:v>
      </x:c>
      <x:c t="n" s="0">
        <x:v>6.500807</x:v>
      </x:c>
      <x:c t="n" s="0">
        <x:v>11.54243</x:v>
      </x:c>
      <x:c t="n" s="0">
        <x:v>16.94323</x:v>
      </x:c>
      <x:c t="n" s="0">
        <x:v>20.71899</x:v>
      </x:c>
      <x:c t="n" s="0">
        <x:v>20.99966</x:v>
      </x:c>
      <x:c t="n" s="0">
        <x:v>21.13011</x:v>
      </x:c>
      <x:c t="n" s="0">
        <x:v>19.62709</x:v>
      </x:c>
      <x:c t="n" s="0">
        <x:v>23.16171</x:v>
      </x:c>
      <x:c t="n" s="0">
        <x:v>23.31161</x:v>
      </x:c>
      <x:c t="n" s="0">
        <x:v>20.50368</x:v>
      </x:c>
      <x:c t="n" s="0">
        <x:v>21.0904</x:v>
      </x:c>
      <x:c t="n" s="0">
        <x:v>24.46712</x:v>
      </x:c>
      <x:c t="n" s="0">
        <x:v>24.20262</x:v>
      </x:c>
      <x:c t="n" s="0">
        <x:v>28.44514</x:v>
      </x:c>
      <x:c t="n" s="0">
        <x:v>24.72687</x:v>
      </x:c>
      <x:c t="n" s="0">
        <x:v>26.53055</x:v>
      </x:c>
      <x:c t="n" s="0">
        <x:v>25.43979</x:v>
      </x:c>
      <x:c t="n" s="0">
        <x:v>32.16117</x:v>
      </x:c>
      <x:c t="n" s="0">
        <x:v>24.83776</x:v>
      </x:c>
      <x:c t="n" s="0">
        <x:v>25.58459</x:v>
      </x:c>
      <x:c t="n" s="0">
        <x:v>23.37451</x:v>
      </x:c>
      <x:c t="n" s="0">
        <x:v>21.44308</x:v>
      </x:c>
      <x:c t="n" s="0">
        <x:v>9.830326</x:v>
      </x:c>
      <x:c t="n" s="0">
        <x:v>8.054762</x:v>
      </x:c>
      <x:c t="n" s="0">
        <x:v>7.493058</x:v>
      </x:c>
      <x:c t="n" s="0">
        <x:v>4.874992</x:v>
      </x:c>
      <x:c t="n" s="0">
        <x:v>3.526289</x:v>
      </x:c>
      <x:c t="n" s="0">
        <x:v>3.900362</x:v>
      </x:c>
      <x:c t="n" s="0">
        <x:v>-30.06697</x:v>
      </x:c>
      <x:c t="n" s="0">
        <x:v>-29.16826</x:v>
      </x:c>
      <x:c t="n" s="0">
        <x:v>-23.36998</x:v>
      </x:c>
      <x:c t="n" s="0">
        <x:v>-21.09293</x:v>
      </x:c>
      <x:c t="n" s="0">
        <x:v>-11.35509</x:v>
      </x:c>
      <x:c t="n" s="0">
        <x:v>-22.19018</x:v>
      </x:c>
      <x:c t="n" s="0">
        <x:v>3.767957</x:v>
      </x:c>
      <x:c t="n" s="0">
        <x:v>2.549099</x:v>
      </x:c>
      <x:c t="n" s="0">
        <x:v>7.141198</x:v>
      </x:c>
      <x:c t="n" s="0">
        <x:v>7.378924</x:v>
      </x:c>
      <x:c t="n" s="0">
        <x:v>7.034583</x:v>
      </x:c>
      <x:c t="n" s="0">
        <x:v>20.31601</x:v>
      </x:c>
      <x:c t="n" s="0">
        <x:v>23.5545</x:v>
      </x:c>
      <x:c t="n" s="0">
        <x:v>18.98589</x:v>
      </x:c>
      <x:c t="n" s="0">
        <x:v>11.47826</x:v>
      </x:c>
      <x:c t="n" s="0">
        <x:v>27.65775</x:v>
      </x:c>
      <x:c t="n" s="0">
        <x:v>25.9651</x:v>
      </x:c>
      <x:c t="n" s="0">
        <x:v>23.05848</x:v>
      </x:c>
      <x:c t="n" s="0">
        <x:v>22.53747</x:v>
      </x:c>
      <x:c t="n" s="0">
        <x:v>25.76203</x:v>
      </x:c>
      <x:c t="n" s="0">
        <x:v>20.64125</x:v>
      </x:c>
      <x:c t="n" s="0">
        <x:v>31.14683</x:v>
      </x:c>
      <x:c t="n" s="0">
        <x:v>27.57935</x:v>
      </x:c>
      <x:c t="n" s="0">
        <x:v>26.99234</x:v>
      </x:c>
      <x:c t="n" s="0">
        <x:v>25.52447</x:v>
      </x:c>
      <x:c t="n" s="0">
        <x:v>37.89985</x:v>
      </x:c>
      <x:c t="n" s="0">
        <x:v>27.00039</x:v>
      </x:c>
      <x:c t="n" s="0">
        <x:v>29.88393</x:v>
      </x:c>
      <x:c t="n" s="0">
        <x:v>18.7188</x:v>
      </x:c>
      <x:c t="n" s="0">
        <x:v>23.38396</x:v>
      </x:c>
      <x:c t="n" s="0">
        <x:v>10.34261</x:v>
      </x:c>
      <x:c t="n" s="0">
        <x:v>6.303621</x:v>
      </x:c>
      <x:c t="n" s="0">
        <x:v>7.076562</x:v>
      </x:c>
      <x:c t="n" s="0">
        <x:v>3.80234</x:v>
      </x:c>
      <x:c t="n" s="0">
        <x:v>5.28188</x:v>
      </x:c>
      <x:c t="n" s="0">
        <x:v>4.381055</x:v>
      </x:c>
      <x:c t="str">
        <x:v>No</x:v>
      </x:c>
      <x:c t="str">
        <x:v>No</x:v>
      </x:c>
      <x:c t="str">
        <x:v/>
      </x:c>
    </x:row>
    <x:row r="136">
      <x:c t="n" s="11">
        <x:v>135</x:v>
      </x:c>
      <x:c t="str" s="11">
        <x:v/>
      </x:c>
      <x:c t="n" s="8">
        <x:v>43944.2990162037</x:v>
      </x:c>
      <x:c t="n" s="7">
        <x:v>43944.2990162037</x:v>
      </x:c>
      <x:c t="n" s="0">
        <x:v>39.96244</x:v>
      </x:c>
      <x:c t="n" s="0">
        <x:v>54.20069</x:v>
      </x:c>
      <x:c t="n" s="0">
        <x:v>56.50189</x:v>
      </x:c>
      <x:c t="n" s="0">
        <x:v>63.80381</x:v>
      </x:c>
      <x:c t="n" s="0">
        <x:v>-30.06697</x:v>
      </x:c>
      <x:c t="n" s="0">
        <x:v>-29.16826</x:v>
      </x:c>
      <x:c t="n" s="0">
        <x:v>-24.86249</x:v>
      </x:c>
      <x:c t="n" s="0">
        <x:v>-17.51051</x:v>
      </x:c>
      <x:c t="n" s="0">
        <x:v>-11.45084</x:v>
      </x:c>
      <x:c t="n" s="0">
        <x:v>-14.45628</x:v>
      </x:c>
      <x:c t="n" s="0">
        <x:v>2.000242</x:v>
      </x:c>
      <x:c t="n" s="0">
        <x:v>3.616991</x:v>
      </x:c>
      <x:c t="n" s="0">
        <x:v>6.6404</x:v>
      </x:c>
      <x:c t="n" s="0">
        <x:v>11.1328</x:v>
      </x:c>
      <x:c t="n" s="0">
        <x:v>16.33309</x:v>
      </x:c>
      <x:c t="n" s="0">
        <x:v>20.66244</x:v>
      </x:c>
      <x:c t="n" s="0">
        <x:v>21.47984</x:v>
      </x:c>
      <x:c t="n" s="0">
        <x:v>21.20091</x:v>
      </x:c>
      <x:c t="n" s="0">
        <x:v>19.55399</x:v>
      </x:c>
      <x:c t="n" s="0">
        <x:v>23.18135</x:v>
      </x:c>
      <x:c t="n" s="0">
        <x:v>23.28202</x:v>
      </x:c>
      <x:c t="n" s="0">
        <x:v>20.47106</x:v>
      </x:c>
      <x:c t="n" s="0">
        <x:v>21.57829</x:v>
      </x:c>
      <x:c t="n" s="0">
        <x:v>24.64782</x:v>
      </x:c>
      <x:c t="n" s="0">
        <x:v>24.31969</x:v>
      </x:c>
      <x:c t="n" s="0">
        <x:v>29.13236</x:v>
      </x:c>
      <x:c t="n" s="0">
        <x:v>26.65311</x:v>
      </x:c>
      <x:c t="n" s="0">
        <x:v>26.81316</x:v>
      </x:c>
      <x:c t="n" s="0">
        <x:v>25.36451</x:v>
      </x:c>
      <x:c t="n" s="0">
        <x:v>32.71589</x:v>
      </x:c>
      <x:c t="n" s="0">
        <x:v>24.87349</x:v>
      </x:c>
      <x:c t="n" s="0">
        <x:v>25.39971</x:v>
      </x:c>
      <x:c t="n" s="0">
        <x:v>22.94173</x:v>
      </x:c>
      <x:c t="n" s="0">
        <x:v>21.77507</x:v>
      </x:c>
      <x:c t="n" s="0">
        <x:v>9.784407</x:v>
      </x:c>
      <x:c t="n" s="0">
        <x:v>8.214407</x:v>
      </x:c>
      <x:c t="n" s="0">
        <x:v>7.738172</x:v>
      </x:c>
      <x:c t="n" s="0">
        <x:v>4.594054</x:v>
      </x:c>
      <x:c t="n" s="0">
        <x:v>3.702277</x:v>
      </x:c>
      <x:c t="n" s="0">
        <x:v>3.894326</x:v>
      </x:c>
      <x:c t="n" s="0">
        <x:v>-30.06697</x:v>
      </x:c>
      <x:c t="n" s="0">
        <x:v>-29.16826</x:v>
      </x:c>
      <x:c t="n" s="0">
        <x:v>-23.36998</x:v>
      </x:c>
      <x:c t="n" s="0">
        <x:v>-21.09293</x:v>
      </x:c>
      <x:c t="n" s="0">
        <x:v>-11.35509</x:v>
      </x:c>
      <x:c t="n" s="0">
        <x:v>-10.11801</x:v>
      </x:c>
      <x:c t="n" s="0">
        <x:v>4.061754</x:v>
      </x:c>
      <x:c t="n" s="0">
        <x:v>2.043109</x:v>
      </x:c>
      <x:c t="n" s="0">
        <x:v>7.377793</x:v>
      </x:c>
      <x:c t="n" s="0">
        <x:v>7.378924</x:v>
      </x:c>
      <x:c t="n" s="0">
        <x:v>7.034583</x:v>
      </x:c>
      <x:c t="n" s="0">
        <x:v>19.2851</x:v>
      </x:c>
      <x:c t="n" s="0">
        <x:v>24.29579</x:v>
      </x:c>
      <x:c t="n" s="0">
        <x:v>21.59347</x:v>
      </x:c>
      <x:c t="n" s="0">
        <x:v>20.73876</x:v>
      </x:c>
      <x:c t="n" s="0">
        <x:v>18.89229</x:v>
      </x:c>
      <x:c t="n" s="0">
        <x:v>26.65921</x:v>
      </x:c>
      <x:c t="n" s="0">
        <x:v>24.03155</x:v>
      </x:c>
      <x:c t="n" s="0">
        <x:v>22.48853</x:v>
      </x:c>
      <x:c t="n" s="0">
        <x:v>25.6937</x:v>
      </x:c>
      <x:c t="n" s="0">
        <x:v>25.14748</x:v>
      </x:c>
      <x:c t="n" s="0">
        <x:v>34.55967</x:v>
      </x:c>
      <x:c t="n" s="0">
        <x:v>30.6991</x:v>
      </x:c>
      <x:c t="n" s="0">
        <x:v>25.47976</x:v>
      </x:c>
      <x:c t="n" s="0">
        <x:v>26.50747</x:v>
      </x:c>
      <x:c t="n" s="0">
        <x:v>31.99622</x:v>
      </x:c>
      <x:c t="n" s="0">
        <x:v>24.09119</x:v>
      </x:c>
      <x:c t="n" s="0">
        <x:v>23.20708</x:v>
      </x:c>
      <x:c t="n" s="0">
        <x:v>19.81516</x:v>
      </x:c>
      <x:c t="n" s="0">
        <x:v>22.48364</x:v>
      </x:c>
      <x:c t="n" s="0">
        <x:v>9.498585</x:v>
      </x:c>
      <x:c t="n" s="0">
        <x:v>10.63674</x:v>
      </x:c>
      <x:c t="n" s="0">
        <x:v>9.472199</x:v>
      </x:c>
      <x:c t="n" s="0">
        <x:v>3.696571</x:v>
      </x:c>
      <x:c t="n" s="0">
        <x:v>3.974321</x:v>
      </x:c>
      <x:c t="n" s="0">
        <x:v>3.526924</x:v>
      </x:c>
      <x:c t="str">
        <x:v>No</x:v>
      </x:c>
      <x:c t="str">
        <x:v>No</x:v>
      </x:c>
      <x:c t="str">
        <x:v/>
      </x:c>
    </x:row>
    <x:row r="137">
      <x:c t="n" s="11">
        <x:v>136</x:v>
      </x:c>
      <x:c t="str" s="11">
        <x:v/>
      </x:c>
      <x:c t="n" s="8">
        <x:v>43944.2990162037</x:v>
      </x:c>
      <x:c t="n" s="7">
        <x:v>43944.2990162037</x:v>
      </x:c>
      <x:c t="n" s="0">
        <x:v>38.56358</x:v>
      </x:c>
      <x:c t="n" s="0">
        <x:v>54.20069</x:v>
      </x:c>
      <x:c t="n" s="0">
        <x:v>52.32532</x:v>
      </x:c>
      <x:c t="n" s="0">
        <x:v>63.0783</x:v>
      </x:c>
      <x:c t="n" s="0">
        <x:v>-30.06697</x:v>
      </x:c>
      <x:c t="n" s="0">
        <x:v>-29.16826</x:v>
      </x:c>
      <x:c t="n" s="0">
        <x:v>-24.61061</x:v>
      </x:c>
      <x:c t="n" s="0">
        <x:v>-17.88223</x:v>
      </x:c>
      <x:c t="n" s="0">
        <x:v>-11.43676</x:v>
      </x:c>
      <x:c t="n" s="0">
        <x:v>-13.48583</x:v>
      </x:c>
      <x:c t="n" s="0">
        <x:v>2.369246</x:v>
      </x:c>
      <x:c t="n" s="0">
        <x:v>3.272831</x:v>
      </x:c>
      <x:c t="n" s="0">
        <x:v>6.756163</x:v>
      </x:c>
      <x:c t="n" s="0">
        <x:v>10.9112</x:v>
      </x:c>
      <x:c t="n" s="0">
        <x:v>15.86716</x:v>
      </x:c>
      <x:c t="n" s="0">
        <x:v>20.14737</x:v>
      </x:c>
      <x:c t="n" s="0">
        <x:v>22.29407</x:v>
      </x:c>
      <x:c t="n" s="0">
        <x:v>21.28387</x:v>
      </x:c>
      <x:c t="n" s="0">
        <x:v>19.74841</x:v>
      </x:c>
      <x:c t="n" s="0">
        <x:v>22.66834</x:v>
      </x:c>
      <x:c t="n" s="0">
        <x:v>23.93585</x:v>
      </x:c>
      <x:c t="n" s="0">
        <x:v>21.25304</x:v>
      </x:c>
      <x:c t="n" s="0">
        <x:v>21.59901</x:v>
      </x:c>
      <x:c t="n" s="0">
        <x:v>24.35925</x:v>
      </x:c>
      <x:c t="n" s="0">
        <x:v>23.89801</x:v>
      </x:c>
      <x:c t="n" s="0">
        <x:v>33.64731</x:v>
      </x:c>
      <x:c t="n" s="0">
        <x:v>26.7148</x:v>
      </x:c>
      <x:c t="n" s="0">
        <x:v>26.46844</x:v>
      </x:c>
      <x:c t="n" s="0">
        <x:v>25.76557</x:v>
      </x:c>
      <x:c t="n" s="0">
        <x:v>32.38491</x:v>
      </x:c>
      <x:c t="n" s="0">
        <x:v>24.45334</x:v>
      </x:c>
      <x:c t="n" s="0">
        <x:v>25.12708</x:v>
      </x:c>
      <x:c t="n" s="0">
        <x:v>22.6403</x:v>
      </x:c>
      <x:c t="n" s="0">
        <x:v>21.72338</x:v>
      </x:c>
      <x:c t="n" s="0">
        <x:v>9.580175</x:v>
      </x:c>
      <x:c t="n" s="0">
        <x:v>8.48773</x:v>
      </x:c>
      <x:c t="n" s="0">
        <x:v>7.805989</x:v>
      </x:c>
      <x:c t="n" s="0">
        <x:v>4.533566</x:v>
      </x:c>
      <x:c t="n" s="0">
        <x:v>3.693177</x:v>
      </x:c>
      <x:c t="n" s="0">
        <x:v>3.836299</x:v>
      </x:c>
      <x:c t="n" s="0">
        <x:v>-30.06697</x:v>
      </x:c>
      <x:c t="n" s="0">
        <x:v>-29.16826</x:v>
      </x:c>
      <x:c t="n" s="0">
        <x:v>-21.5017</x:v>
      </x:c>
      <x:c t="n" s="0">
        <x:v>-20.92412</x:v>
      </x:c>
      <x:c t="n" s="0">
        <x:v>-11.35509</x:v>
      </x:c>
      <x:c t="n" s="0">
        <x:v>-10.11801</x:v>
      </x:c>
      <x:c t="n" s="0">
        <x:v>4.061754</x:v>
      </x:c>
      <x:c t="n" s="0">
        <x:v>0.03167682</x:v>
      </x:c>
      <x:c t="n" s="0">
        <x:v>6.522542</x:v>
      </x:c>
      <x:c t="n" s="0">
        <x:v>10.28081</x:v>
      </x:c>
      <x:c t="n" s="0">
        <x:v>12.6674</x:v>
      </x:c>
      <x:c t="n" s="0">
        <x:v>12.21334</x:v>
      </x:c>
      <x:c t="n" s="0">
        <x:v>25.30475</x:v>
      </x:c>
      <x:c t="n" s="0">
        <x:v>21.93118</x:v>
      </x:c>
      <x:c t="n" s="0">
        <x:v>19.22344</x:v>
      </x:c>
      <x:c t="n" s="0">
        <x:v>15.2642</x:v>
      </x:c>
      <x:c t="n" s="0">
        <x:v>22.86562</x:v>
      </x:c>
      <x:c t="n" s="0">
        <x:v>20.226</x:v>
      </x:c>
      <x:c t="n" s="0">
        <x:v>23.98209</x:v>
      </x:c>
      <x:c t="n" s="0">
        <x:v>19.94202</x:v>
      </x:c>
      <x:c t="n" s="0">
        <x:v>20.85786</x:v>
      </x:c>
      <x:c t="n" s="0">
        <x:v>41.10964</x:v>
      </x:c>
      <x:c t="n" s="0">
        <x:v>26.92624</x:v>
      </x:c>
      <x:c t="n" s="0">
        <x:v>24.37596</x:v>
      </x:c>
      <x:c t="n" s="0">
        <x:v>25.0778</x:v>
      </x:c>
      <x:c t="n" s="0">
        <x:v>27.28878</x:v>
      </x:c>
      <x:c t="n" s="0">
        <x:v>19.65687</x:v>
      </x:c>
      <x:c t="n" s="0">
        <x:v>20.86238</x:v>
      </x:c>
      <x:c t="n" s="0">
        <x:v>19.87797</x:v>
      </x:c>
      <x:c t="n" s="0">
        <x:v>21.21373</x:v>
      </x:c>
      <x:c t="n" s="0">
        <x:v>7.369561</x:v>
      </x:c>
      <x:c t="n" s="0">
        <x:v>7.692664</x:v>
      </x:c>
      <x:c t="n" s="0">
        <x:v>6.850992</x:v>
      </x:c>
      <x:c t="n" s="0">
        <x:v>4.074371</x:v>
      </x:c>
      <x:c t="n" s="0">
        <x:v>3.228867</x:v>
      </x:c>
      <x:c t="n" s="0">
        <x:v>3.23067</x:v>
      </x:c>
      <x:c t="str">
        <x:v>No</x:v>
      </x:c>
      <x:c t="str">
        <x:v>No</x:v>
      </x:c>
      <x:c t="str">
        <x:v/>
      </x:c>
    </x:row>
    <x:row r="138">
      <x:c t="n" s="11">
        <x:v>137</x:v>
      </x:c>
      <x:c t="str" s="11">
        <x:v/>
      </x:c>
      <x:c t="n" s="8">
        <x:v>43944.2990162037</x:v>
      </x:c>
      <x:c t="n" s="7">
        <x:v>43944.2990162037</x:v>
      </x:c>
      <x:c t="n" s="0">
        <x:v>37.46705</x:v>
      </x:c>
      <x:c t="n" s="0">
        <x:v>54.20069</x:v>
      </x:c>
      <x:c t="n" s="0">
        <x:v>48.04781</x:v>
      </x:c>
      <x:c t="n" s="0">
        <x:v>58.68498</x:v>
      </x:c>
      <x:c t="n" s="0">
        <x:v>-30.06697</x:v>
      </x:c>
      <x:c t="n" s="0">
        <x:v>-29.16826</x:v>
      </x:c>
      <x:c t="n" s="0">
        <x:v>-23.38316</x:v>
      </x:c>
      <x:c t="n" s="0">
        <x:v>-18.19241</x:v>
      </x:c>
      <x:c t="n" s="0">
        <x:v>-11.42477</x:v>
      </x:c>
      <x:c t="n" s="0">
        <x:v>-12.80018</x:v>
      </x:c>
      <x:c t="n" s="0">
        <x:v>2.661321</x:v>
      </x:c>
      <x:c t="n" s="0">
        <x:v>2.925946</x:v>
      </x:c>
      <x:c t="n" s="0">
        <x:v>6.497472</x:v>
      </x:c>
      <x:c t="n" s="0">
        <x:v>10.86346</x:v>
      </x:c>
      <x:c t="n" s="0">
        <x:v>15.55735</x:v>
      </x:c>
      <x:c t="n" s="0">
        <x:v>19.57991</x:v>
      </x:c>
      <x:c t="n" s="0">
        <x:v>22.88592</x:v>
      </x:c>
      <x:c t="n" s="0">
        <x:v>21.41675</x:v>
      </x:c>
      <x:c t="n" s="0">
        <x:v>19.25869</x:v>
      </x:c>
      <x:c t="n" s="0">
        <x:v>22.16605</x:v>
      </x:c>
      <x:c t="n" s="0">
        <x:v>23.39401</x:v>
      </x:c>
      <x:c t="n" s="0">
        <x:v>21.03713</x:v>
      </x:c>
      <x:c t="n" s="0">
        <x:v>21.70897</x:v>
      </x:c>
      <x:c t="n" s="0">
        <x:v>24.3602</x:v>
      </x:c>
      <x:c t="n" s="0">
        <x:v>24.13615</x:v>
      </x:c>
      <x:c t="n" s="0">
        <x:v>36.10212</x:v>
      </x:c>
      <x:c t="n" s="0">
        <x:v>26.78066</x:v>
      </x:c>
      <x:c t="n" s="0">
        <x:v>26.06697</x:v>
      </x:c>
      <x:c t="n" s="0">
        <x:v>25.40362</x:v>
      </x:c>
      <x:c t="n" s="0">
        <x:v>31.76701</x:v>
      </x:c>
      <x:c t="n" s="0">
        <x:v>24.0655</x:v>
      </x:c>
      <x:c t="n" s="0">
        <x:v>24.69524</x:v>
      </x:c>
      <x:c t="n" s="0">
        <x:v>22.166</x:v>
      </x:c>
      <x:c t="n" s="0">
        <x:v>21.75106</x:v>
      </x:c>
      <x:c t="n" s="0">
        <x:v>9.774334</x:v>
      </x:c>
      <x:c t="n" s="0">
        <x:v>8.366453</x:v>
      </x:c>
      <x:c t="n" s="0">
        <x:v>7.771383</x:v>
      </x:c>
      <x:c t="n" s="0">
        <x:v>4.614011</x:v>
      </x:c>
      <x:c t="n" s="0">
        <x:v>3.750161</x:v>
      </x:c>
      <x:c t="n" s="0">
        <x:v>3.855135</x:v>
      </x:c>
      <x:c t="n" s="0">
        <x:v>-30.06697</x:v>
      </x:c>
      <x:c t="n" s="0">
        <x:v>-29.16826</x:v>
      </x:c>
      <x:c t="n" s="0">
        <x:v>-19.50774</x:v>
      </x:c>
      <x:c t="n" s="0">
        <x:v>-20.65657</x:v>
      </x:c>
      <x:c t="n" s="0">
        <x:v>-11.35509</x:v>
      </x:c>
      <x:c t="n" s="0">
        <x:v>-10.11801</x:v>
      </x:c>
      <x:c t="n" s="0">
        <x:v>4.061754</x:v>
      </x:c>
      <x:c t="n" s="0">
        <x:v>0.03167682</x:v>
      </x:c>
      <x:c t="n" s="0">
        <x:v>4.565553</x:v>
      </x:c>
      <x:c t="n" s="0">
        <x:v>10.57312</x:v>
      </x:c>
      <x:c t="n" s="0">
        <x:v>13.09633</x:v>
      </x:c>
      <x:c t="n" s="0">
        <x:v>12.21334</x:v>
      </x:c>
      <x:c t="n" s="0">
        <x:v>24.34518</x:v>
      </x:c>
      <x:c t="n" s="0">
        <x:v>22.12188</x:v>
      </x:c>
      <x:c t="n" s="0">
        <x:v>14.05384</x:v>
      </x:c>
      <x:c t="n" s="0">
        <x:v>17.43432</x:v>
      </x:c>
      <x:c t="n" s="0">
        <x:v>19.05182</x:v>
      </x:c>
      <x:c t="n" s="0">
        <x:v>20.59575</x:v>
      </x:c>
      <x:c t="n" s="0">
        <x:v>22.02843</x:v>
      </x:c>
      <x:c t="n" s="0">
        <x:v>24.4179</x:v>
      </x:c>
      <x:c t="n" s="0">
        <x:v>26.03348</x:v>
      </x:c>
      <x:c t="n" s="0">
        <x:v>41.50575</x:v>
      </x:c>
      <x:c t="n" s="0">
        <x:v>28.21076</x:v>
      </x:c>
      <x:c t="n" s="0">
        <x:v>21.40688</x:v>
      </x:c>
      <x:c t="n" s="0">
        <x:v>23.44255</x:v>
      </x:c>
      <x:c t="n" s="0">
        <x:v>19.82724</x:v>
      </x:c>
      <x:c t="n" s="0">
        <x:v>21.42177</x:v>
      </x:c>
      <x:c t="n" s="0">
        <x:v>19.83664</x:v>
      </x:c>
      <x:c t="n" s="0">
        <x:v>17.27844</x:v>
      </x:c>
      <x:c t="n" s="0">
        <x:v>22.51604</x:v>
      </x:c>
      <x:c t="n" s="0">
        <x:v>12.13364</x:v>
      </x:c>
      <x:c t="n" s="0">
        <x:v>8.053732</x:v>
      </x:c>
      <x:c t="n" s="0">
        <x:v>7.881965</x:v>
      </x:c>
      <x:c t="n" s="0">
        <x:v>4.848125</x:v>
      </x:c>
      <x:c t="n" s="0">
        <x:v>3.48227</x:v>
      </x:c>
      <x:c t="n" s="0">
        <x:v>4.038577</x:v>
      </x:c>
      <x:c t="str">
        <x:v>No</x:v>
      </x:c>
      <x:c t="str">
        <x:v>No</x:v>
      </x:c>
      <x:c t="str">
        <x:v/>
      </x:c>
    </x:row>
    <x:row r="139">
      <x:c t="n" s="11">
        <x:v>138</x:v>
      </x:c>
      <x:c t="str" s="11">
        <x:v/>
      </x:c>
      <x:c t="n" s="8">
        <x:v>43944.2990162037</x:v>
      </x:c>
      <x:c t="n" s="7">
        <x:v>43944.2990162037</x:v>
      </x:c>
      <x:c t="n" s="0">
        <x:v>36.81498</x:v>
      </x:c>
      <x:c t="n" s="0">
        <x:v>54.20069</x:v>
      </x:c>
      <x:c t="n" s="0">
        <x:v>50.91387</x:v>
      </x:c>
      <x:c t="n" s="0">
        <x:v>57.43559</x:v>
      </x:c>
      <x:c t="n" s="0">
        <x:v>-30.06697</x:v>
      </x:c>
      <x:c t="n" s="0">
        <x:v>-29.16826</x:v>
      </x:c>
      <x:c t="n" s="0">
        <x:v>-22.55439</x:v>
      </x:c>
      <x:c t="n" s="0">
        <x:v>-18.47609</x:v>
      </x:c>
      <x:c t="n" s="0">
        <x:v>-11.41454</x:v>
      </x:c>
      <x:c t="n" s="0">
        <x:v>-12.28972</x:v>
      </x:c>
      <x:c t="n" s="0">
        <x:v>2.714827</x:v>
      </x:c>
      <x:c t="n" s="0">
        <x:v>2.573813</x:v>
      </x:c>
      <x:c t="n" s="0">
        <x:v>6.263648</x:v>
      </x:c>
      <x:c t="n" s="0">
        <x:v>10.82227</x:v>
      </x:c>
      <x:c t="n" s="0">
        <x:v>15.27406</x:v>
      </x:c>
      <x:c t="n" s="0">
        <x:v>19.02864</x:v>
      </x:c>
      <x:c t="n" s="0">
        <x:v>22.57223</x:v>
      </x:c>
      <x:c t="n" s="0">
        <x:v>21.16148</x:v>
      </x:c>
      <x:c t="n" s="0">
        <x:v>18.90567</x:v>
      </x:c>
      <x:c t="n" s="0">
        <x:v>21.83889</x:v>
      </x:c>
      <x:c t="n" s="0">
        <x:v>23.91585</x:v>
      </x:c>
      <x:c t="n" s="0">
        <x:v>21.38492</x:v>
      </x:c>
      <x:c t="n" s="0">
        <x:v>21.99924</x:v>
      </x:c>
      <x:c t="n" s="0">
        <x:v>23.90459</x:v>
      </x:c>
      <x:c t="n" s="0">
        <x:v>24.07199</x:v>
      </x:c>
      <x:c t="n" s="0">
        <x:v>36.27361</x:v>
      </x:c>
      <x:c t="n" s="0">
        <x:v>26.83924</x:v>
      </x:c>
      <x:c t="n" s="0">
        <x:v>25.87332</x:v>
      </x:c>
      <x:c t="n" s="0">
        <x:v>25.11417</x:v>
      </x:c>
      <x:c t="n" s="0">
        <x:v>31.12704</x:v>
      </x:c>
      <x:c t="n" s="0">
        <x:v>23.81944</x:v>
      </x:c>
      <x:c t="n" s="0">
        <x:v>24.17779</x:v>
      </x:c>
      <x:c t="n" s="0">
        <x:v>22.12822</x:v>
      </x:c>
      <x:c t="n" s="0">
        <x:v>21.83681</x:v>
      </x:c>
      <x:c t="n" s="0">
        <x:v>10.46688</x:v>
      </x:c>
      <x:c t="n" s="0">
        <x:v>8.613873</x:v>
      </x:c>
      <x:c t="n" s="0">
        <x:v>7.758965</x:v>
      </x:c>
      <x:c t="n" s="0">
        <x:v>4.507008</x:v>
      </x:c>
      <x:c t="n" s="0">
        <x:v>3.796767</x:v>
      </x:c>
      <x:c t="n" s="0">
        <x:v>3.96346</x:v>
      </x:c>
      <x:c t="n" s="0">
        <x:v>-30.06697</x:v>
      </x:c>
      <x:c t="n" s="0">
        <x:v>-29.16826</x:v>
      </x:c>
      <x:c t="n" s="0">
        <x:v>-19.50774</x:v>
      </x:c>
      <x:c t="n" s="0">
        <x:v>-20.65657</x:v>
      </x:c>
      <x:c t="n" s="0">
        <x:v>-11.72246</x:v>
      </x:c>
      <x:c t="n" s="0">
        <x:v>-10.11801</x:v>
      </x:c>
      <x:c t="n" s="0">
        <x:v>2.120167</x:v>
      </x:c>
      <x:c t="n" s="0">
        <x:v>-0.6960914</x:v>
      </x:c>
      <x:c t="n" s="0">
        <x:v>4.565553</x:v>
      </x:c>
      <x:c t="n" s="0">
        <x:v>10.13546</x:v>
      </x:c>
      <x:c t="n" s="0">
        <x:v>13.09633</x:v>
      </x:c>
      <x:c t="n" s="0">
        <x:v>13.72014</x:v>
      </x:c>
      <x:c t="n" s="0">
        <x:v>18.46501</x:v>
      </x:c>
      <x:c t="n" s="0">
        <x:v>14.86269</x:v>
      </x:c>
      <x:c t="n" s="0">
        <x:v>16.7082</x:v>
      </x:c>
      <x:c t="n" s="0">
        <x:v>20.20463</x:v>
      </x:c>
      <x:c t="n" s="0">
        <x:v>27.91942</x:v>
      </x:c>
      <x:c t="n" s="0">
        <x:v>24.16403</x:v>
      </x:c>
      <x:c t="n" s="0">
        <x:v>20.27385</x:v>
      </x:c>
      <x:c t="n" s="0">
        <x:v>20.66265</x:v>
      </x:c>
      <x:c t="n" s="0">
        <x:v>21.33299</x:v>
      </x:c>
      <x:c t="n" s="0">
        <x:v>34.7174</x:v>
      </x:c>
      <x:c t="n" s="0">
        <x:v>27.60131</x:v>
      </x:c>
      <x:c t="n" s="0">
        <x:v>23.66228</x:v>
      </x:c>
      <x:c t="n" s="0">
        <x:v>20.34909</x:v>
      </x:c>
      <x:c t="n" s="0">
        <x:v>21.78448</x:v>
      </x:c>
      <x:c t="n" s="0">
        <x:v>23.80495</x:v>
      </x:c>
      <x:c t="n" s="0">
        <x:v>19.63859</x:v>
      </x:c>
      <x:c t="n" s="0">
        <x:v>24.62923</x:v>
      </x:c>
      <x:c t="n" s="0">
        <x:v>22.01105</x:v>
      </x:c>
      <x:c t="n" s="0">
        <x:v>13.01108</x:v>
      </x:c>
      <x:c t="n" s="0">
        <x:v>9.615362</x:v>
      </x:c>
      <x:c t="n" s="0">
        <x:v>7.566917</x:v>
      </x:c>
      <x:c t="n" s="0">
        <x:v>3.588864</x:v>
      </x:c>
      <x:c t="n" s="0">
        <x:v>3.893355</x:v>
      </x:c>
      <x:c t="n" s="0">
        <x:v>5.164244</x:v>
      </x:c>
      <x:c t="str">
        <x:v>No</x:v>
      </x:c>
      <x:c t="str">
        <x:v>No</x:v>
      </x:c>
      <x:c t="str">
        <x:v/>
      </x:c>
    </x:row>
    <x:row r="140">
      <x:c t="n" s="11">
        <x:v>139</x:v>
      </x:c>
      <x:c t="str" s="11">
        <x:v/>
      </x:c>
      <x:c t="n" s="8">
        <x:v>43944.2990162037</x:v>
      </x:c>
      <x:c t="n" s="7">
        <x:v>43944.2990162037</x:v>
      </x:c>
      <x:c t="n" s="0">
        <x:v>35.60276</x:v>
      </x:c>
      <x:c t="n" s="0">
        <x:v>54.20069</x:v>
      </x:c>
      <x:c t="n" s="0">
        <x:v>55.88274</x:v>
      </x:c>
      <x:c t="n" s="0">
        <x:v>63.80381</x:v>
      </x:c>
      <x:c t="n" s="0">
        <x:v>-30.06697</x:v>
      </x:c>
      <x:c t="n" s="0">
        <x:v>-29.16826</x:v>
      </x:c>
      <x:c t="n" s="0">
        <x:v>-21.9536</x:v>
      </x:c>
      <x:c t="n" s="0">
        <x:v>-18.73397</x:v>
      </x:c>
      <x:c t="n" s="0">
        <x:v>-11.73634</x:v>
      </x:c>
      <x:c t="n" s="0">
        <x:v>-11.89675</x:v>
      </x:c>
      <x:c t="n" s="0">
        <x:v>2.587326</x:v>
      </x:c>
      <x:c t="n" s="0">
        <x:v>2.216338</x:v>
      </x:c>
      <x:c t="n" s="0">
        <x:v>6.053479</x:v>
      </x:c>
      <x:c t="n" s="0">
        <x:v>10.41763</x:v>
      </x:c>
      <x:c t="n" s="0">
        <x:v>15.01658</x:v>
      </x:c>
      <x:c t="n" s="0">
        <x:v>18.85821</x:v>
      </x:c>
      <x:c t="n" s="0">
        <x:v>22.16608</x:v>
      </x:c>
      <x:c t="n" s="0">
        <x:v>20.54231</x:v>
      </x:c>
      <x:c t="n" s="0">
        <x:v>19.15831</x:v>
      </x:c>
      <x:c t="n" s="0">
        <x:v>21.62898</x:v>
      </x:c>
      <x:c t="n" s="0">
        <x:v>23.9451</x:v>
      </x:c>
      <x:c t="n" s="0">
        <x:v>21.45895</x:v>
      </x:c>
      <x:c t="n" s="0">
        <x:v>22.07979</x:v>
      </x:c>
      <x:c t="n" s="0">
        <x:v>24.09404</x:v>
      </x:c>
      <x:c t="n" s="0">
        <x:v>24.30126</x:v>
      </x:c>
      <x:c t="n" s="0">
        <x:v>36.12183</x:v>
      </x:c>
      <x:c t="n" s="0">
        <x:v>27.27701</x:v>
      </x:c>
      <x:c t="n" s="0">
        <x:v>25.37232</x:v>
      </x:c>
      <x:c t="n" s="0">
        <x:v>24.67052</x:v>
      </x:c>
      <x:c t="n" s="0">
        <x:v>30.58165</x:v>
      </x:c>
      <x:c t="n" s="0">
        <x:v>24.14357</x:v>
      </x:c>
      <x:c t="n" s="0">
        <x:v>23.69824</x:v>
      </x:c>
      <x:c t="n" s="0">
        <x:v>22.68411</x:v>
      </x:c>
      <x:c t="n" s="0">
        <x:v>21.80459</x:v>
      </x:c>
      <x:c t="n" s="0">
        <x:v>10.6084</x:v>
      </x:c>
      <x:c t="n" s="0">
        <x:v>8.478323</x:v>
      </x:c>
      <x:c t="n" s="0">
        <x:v>7.691637</x:v>
      </x:c>
      <x:c t="n" s="0">
        <x:v>4.562681</x:v>
      </x:c>
      <x:c t="n" s="0">
        <x:v>3.74349</x:v>
      </x:c>
      <x:c t="n" s="0">
        <x:v>4.100218</x:v>
      </x:c>
      <x:c t="n" s="0">
        <x:v>-30.06697</x:v>
      </x:c>
      <x:c t="n" s="0">
        <x:v>-29.16826</x:v>
      </x:c>
      <x:c t="n" s="0">
        <x:v>-19.50774</x:v>
      </x:c>
      <x:c t="n" s="0">
        <x:v>-20.65657</x:v>
      </x:c>
      <x:c t="n" s="0">
        <x:v>-15.90069</x:v>
      </x:c>
      <x:c t="n" s="0">
        <x:v>-10.11801</x:v>
      </x:c>
      <x:c t="n" s="0">
        <x:v>1.755536</x:v>
      </x:c>
      <x:c t="n" s="0">
        <x:v>-0.8107782</x:v>
      </x:c>
      <x:c t="n" s="0">
        <x:v>4.151607</x:v>
      </x:c>
      <x:c t="n" s="0">
        <x:v>4.248517</x:v>
      </x:c>
      <x:c t="n" s="0">
        <x:v>12.72408</x:v>
      </x:c>
      <x:c t="n" s="0">
        <x:v>18.56618</x:v>
      </x:c>
      <x:c t="n" s="0">
        <x:v>18.46501</x:v>
      </x:c>
      <x:c t="n" s="0">
        <x:v>12.993</x:v>
      </x:c>
      <x:c t="n" s="0">
        <x:v>24.49299</x:v>
      </x:c>
      <x:c t="n" s="0">
        <x:v>19.05151</x:v>
      </x:c>
      <x:c t="n" s="0">
        <x:v>21.09234</x:v>
      </x:c>
      <x:c t="n" s="0">
        <x:v>17.25734</x:v>
      </x:c>
      <x:c t="n" s="0">
        <x:v>25.63581</x:v>
      </x:c>
      <x:c t="n" s="0">
        <x:v>25.61687</x:v>
      </x:c>
      <x:c t="n" s="0">
        <x:v>25.67824</x:v>
      </x:c>
      <x:c t="n" s="0">
        <x:v>33.49783</x:v>
      </x:c>
      <x:c t="n" s="0">
        <x:v>29.18041</x:v>
      </x:c>
      <x:c t="n" s="0">
        <x:v>20.48851</x:v>
      </x:c>
      <x:c t="n" s="0">
        <x:v>20.79434</x:v>
      </x:c>
      <x:c t="n" s="0">
        <x:v>22.31494</x:v>
      </x:c>
      <x:c t="n" s="0">
        <x:v>24.73548</x:v>
      </x:c>
      <x:c t="n" s="0">
        <x:v>17.69592</x:v>
      </x:c>
      <x:c t="n" s="0">
        <x:v>24.11261</x:v>
      </x:c>
      <x:c t="n" s="0">
        <x:v>21.1294</x:v>
      </x:c>
      <x:c t="n" s="0">
        <x:v>10.62386</x:v>
      </x:c>
      <x:c t="n" s="0">
        <x:v>7.673195</x:v>
      </x:c>
      <x:c t="n" s="0">
        <x:v>7.481298</x:v>
      </x:c>
      <x:c t="n" s="0">
        <x:v>4.475869</x:v>
      </x:c>
      <x:c t="n" s="0">
        <x:v>3.835707</x:v>
      </x:c>
      <x:c t="n" s="0">
        <x:v>4.972299</x:v>
      </x:c>
      <x:c t="str">
        <x:v>No</x:v>
      </x:c>
      <x:c t="str">
        <x:v>No</x:v>
      </x:c>
      <x:c t="str">
        <x:v/>
      </x:c>
    </x:row>
    <x:row r="141">
      <x:c t="n" s="11">
        <x:v>140</x:v>
      </x:c>
      <x:c t="str" s="11">
        <x:v/>
      </x:c>
      <x:c t="n" s="8">
        <x:v>43944.2990162037</x:v>
      </x:c>
      <x:c t="n" s="7">
        <x:v>43944.2990162037</x:v>
      </x:c>
      <x:c t="n" s="0">
        <x:v>40.25542</x:v>
      </x:c>
      <x:c t="n" s="0">
        <x:v>54.20069</x:v>
      </x:c>
      <x:c t="n" s="0">
        <x:v>53.32766</x:v>
      </x:c>
      <x:c t="n" s="0">
        <x:v>57.43559</x:v>
      </x:c>
      <x:c t="n" s="0">
        <x:v>-30.06697</x:v>
      </x:c>
      <x:c t="n" s="0">
        <x:v>-29.16826</x:v>
      </x:c>
      <x:c t="n" s="0">
        <x:v>-21.49907</x:v>
      </x:c>
      <x:c t="n" s="0">
        <x:v>-18.96699</x:v>
      </x:c>
      <x:c t="n" s="0">
        <x:v>-12.14604</x:v>
      </x:c>
      <x:c t="n" s="0">
        <x:v>-11.6692</x:v>
      </x:c>
      <x:c t="n" s="0">
        <x:v>2.475394</x:v>
      </x:c>
      <x:c t="n" s="0">
        <x:v>1.885868</x:v>
      </x:c>
      <x:c t="n" s="0">
        <x:v>5.711895</x:v>
      </x:c>
      <x:c t="n" s="0">
        <x:v>9.908072</x:v>
      </x:c>
      <x:c t="n" s="0">
        <x:v>14.65731</x:v>
      </x:c>
      <x:c t="n" s="0">
        <x:v>18.81679</x:v>
      </x:c>
      <x:c t="n" s="0">
        <x:v>21.72942</x:v>
      </x:c>
      <x:c t="n" s="0">
        <x:v>20.24432</x:v>
      </x:c>
      <x:c t="n" s="0">
        <x:v>21.63358</x:v>
      </x:c>
      <x:c t="n" s="0">
        <x:v>21.18723</x:v>
      </x:c>
      <x:c t="n" s="0">
        <x:v>24.97466</x:v>
      </x:c>
      <x:c t="n" s="0">
        <x:v>20.86639</x:v>
      </x:c>
      <x:c t="n" s="0">
        <x:v>22.94168</x:v>
      </x:c>
      <x:c t="n" s="0">
        <x:v>24.5213</x:v>
      </x:c>
      <x:c t="n" s="0">
        <x:v>24.14546</x:v>
      </x:c>
      <x:c t="n" s="0">
        <x:v>35.82656</x:v>
      </x:c>
      <x:c t="n" s="0">
        <x:v>27.40415</x:v>
      </x:c>
      <x:c t="n" s="0">
        <x:v>25.1128</x:v>
      </x:c>
      <x:c t="n" s="0">
        <x:v>24.22346</x:v>
      </x:c>
      <x:c t="n" s="0">
        <x:v>29.95922</x:v>
      </x:c>
      <x:c t="n" s="0">
        <x:v>24.31747</x:v>
      </x:c>
      <x:c t="n" s="0">
        <x:v>23.76905</x:v>
      </x:c>
      <x:c t="n" s="0">
        <x:v>22.64027</x:v>
      </x:c>
      <x:c t="n" s="0">
        <x:v>21.60713</x:v>
      </x:c>
      <x:c t="n" s="0">
        <x:v>10.50228</x:v>
      </x:c>
      <x:c t="n" s="0">
        <x:v>8.399721</x:v>
      </x:c>
      <x:c t="n" s="0">
        <x:v>7.618494</x:v>
      </x:c>
      <x:c t="n" s="0">
        <x:v>4.49428</x:v>
      </x:c>
      <x:c t="n" s="0">
        <x:v>3.725779</x:v>
      </x:c>
      <x:c t="n" s="0">
        <x:v>4.063415</x:v>
      </x:c>
      <x:c t="n" s="0">
        <x:v>-30.06697</x:v>
      </x:c>
      <x:c t="n" s="0">
        <x:v>-29.16826</x:v>
      </x:c>
      <x:c t="n" s="0">
        <x:v>-19.50774</x:v>
      </x:c>
      <x:c t="n" s="0">
        <x:v>-20.65657</x:v>
      </x:c>
      <x:c t="n" s="0">
        <x:v>-15.90069</x:v>
      </x:c>
      <x:c t="n" s="0">
        <x:v>-11.93224</x:v>
      </x:c>
      <x:c t="n" s="0">
        <x:v>1.755536</x:v>
      </x:c>
      <x:c t="n" s="0">
        <x:v>-0.8107782</x:v>
      </x:c>
      <x:c t="n" s="0">
        <x:v>2.602497</x:v>
      </x:c>
      <x:c t="n" s="0">
        <x:v>4.248517</x:v>
      </x:c>
      <x:c t="n" s="0">
        <x:v>11.36632</x:v>
      </x:c>
      <x:c t="n" s="0">
        <x:v>18.56618</x:v>
      </x:c>
      <x:c t="n" s="0">
        <x:v>16.77244</x:v>
      </x:c>
      <x:c t="n" s="0">
        <x:v>18.87927</x:v>
      </x:c>
      <x:c t="n" s="0">
        <x:v>26.58912</x:v>
      </x:c>
      <x:c t="n" s="0">
        <x:v>14.62403</x:v>
      </x:c>
      <x:c t="n" s="0">
        <x:v>28.39937</x:v>
      </x:c>
      <x:c t="n" s="0">
        <x:v>13.23958</x:v>
      </x:c>
      <x:c t="n" s="0">
        <x:v>26.53195</x:v>
      </x:c>
      <x:c t="n" s="0">
        <x:v>25.28001</x:v>
      </x:c>
      <x:c t="n" s="0">
        <x:v>23.9838</x:v>
      </x:c>
      <x:c t="n" s="0">
        <x:v>34.69876</x:v>
      </x:c>
      <x:c t="n" s="0">
        <x:v>25.42606</x:v>
      </x:c>
      <x:c t="n" s="0">
        <x:v>25.15538</x:v>
      </x:c>
      <x:c t="n" s="0">
        <x:v>19.86784</x:v>
      </x:c>
      <x:c t="n" s="0">
        <x:v>23.9617</x:v>
      </x:c>
      <x:c t="n" s="0">
        <x:v>28.79992</x:v>
      </x:c>
      <x:c t="n" s="0">
        <x:v>29.37612</x:v>
      </x:c>
      <x:c t="n" s="0">
        <x:v>22.76213</x:v>
      </x:c>
      <x:c t="n" s="0">
        <x:v>20.03878</x:v>
      </x:c>
      <x:c t="n" s="0">
        <x:v>9.478868</x:v>
      </x:c>
      <x:c t="n" s="0">
        <x:v>7.415531</x:v>
      </x:c>
      <x:c t="n" s="0">
        <x:v>7.32846</x:v>
      </x:c>
      <x:c t="n" s="0">
        <x:v>4.879751</x:v>
      </x:c>
      <x:c t="n" s="0">
        <x:v>2.95611</x:v>
      </x:c>
      <x:c t="n" s="0">
        <x:v>2.664415</x:v>
      </x:c>
      <x:c t="str">
        <x:v>No</x:v>
      </x:c>
      <x:c t="str">
        <x:v>No</x:v>
      </x:c>
      <x:c t="str">
        <x:v/>
      </x:c>
    </x:row>
    <x:row r="142">
      <x:c t="n" s="11">
        <x:v>141</x:v>
      </x:c>
      <x:c t="str" s="11">
        <x:v/>
      </x:c>
      <x:c t="n" s="8">
        <x:v>43944.2990162037</x:v>
      </x:c>
      <x:c t="n" s="7">
        <x:v>43944.2990162037</x:v>
      </x:c>
      <x:c t="n" s="0">
        <x:v>41.64625</x:v>
      </x:c>
      <x:c t="n" s="0">
        <x:v>54.20069</x:v>
      </x:c>
      <x:c t="n" s="0">
        <x:v>52.1544</x:v>
      </x:c>
      <x:c t="n" s="0">
        <x:v>57.43559</x:v>
      </x:c>
      <x:c t="n" s="0">
        <x:v>-30.06697</x:v>
      </x:c>
      <x:c t="n" s="0">
        <x:v>-29.16826</x:v>
      </x:c>
      <x:c t="n" s="0">
        <x:v>-21.14538</x:v>
      </x:c>
      <x:c t="n" s="0">
        <x:v>-19.17643</x:v>
      </x:c>
      <x:c t="n" s="0">
        <x:v>-12.52941</x:v>
      </x:c>
      <x:c t="n" s="0">
        <x:v>-12.03052</x:v>
      </x:c>
      <x:c t="n" s="0">
        <x:v>2.377461</x:v>
      </x:c>
      <x:c t="n" s="0">
        <x:v>2.074548</x:v>
      </x:c>
      <x:c t="n" s="0">
        <x:v>5.375027</x:v>
      </x:c>
      <x:c t="n" s="0">
        <x:v>9.419899</x:v>
      </x:c>
      <x:c t="n" s="0">
        <x:v>14.30671</x:v>
      </x:c>
      <x:c t="n" s="0">
        <x:v>18.7811</x:v>
      </x:c>
      <x:c t="n" s="0">
        <x:v>21.25962</x:v>
      </x:c>
      <x:c t="n" s="0">
        <x:v>20.06987</x:v>
      </x:c>
      <x:c t="n" s="0">
        <x:v>21.64868</x:v>
      </x:c>
      <x:c t="n" s="0">
        <x:v>20.51068</x:v>
      </x:c>
      <x:c t="n" s="0">
        <x:v>24.58356</x:v>
      </x:c>
      <x:c t="n" s="0">
        <x:v>20.7723</x:v>
      </x:c>
      <x:c t="n" s="0">
        <x:v>23.38553</x:v>
      </x:c>
      <x:c t="n" s="0">
        <x:v>23.94055</x:v>
      </x:c>
      <x:c t="n" s="0">
        <x:v>24.20522</x:v>
      </x:c>
      <x:c t="n" s="0">
        <x:v>35.4127</x:v>
      </x:c>
      <x:c t="n" s="0">
        <x:v>27.0856</x:v>
      </x:c>
      <x:c t="n" s="0">
        <x:v>24.96337</x:v>
      </x:c>
      <x:c t="n" s="0">
        <x:v>23.76602</x:v>
      </x:c>
      <x:c t="n" s="0">
        <x:v>30.15325</x:v>
      </x:c>
      <x:c t="n" s="0">
        <x:v>27.94369</x:v>
      </x:c>
      <x:c t="n" s="0">
        <x:v>25.74128</x:v>
      </x:c>
      <x:c t="n" s="0">
        <x:v>23.0853</x:v>
      </x:c>
      <x:c t="n" s="0">
        <x:v>21.28363</x:v>
      </x:c>
      <x:c t="n" s="0">
        <x:v>10.24627</x:v>
      </x:c>
      <x:c t="n" s="0">
        <x:v>8.202844</x:v>
      </x:c>
      <x:c t="n" s="0">
        <x:v>7.586019</x:v>
      </x:c>
      <x:c t="n" s="0">
        <x:v>4.690902</x:v>
      </x:c>
      <x:c t="n" s="0">
        <x:v>3.712831</x:v>
      </x:c>
      <x:c t="n" s="0">
        <x:v>3.977011</x:v>
      </x:c>
      <x:c t="n" s="0">
        <x:v>-30.06697</x:v>
      </x:c>
      <x:c t="n" s="0">
        <x:v>-29.16826</x:v>
      </x:c>
      <x:c t="n" s="0">
        <x:v>-19.50774</x:v>
      </x:c>
      <x:c t="n" s="0">
        <x:v>-20.65657</x:v>
      </x:c>
      <x:c t="n" s="0">
        <x:v>-15.90069</x:v>
      </x:c>
      <x:c t="n" s="0">
        <x:v>-15.10651</x:v>
      </x:c>
      <x:c t="n" s="0">
        <x:v>1.755536</x:v>
      </x:c>
      <x:c t="n" s="0">
        <x:v>4.892758</x:v>
      </x:c>
      <x:c t="n" s="0">
        <x:v>2.602497</x:v>
      </x:c>
      <x:c t="n" s="0">
        <x:v>4.248517</x:v>
      </x:c>
      <x:c t="n" s="0">
        <x:v>11.36632</x:v>
      </x:c>
      <x:c t="n" s="0">
        <x:v>17.12749</x:v>
      </x:c>
      <x:c t="n" s="0">
        <x:v>16.46622</x:v>
      </x:c>
      <x:c t="n" s="0">
        <x:v>17.77493</x:v>
      </x:c>
      <x:c t="n" s="0">
        <x:v>15.58969</x:v>
      </x:c>
      <x:c t="n" s="0">
        <x:v>19.01623</x:v>
      </x:c>
      <x:c t="n" s="0">
        <x:v>15.51034</x:v>
      </x:c>
      <x:c t="n" s="0">
        <x:v>21.70463</x:v>
      </x:c>
      <x:c t="n" s="0">
        <x:v>23.66938</x:v>
      </x:c>
      <x:c t="n" s="0">
        <x:v>20.42673</x:v>
      </x:c>
      <x:c t="n" s="0">
        <x:v>24.20003</x:v>
      </x:c>
      <x:c t="n" s="0">
        <x:v>26.668</x:v>
      </x:c>
      <x:c t="n" s="0">
        <x:v>25.63975</x:v>
      </x:c>
      <x:c t="n" s="0">
        <x:v>20.66416</x:v>
      </x:c>
      <x:c t="n" s="0">
        <x:v>24.97936</x:v>
      </x:c>
      <x:c t="n" s="0">
        <x:v>31.69137</x:v>
      </x:c>
      <x:c t="n" s="0">
        <x:v>36.02731</x:v>
      </x:c>
      <x:c t="n" s="0">
        <x:v>28.42397</x:v>
      </x:c>
      <x:c t="n" s="0">
        <x:v>26.49158</x:v>
      </x:c>
      <x:c t="n" s="0">
        <x:v>17.37818</x:v>
      </x:c>
      <x:c t="n" s="0">
        <x:v>8.387784</x:v>
      </x:c>
      <x:c t="n" s="0">
        <x:v>6.682129</x:v>
      </x:c>
      <x:c t="n" s="0">
        <x:v>7.098584</x:v>
      </x:c>
      <x:c t="n" s="0">
        <x:v>6.313662</x:v>
      </x:c>
      <x:c t="n" s="0">
        <x:v>4.085568</x:v>
      </x:c>
      <x:c t="n" s="0">
        <x:v>3.132712</x:v>
      </x:c>
      <x:c t="str">
        <x:v>No</x:v>
      </x:c>
      <x:c t="str">
        <x:v>No</x:v>
      </x:c>
      <x:c t="str">
        <x:v/>
      </x:c>
    </x:row>
    <x:row r="143">
      <x:c t="n" s="11">
        <x:v>142</x:v>
      </x:c>
      <x:c t="str" s="11">
        <x:v/>
      </x:c>
      <x:c t="n" s="8">
        <x:v>43944.2990162037</x:v>
      </x:c>
      <x:c t="n" s="7">
        <x:v>43944.2990162037</x:v>
      </x:c>
      <x:c t="n" s="0">
        <x:v>41.53415</x:v>
      </x:c>
      <x:c t="n" s="0">
        <x:v>54.20069</x:v>
      </x:c>
      <x:c t="n" s="0">
        <x:v>58.91599</x:v>
      </x:c>
      <x:c t="n" s="0">
        <x:v>66.08861</x:v>
      </x:c>
      <x:c t="n" s="0">
        <x:v>-30.06697</x:v>
      </x:c>
      <x:c t="n" s="0">
        <x:v>-29.16826</x:v>
      </x:c>
      <x:c t="n" s="0">
        <x:v>-20.86458</x:v>
      </x:c>
      <x:c t="n" s="0">
        <x:v>-19.36364</x:v>
      </x:c>
      <x:c t="n" s="0">
        <x:v>-12.88595</x:v>
      </x:c>
      <x:c t="n" s="0">
        <x:v>-12.36483</x:v>
      </x:c>
      <x:c t="n" s="0">
        <x:v>2.292041</x:v>
      </x:c>
      <x:c t="n" s="0">
        <x:v>2.871465</x:v>
      </x:c>
      <x:c t="n" s="0">
        <x:v>5.230965</x:v>
      </x:c>
      <x:c t="n" s="0">
        <x:v>9.02761</x:v>
      </x:c>
      <x:c t="n" s="0">
        <x:v>13.98311</x:v>
      </x:c>
      <x:c t="n" s="0">
        <x:v>18.26758</x:v>
      </x:c>
      <x:c t="n" s="0">
        <x:v>20.76789</x:v>
      </x:c>
      <x:c t="n" s="0">
        <x:v>19.60531</x:v>
      </x:c>
      <x:c t="n" s="0">
        <x:v>21.1721</x:v>
      </x:c>
      <x:c t="n" s="0">
        <x:v>21.35497</x:v>
      </x:c>
      <x:c t="n" s="0">
        <x:v>24.05407</x:v>
      </x:c>
      <x:c t="n" s="0">
        <x:v>20.99863</x:v>
      </x:c>
      <x:c t="n" s="0">
        <x:v>23.89789</x:v>
      </x:c>
      <x:c t="n" s="0">
        <x:v>23.62836</x:v>
      </x:c>
      <x:c t="n" s="0">
        <x:v>24.44073</x:v>
      </x:c>
      <x:c t="n" s="0">
        <x:v>34.83958</x:v>
      </x:c>
      <x:c t="n" s="0">
        <x:v>27.49655</x:v>
      </x:c>
      <x:c t="n" s="0">
        <x:v>24.74943</x:v>
      </x:c>
      <x:c t="n" s="0">
        <x:v>25.634</x:v>
      </x:c>
      <x:c t="n" s="0">
        <x:v>30.74603</x:v>
      </x:c>
      <x:c t="n" s="0">
        <x:v>31.76123</x:v>
      </x:c>
      <x:c t="n" s="0">
        <x:v>25.79831</x:v>
      </x:c>
      <x:c t="n" s="0">
        <x:v>24.42543</x:v>
      </x:c>
      <x:c t="n" s="0">
        <x:v>20.83646</x:v>
      </x:c>
      <x:c t="n" s="0">
        <x:v>10.09347</x:v>
      </x:c>
      <x:c t="n" s="0">
        <x:v>8.246592</x:v>
      </x:c>
      <x:c t="n" s="0">
        <x:v>7.53665</x:v>
      </x:c>
      <x:c t="n" s="0">
        <x:v>4.715265</x:v>
      </x:c>
      <x:c t="n" s="0">
        <x:v>3.751549</x:v>
      </x:c>
      <x:c t="n" s="0">
        <x:v>3.946848</x:v>
      </x:c>
      <x:c t="n" s="0">
        <x:v>-30.06697</x:v>
      </x:c>
      <x:c t="n" s="0">
        <x:v>-29.16826</x:v>
      </x:c>
      <x:c t="n" s="0">
        <x:v>-19.33184</x:v>
      </x:c>
      <x:c t="n" s="0">
        <x:v>-19.57755</x:v>
      </x:c>
      <x:c t="n" s="0">
        <x:v>-15.90069</x:v>
      </x:c>
      <x:c t="n" s="0">
        <x:v>-15.10651</x:v>
      </x:c>
      <x:c t="n" s="0">
        <x:v>1.877559</x:v>
      </x:c>
      <x:c t="n" s="0">
        <x:v>5.839874</x:v>
      </x:c>
      <x:c t="n" s="0">
        <x:v>4.985244</x:v>
      </x:c>
      <x:c t="n" s="0">
        <x:v>6.105464</x:v>
      </x:c>
      <x:c t="n" s="0">
        <x:v>11.36632</x:v>
      </x:c>
      <x:c t="n" s="0">
        <x:v>12.51117</x:v>
      </x:c>
      <x:c t="n" s="0">
        <x:v>14.43631</x:v>
      </x:c>
      <x:c t="n" s="0">
        <x:v>14.91353</x:v>
      </x:c>
      <x:c t="n" s="0">
        <x:v>16.99779</x:v>
      </x:c>
      <x:c t="n" s="0">
        <x:v>24.60415</x:v>
      </x:c>
      <x:c t="n" s="0">
        <x:v>21.00865</x:v>
      </x:c>
      <x:c t="n" s="0">
        <x:v>22.74743</x:v>
      </x:c>
      <x:c t="n" s="0">
        <x:v>26.25689</x:v>
      </x:c>
      <x:c t="n" s="0">
        <x:v>17.98209</x:v>
      </x:c>
      <x:c t="n" s="0">
        <x:v>25.91869</x:v>
      </x:c>
      <x:c t="n" s="0">
        <x:v>27.62384</x:v>
      </x:c>
      <x:c t="n" s="0">
        <x:v>30.78973</x:v>
      </x:c>
      <x:c t="n" s="0">
        <x:v>24.06924</x:v>
      </x:c>
      <x:c t="n" s="0">
        <x:v>31.73423</x:v>
      </x:c>
      <x:c t="n" s="0">
        <x:v>34.56773</x:v>
      </x:c>
      <x:c t="n" s="0">
        <x:v>38.14196</x:v>
      </x:c>
      <x:c t="n" s="0">
        <x:v>26.95345</x:v>
      </x:c>
      <x:c t="n" s="0">
        <x:v>28.60194</x:v>
      </x:c>
      <x:c t="n" s="0">
        <x:v>17.23339</x:v>
      </x:c>
      <x:c t="n" s="0">
        <x:v>8.533844</x:v>
      </x:c>
      <x:c t="n" s="0">
        <x:v>8.653058</x:v>
      </x:c>
      <x:c t="n" s="0">
        <x:v>7.258971</x:v>
      </x:c>
      <x:c t="n" s="0">
        <x:v>3.961966</x:v>
      </x:c>
      <x:c t="n" s="0">
        <x:v>4.140629</x:v>
      </x:c>
      <x:c t="n" s="0">
        <x:v>4.169155</x:v>
      </x:c>
      <x:c t="str">
        <x:v>No</x:v>
      </x:c>
      <x:c t="str">
        <x:v>No</x:v>
      </x:c>
      <x:c t="str">
        <x:v/>
      </x:c>
    </x:row>
    <x:row r="144">
      <x:c t="n" s="11">
        <x:v>143</x:v>
      </x:c>
      <x:c t="str" s="11">
        <x:v/>
      </x:c>
      <x:c t="n" s="8">
        <x:v>43944.2990162037</x:v>
      </x:c>
      <x:c t="n" s="7">
        <x:v>43944.2990162037</x:v>
      </x:c>
      <x:c t="n" s="0">
        <x:v>40.12585</x:v>
      </x:c>
      <x:c t="n" s="0">
        <x:v>54.20069</x:v>
      </x:c>
      <x:c t="n" s="0">
        <x:v>58.67309</x:v>
      </x:c>
      <x:c t="n" s="0">
        <x:v>67.13596</x:v>
      </x:c>
      <x:c t="n" s="0">
        <x:v>-30.06697</x:v>
      </x:c>
      <x:c t="n" s="0">
        <x:v>-29.16826</x:v>
      </x:c>
      <x:c t="n" s="0">
        <x:v>-20.43519</x:v>
      </x:c>
      <x:c t="n" s="0">
        <x:v>-18.75905</x:v>
      </x:c>
      <x:c t="n" s="0">
        <x:v>-13.21549</x:v>
      </x:c>
      <x:c t="n" s="0">
        <x:v>-12.67225</x:v>
      </x:c>
      <x:c t="n" s="0">
        <x:v>2.31596</x:v>
      </x:c>
      <x:c t="n" s="0">
        <x:v>3.452586</x:v>
      </x:c>
      <x:c t="n" s="0">
        <x:v>5.195951</x:v>
      </x:c>
      <x:c t="n" s="0">
        <x:v>8.705469</x:v>
      </x:c>
      <x:c t="n" s="0">
        <x:v>13.61424</x:v>
      </x:c>
      <x:c t="n" s="0">
        <x:v>17.77516</x:v>
      </x:c>
      <x:c t="n" s="0">
        <x:v>20.21887</x:v>
      </x:c>
      <x:c t="n" s="0">
        <x:v>19.19281</x:v>
      </x:c>
      <x:c t="n" s="0">
        <x:v>20.80586</x:v>
      </x:c>
      <x:c t="n" s="0">
        <x:v>21.45195</x:v>
      </x:c>
      <x:c t="n" s="0">
        <x:v>23.95012</x:v>
      </x:c>
      <x:c t="n" s="0">
        <x:v>21.62606</x:v>
      </x:c>
      <x:c t="n" s="0">
        <x:v>24.3176</x:v>
      </x:c>
      <x:c t="n" s="0">
        <x:v>23.10335</x:v>
      </x:c>
      <x:c t="n" s="0">
        <x:v>24.43032</x:v>
      </x:c>
      <x:c t="n" s="0">
        <x:v>34.26841</x:v>
      </x:c>
      <x:c t="n" s="0">
        <x:v>27.62367</x:v>
      </x:c>
      <x:c t="n" s="0">
        <x:v>24.31031</x:v>
      </x:c>
      <x:c t="n" s="0">
        <x:v>28.21609</x:v>
      </x:c>
      <x:c t="n" s="0">
        <x:v>31.73</x:v>
      </x:c>
      <x:c t="n" s="0">
        <x:v>32.1921</x:v>
      </x:c>
      <x:c t="n" s="0">
        <x:v>26.19508</x:v>
      </x:c>
      <x:c t="n" s="0">
        <x:v>24.58077</x:v>
      </x:c>
      <x:c t="n" s="0">
        <x:v>20.48655</x:v>
      </x:c>
      <x:c t="n" s="0">
        <x:v>9.756166</x:v>
      </x:c>
      <x:c t="n" s="0">
        <x:v>8.084024</x:v>
      </x:c>
      <x:c t="n" s="0">
        <x:v>7.493182</x:v>
      </x:c>
      <x:c t="n" s="0">
        <x:v>4.666201</x:v>
      </x:c>
      <x:c t="n" s="0">
        <x:v>3.717452</x:v>
      </x:c>
      <x:c t="n" s="0">
        <x:v>3.948051</x:v>
      </x:c>
      <x:c t="n" s="0">
        <x:v>-30.06697</x:v>
      </x:c>
      <x:c t="n" s="0">
        <x:v>-29.16826</x:v>
      </x:c>
      <x:c t="n" s="0">
        <x:v>-18.26702</x:v>
      </x:c>
      <x:c t="n" s="0">
        <x:v>-15.52928</x:v>
      </x:c>
      <x:c t="n" s="0">
        <x:v>-15.90069</x:v>
      </x:c>
      <x:c t="n" s="0">
        <x:v>-15.10651</x:v>
      </x:c>
      <x:c t="n" s="0">
        <x:v>2.647388</x:v>
      </x:c>
      <x:c t="n" s="0">
        <x:v>5.424072</x:v>
      </x:c>
      <x:c t="n" s="0">
        <x:v>4.985244</x:v>
      </x:c>
      <x:c t="n" s="0">
        <x:v>6.105464</x:v>
      </x:c>
      <x:c t="n" s="0">
        <x:v>9.385272</x:v>
      </x:c>
      <x:c t="n" s="0">
        <x:v>12.51117</x:v>
      </x:c>
      <x:c t="n" s="0">
        <x:v>13.47473</x:v>
      </x:c>
      <x:c t="n" s="0">
        <x:v>15.97349</x:v>
      </x:c>
      <x:c t="n" s="0">
        <x:v>18.10322</x:v>
      </x:c>
      <x:c t="n" s="0">
        <x:v>20.39639</x:v>
      </x:c>
      <x:c t="n" s="0">
        <x:v>22.4934</x:v>
      </x:c>
      <x:c t="n" s="0">
        <x:v>24.07978</x:v>
      </x:c>
      <x:c t="n" s="0">
        <x:v>24.4835</x:v>
      </x:c>
      <x:c t="n" s="0">
        <x:v>21.43611</x:v>
      </x:c>
      <x:c t="n" s="0">
        <x:v>24.00198</x:v>
      </x:c>
      <x:c t="n" s="0">
        <x:v>24.92997</x:v>
      </x:c>
      <x:c t="n" s="0">
        <x:v>25.55936</x:v>
      </x:c>
      <x:c t="n" s="0">
        <x:v>22.97376</x:v>
      </x:c>
      <x:c t="n" s="0">
        <x:v>34.28283</x:v>
      </x:c>
      <x:c t="n" s="0">
        <x:v>37.53994</x:v>
      </x:c>
      <x:c t="n" s="0">
        <x:v>31.14905</x:v>
      </x:c>
      <x:c t="n" s="0">
        <x:v>28.10692</x:v>
      </x:c>
      <x:c t="n" s="0">
        <x:v>21.86536</x:v>
      </x:c>
      <x:c t="n" s="0">
        <x:v>16.52127</x:v>
      </x:c>
      <x:c t="n" s="0">
        <x:v>5.891461</x:v>
      </x:c>
      <x:c t="n" s="0">
        <x:v>7.134271</x:v>
      </x:c>
      <x:c t="n" s="0">
        <x:v>7.200327</x:v>
      </x:c>
      <x:c t="n" s="0">
        <x:v>4.018915</x:v>
      </x:c>
      <x:c t="n" s="0">
        <x:v>3.685877</x:v>
      </x:c>
      <x:c t="n" s="0">
        <x:v>4.610433</x:v>
      </x:c>
      <x:c t="str">
        <x:v>No</x:v>
      </x:c>
      <x:c t="str">
        <x:v>No</x:v>
      </x:c>
      <x:c t="str">
        <x:v/>
      </x:c>
    </x:row>
    <x:row r="145">
      <x:c t="n" s="11">
        <x:v>144</x:v>
      </x:c>
      <x:c t="str" s="11">
        <x:v/>
      </x:c>
      <x:c t="n" s="8">
        <x:v>43944.2990162037</x:v>
      </x:c>
      <x:c t="n" s="7">
        <x:v>43944.2990162037</x:v>
      </x:c>
      <x:c t="n" s="0">
        <x:v>36.22835</x:v>
      </x:c>
      <x:c t="n" s="0">
        <x:v>54.20069</x:v>
      </x:c>
      <x:c t="n" s="0">
        <x:v>53.94886</x:v>
      </x:c>
      <x:c t="n" s="0">
        <x:v>63.80381</x:v>
      </x:c>
      <x:c t="n" s="0">
        <x:v>-30.06697</x:v>
      </x:c>
      <x:c t="n" s="0">
        <x:v>-29.16826</x:v>
      </x:c>
      <x:c t="n" s="0">
        <x:v>-20.04314</x:v>
      </x:c>
      <x:c t="n" s="0">
        <x:v>-18.11043</x:v>
      </x:c>
      <x:c t="n" s="0">
        <x:v>-13.50702</x:v>
      </x:c>
      <x:c t="n" s="0">
        <x:v>-12.95319</x:v>
      </x:c>
      <x:c t="n" s="0">
        <x:v>2.365945</x:v>
      </x:c>
      <x:c t="n" s="0">
        <x:v>3.645315</x:v>
      </x:c>
      <x:c t="n" s="0">
        <x:v>5.165821</x:v>
      </x:c>
      <x:c t="n" s="0">
        <x:v>8.41007</x:v>
      </x:c>
      <x:c t="n" s="0">
        <x:v>13.14958</x:v>
      </x:c>
      <x:c t="n" s="0">
        <x:v>17.30532</x:v>
      </x:c>
      <x:c t="n" s="0">
        <x:v>19.6879</x:v>
      </x:c>
      <x:c t="n" s="0">
        <x:v>18.88986</x:v>
      </x:c>
      <x:c t="n" s="0">
        <x:v>20.58953</x:v>
      </x:c>
      <x:c t="n" s="0">
        <x:v>21.09093</x:v>
      </x:c>
      <x:c t="n" s="0">
        <x:v>23.56703</x:v>
      </x:c>
      <x:c t="n" s="0">
        <x:v>21.41206</x:v>
      </x:c>
      <x:c t="n" s="0">
        <x:v>24.0076</x:v>
      </x:c>
      <x:c t="n" s="0">
        <x:v>25.10701</x:v>
      </x:c>
      <x:c t="n" s="0">
        <x:v>24.45005</x:v>
      </x:c>
      <x:c t="n" s="0">
        <x:v>33.65791</x:v>
      </x:c>
      <x:c t="n" s="0">
        <x:v>27.75156</x:v>
      </x:c>
      <x:c t="n" s="0">
        <x:v>24.48473</x:v>
      </x:c>
      <x:c t="n" s="0">
        <x:v>28.77489</x:v>
      </x:c>
      <x:c t="n" s="0">
        <x:v>33.24032</x:v>
      </x:c>
      <x:c t="n" s="0">
        <x:v>31.81608</x:v>
      </x:c>
      <x:c t="n" s="0">
        <x:v>25.97211</x:v>
      </x:c>
      <x:c t="n" s="0">
        <x:v>24.24467</x:v>
      </x:c>
      <x:c t="n" s="0">
        <x:v>19.94488</x:v>
      </x:c>
      <x:c t="n" s="0">
        <x:v>9.272704</x:v>
      </x:c>
      <x:c t="n" s="0">
        <x:v>7.89789</x:v>
      </x:c>
      <x:c t="n" s="0">
        <x:v>7.378702</x:v>
      </x:c>
      <x:c t="n" s="0">
        <x:v>4.540198</x:v>
      </x:c>
      <x:c t="n" s="0">
        <x:v>3.824635</x:v>
      </x:c>
      <x:c t="n" s="0">
        <x:v>3.914453</x:v>
      </x:c>
      <x:c t="n" s="0">
        <x:v>-30.06697</x:v>
      </x:c>
      <x:c t="n" s="0">
        <x:v>-29.16826</x:v>
      </x:c>
      <x:c t="n" s="0">
        <x:v>-18.26702</x:v>
      </x:c>
      <x:c t="n" s="0">
        <x:v>-15.52928</x:v>
      </x:c>
      <x:c t="n" s="0">
        <x:v>-15.59929</x:v>
      </x:c>
      <x:c t="n" s="0">
        <x:v>-15.10651</x:v>
      </x:c>
      <x:c t="n" s="0">
        <x:v>2.647388</x:v>
      </x:c>
      <x:c t="n" s="0">
        <x:v>4.62813</x:v>
      </x:c>
      <x:c t="n" s="0">
        <x:v>4.985244</x:v>
      </x:c>
      <x:c t="n" s="0">
        <x:v>5.566735</x:v>
      </x:c>
      <x:c t="n" s="0">
        <x:v>8.455812</x:v>
      </x:c>
      <x:c t="n" s="0">
        <x:v>18.58061</x:v>
      </x:c>
      <x:c t="n" s="0">
        <x:v>14.76683</x:v>
      </x:c>
      <x:c t="n" s="0">
        <x:v>16.50404</x:v>
      </x:c>
      <x:c t="n" s="0">
        <x:v>19.2015</x:v>
      </x:c>
      <x:c t="n" s="0">
        <x:v>15.76988</x:v>
      </x:c>
      <x:c t="n" s="0">
        <x:v>18.55376</x:v>
      </x:c>
      <x:c t="n" s="0">
        <x:v>16.15361</x:v>
      </x:c>
      <x:c t="n" s="0">
        <x:v>21.31838</x:v>
      </x:c>
      <x:c t="n" s="0">
        <x:v>30.53251</x:v>
      </x:c>
      <x:c t="n" s="0">
        <x:v>24.78039</x:v>
      </x:c>
      <x:c t="n" s="0">
        <x:v>23.25449</x:v>
      </x:c>
      <x:c t="n" s="0">
        <x:v>27.89393</x:v>
      </x:c>
      <x:c t="n" s="0">
        <x:v>24.76246</x:v>
      </x:c>
      <x:c t="n" s="0">
        <x:v>27.9173</x:v>
      </x:c>
      <x:c t="n" s="0">
        <x:v>33.95712</x:v>
      </x:c>
      <x:c t="n" s="0">
        <x:v>25.1789</x:v>
      </x:c>
      <x:c t="n" s="0">
        <x:v>17.49119</x:v>
      </x:c>
      <x:c t="n" s="0">
        <x:v>20.72538</x:v>
      </x:c>
      <x:c t="n" s="0">
        <x:v>12.26954</x:v>
      </x:c>
      <x:c t="n" s="0">
        <x:v>5.481046</x:v>
      </x:c>
      <x:c t="n" s="0">
        <x:v>5.94803</x:v>
      </x:c>
      <x:c t="n" s="0">
        <x:v>5.810268</x:v>
      </x:c>
      <x:c t="n" s="0">
        <x:v>3.388567</x:v>
      </x:c>
      <x:c t="n" s="0">
        <x:v>4.501294</x:v>
      </x:c>
      <x:c t="n" s="0">
        <x:v>3.232985</x:v>
      </x:c>
      <x:c t="str">
        <x:v>No</x:v>
      </x:c>
      <x:c t="str">
        <x:v>No</x:v>
      </x:c>
      <x:c t="str">
        <x:v/>
      </x:c>
    </x:row>
    <x:row r="146">
      <x:c t="n" s="11">
        <x:v>145</x:v>
      </x:c>
      <x:c t="str" s="11">
        <x:v/>
      </x:c>
      <x:c t="n" s="8">
        <x:v>43944.2990162037</x:v>
      </x:c>
      <x:c t="n" s="7">
        <x:v>43944.2990162037</x:v>
      </x:c>
      <x:c t="n" s="0">
        <x:v>35.15338</x:v>
      </x:c>
      <x:c t="n" s="0">
        <x:v>54.20069</x:v>
      </x:c>
      <x:c t="n" s="0">
        <x:v>54.10331</x:v>
      </x:c>
      <x:c t="n" s="0">
        <x:v>61.11536</x:v>
      </x:c>
      <x:c t="n" s="0">
        <x:v>-30.06697</x:v>
      </x:c>
      <x:c t="n" s="0">
        <x:v>-29.16826</x:v>
      </x:c>
      <x:c t="n" s="0">
        <x:v>-19.73423</x:v>
      </x:c>
      <x:c t="n" s="0">
        <x:v>-17.62416</x:v>
      </x:c>
      <x:c t="n" s="0">
        <x:v>-13.73978</x:v>
      </x:c>
      <x:c t="n" s="0">
        <x:v>-13.20842</x:v>
      </x:c>
      <x:c t="n" s="0">
        <x:v>2.408182</x:v>
      </x:c>
      <x:c t="n" s="0">
        <x:v>3.8034</x:v>
      </x:c>
      <x:c t="n" s="0">
        <x:v>5.155366</x:v>
      </x:c>
      <x:c t="n" s="0">
        <x:v>7.974112</x:v>
      </x:c>
      <x:c t="n" s="0">
        <x:v>12.70914</x:v>
      </x:c>
      <x:c t="n" s="0">
        <x:v>18.83829</x:v>
      </x:c>
      <x:c t="n" s="0">
        <x:v>19.33141</x:v>
      </x:c>
      <x:c t="n" s="0">
        <x:v>19.40125</x:v>
      </x:c>
      <x:c t="n" s="0">
        <x:v>20.39886</x:v>
      </x:c>
      <x:c t="n" s="0">
        <x:v>20.58278</x:v>
      </x:c>
      <x:c t="n" s="0">
        <x:v>23.01528</x:v>
      </x:c>
      <x:c t="n" s="0">
        <x:v>21.46038</x:v>
      </x:c>
      <x:c t="n" s="0">
        <x:v>23.57844</x:v>
      </x:c>
      <x:c t="n" s="0">
        <x:v>25.44736</x:v>
      </x:c>
      <x:c t="n" s="0">
        <x:v>24.42327</x:v>
      </x:c>
      <x:c t="n" s="0">
        <x:v>33.00188</x:v>
      </x:c>
      <x:c t="n" s="0">
        <x:v>27.69237</x:v>
      </x:c>
      <x:c t="n" s="0">
        <x:v>24.30973</x:v>
      </x:c>
      <x:c t="n" s="0">
        <x:v>28.42742</x:v>
      </x:c>
      <x:c t="n" s="0">
        <x:v>32.66292</x:v>
      </x:c>
      <x:c t="n" s="0">
        <x:v>31.20235</x:v>
      </x:c>
      <x:c t="n" s="0">
        <x:v>25.42546</x:v>
      </x:c>
      <x:c t="n" s="0">
        <x:v>23.85501</x:v>
      </x:c>
      <x:c t="n" s="0">
        <x:v>19.43692</x:v>
      </x:c>
      <x:c t="n" s="0">
        <x:v>8.943983</x:v>
      </x:c>
      <x:c t="n" s="0">
        <x:v>7.559394</x:v>
      </x:c>
      <x:c t="n" s="0">
        <x:v>7.126877</x:v>
      </x:c>
      <x:c t="n" s="0">
        <x:v>4.599468</x:v>
      </x:c>
      <x:c t="n" s="0">
        <x:v>3.921898</x:v>
      </x:c>
      <x:c t="n" s="0">
        <x:v>3.878617</x:v>
      </x:c>
      <x:c t="n" s="0">
        <x:v>-30.06697</x:v>
      </x:c>
      <x:c t="n" s="0">
        <x:v>-29.16826</x:v>
      </x:c>
      <x:c t="n" s="0">
        <x:v>-18.26702</x:v>
      </x:c>
      <x:c t="n" s="0">
        <x:v>-15.52928</x:v>
      </x:c>
      <x:c t="n" s="0">
        <x:v>-15.42801</x:v>
      </x:c>
      <x:c t="n" s="0">
        <x:v>-15.10651</x:v>
      </x:c>
      <x:c t="n" s="0">
        <x:v>2.647388</x:v>
      </x:c>
      <x:c t="n" s="0">
        <x:v>4.62813</x:v>
      </x:c>
      <x:c t="n" s="0">
        <x:v>5.166297</x:v>
      </x:c>
      <x:c t="n" s="0">
        <x:v>3.375619</x:v>
      </x:c>
      <x:c t="n" s="0">
        <x:v>8.455812</x:v>
      </x:c>
      <x:c t="n" s="0">
        <x:v>23.71064</x:v>
      </x:c>
      <x:c t="n" s="0">
        <x:v>16.31684</x:v>
      </x:c>
      <x:c t="n" s="0">
        <x:v>23.25185</x:v>
      </x:c>
      <x:c t="n" s="0">
        <x:v>18.89956</x:v>
      </x:c>
      <x:c t="n" s="0">
        <x:v>14.29907</x:v>
      </x:c>
      <x:c t="n" s="0">
        <x:v>16.56961</x:v>
      </x:c>
      <x:c t="n" s="0">
        <x:v>24.3569</x:v>
      </x:c>
      <x:c t="n" s="0">
        <x:v>22.50793</x:v>
      </x:c>
      <x:c t="n" s="0">
        <x:v>29.7638</x:v>
      </x:c>
      <x:c t="n" s="0">
        <x:v>23.40698</x:v>
      </x:c>
      <x:c t="n" s="0">
        <x:v>24.76947</x:v>
      </x:c>
      <x:c t="n" s="0">
        <x:v>27.61491</x:v>
      </x:c>
      <x:c t="n" s="0">
        <x:v>20.71391</x:v>
      </x:c>
      <x:c t="n" s="0">
        <x:v>22.75723</x:v>
      </x:c>
      <x:c t="n" s="0">
        <x:v>20.18698</x:v>
      </x:c>
      <x:c t="n" s="0">
        <x:v>19.52358</x:v>
      </x:c>
      <x:c t="n" s="0">
        <x:v>19.32897</x:v>
      </x:c>
      <x:c t="n" s="0">
        <x:v>19.6774</x:v>
      </x:c>
      <x:c t="n" s="0">
        <x:v>14.09309</x:v>
      </x:c>
      <x:c t="n" s="0">
        <x:v>6.130953</x:v>
      </x:c>
      <x:c t="n" s="0">
        <x:v>4.797072</x:v>
      </x:c>
      <x:c t="n" s="0">
        <x:v>5.969215</x:v>
      </x:c>
      <x:c t="n" s="0">
        <x:v>5.758182</x:v>
      </x:c>
      <x:c t="n" s="0">
        <x:v>4.522647</x:v>
      </x:c>
      <x:c t="n" s="0">
        <x:v>3.298377</x:v>
      </x:c>
      <x:c t="str">
        <x:v>No</x:v>
      </x:c>
      <x:c t="str">
        <x:v>No</x:v>
      </x:c>
      <x:c t="str">
        <x:v/>
      </x:c>
    </x:row>
    <x:row r="147">
      <x:c t="n" s="11">
        <x:v>146</x:v>
      </x:c>
      <x:c t="str" s="11">
        <x:v/>
      </x:c>
      <x:c t="n" s="8">
        <x:v>43944.2990162037</x:v>
      </x:c>
      <x:c t="n" s="7">
        <x:v>43944.2990162037</x:v>
      </x:c>
      <x:c t="n" s="0">
        <x:v>36.80401</x:v>
      </x:c>
      <x:c t="n" s="0">
        <x:v>54.20069</x:v>
      </x:c>
      <x:c t="n" s="0">
        <x:v>54.33493</x:v>
      </x:c>
      <x:c t="n" s="0">
        <x:v>63.0783</x:v>
      </x:c>
      <x:c t="n" s="0">
        <x:v>-30.06697</x:v>
      </x:c>
      <x:c t="n" s="0">
        <x:v>-29.16826</x:v>
      </x:c>
      <x:c t="n" s="0">
        <x:v>-19.48682</x:v>
      </x:c>
      <x:c t="n" s="0">
        <x:v>-17.24801</x:v>
      </x:c>
      <x:c t="n" s="0">
        <x:v>-13.94897</x:v>
      </x:c>
      <x:c t="n" s="0">
        <x:v>-13.43893</x:v>
      </x:c>
      <x:c t="n" s="0">
        <x:v>2.443932</x:v>
      </x:c>
      <x:c t="n" s="0">
        <x:v>3.933998</x:v>
      </x:c>
      <x:c t="n" s="0">
        <x:v>5.160667</x:v>
      </x:c>
      <x:c t="n" s="0">
        <x:v>7.538949</x:v>
      </x:c>
      <x:c t="n" s="0">
        <x:v>12.29404</x:v>
      </x:c>
      <x:c t="n" s="0">
        <x:v>19.9853</x:v>
      </x:c>
      <x:c t="n" s="0">
        <x:v>19.00193</x:v>
      </x:c>
      <x:c t="n" s="0">
        <x:v>20.36412</x:v>
      </x:c>
      <x:c t="n" s="0">
        <x:v>20.18942</x:v>
      </x:c>
      <x:c t="n" s="0">
        <x:v>20.27991</x:v>
      </x:c>
      <x:c t="n" s="0">
        <x:v>22.80072</x:v>
      </x:c>
      <x:c t="n" s="0">
        <x:v>22.14099</x:v>
      </x:c>
      <x:c t="n" s="0">
        <x:v>24.16614</x:v>
      </x:c>
      <x:c t="n" s="0">
        <x:v>27.41483</x:v>
      </x:c>
      <x:c t="n" s="0">
        <x:v>24.94282</x:v>
      </x:c>
      <x:c t="n" s="0">
        <x:v>32.4445</x:v>
      </x:c>
      <x:c t="n" s="0">
        <x:v>27.27971</x:v>
      </x:c>
      <x:c t="n" s="0">
        <x:v>23.84643</x:v>
      </x:c>
      <x:c t="n" s="0">
        <x:v>27.88162</x:v>
      </x:c>
      <x:c t="n" s="0">
        <x:v>32.00976</x:v>
      </x:c>
      <x:c t="n" s="0">
        <x:v>30.54035</x:v>
      </x:c>
      <x:c t="n" s="0">
        <x:v>24.87991</x:v>
      </x:c>
      <x:c t="n" s="0">
        <x:v>23.28912</x:v>
      </x:c>
      <x:c t="n" s="0">
        <x:v>18.89434</x:v>
      </x:c>
      <x:c t="n" s="0">
        <x:v>8.650888</x:v>
      </x:c>
      <x:c t="n" s="0">
        <x:v>7.326506</x:v>
      </x:c>
      <x:c t="n" s="0">
        <x:v>7.044027</x:v>
      </x:c>
      <x:c t="n" s="0">
        <x:v>4.885934</x:v>
      </x:c>
      <x:c t="n" s="0">
        <x:v>3.968921</x:v>
      </x:c>
      <x:c t="n" s="0">
        <x:v>3.772433</x:v>
      </x:c>
      <x:c t="n" s="0">
        <x:v>-30.06697</x:v>
      </x:c>
      <x:c t="n" s="0">
        <x:v>-29.16826</x:v>
      </x:c>
      <x:c t="n" s="0">
        <x:v>-18.26702</x:v>
      </x:c>
      <x:c t="n" s="0">
        <x:v>-15.52928</x:v>
      </x:c>
      <x:c t="n" s="0">
        <x:v>-15.42801</x:v>
      </x:c>
      <x:c t="n" s="0">
        <x:v>-13.37948</x:v>
      </x:c>
      <x:c t="n" s="0">
        <x:v>3.036293</x:v>
      </x:c>
      <x:c t="n" s="0">
        <x:v>3.625201</x:v>
      </x:c>
      <x:c t="n" s="0">
        <x:v>5.191557</x:v>
      </x:c>
      <x:c t="n" s="0">
        <x:v>3.375619</x:v>
      </x:c>
      <x:c t="n" s="0">
        <x:v>9.754169</x:v>
      </x:c>
      <x:c t="n" s="0">
        <x:v>23.71064</x:v>
      </x:c>
      <x:c t="n" s="0">
        <x:v>17.42602</x:v>
      </x:c>
      <x:c t="n" s="0">
        <x:v>23.34168</x:v>
      </x:c>
      <x:c t="n" s="0">
        <x:v>17.46707</x:v>
      </x:c>
      <x:c t="n" s="0">
        <x:v>19.74932</x:v>
      </x:c>
      <x:c t="n" s="0">
        <x:v>22.85368</x:v>
      </x:c>
      <x:c t="n" s="0">
        <x:v>22.88213</x:v>
      </x:c>
      <x:c t="n" s="0">
        <x:v>27.90153</x:v>
      </x:c>
      <x:c t="n" s="0">
        <x:v>31.22455</x:v>
      </x:c>
      <x:c t="n" s="0">
        <x:v>27.31369</x:v>
      </x:c>
      <x:c t="n" s="0">
        <x:v>24.42253</x:v>
      </x:c>
      <x:c t="n" s="0">
        <x:v>20.46023</x:v>
      </x:c>
      <x:c t="n" s="0">
        <x:v>20.8285</x:v>
      </x:c>
      <x:c t="n" s="0">
        <x:v>20.12471</x:v>
      </x:c>
      <x:c t="n" s="0">
        <x:v>18.87682</x:v>
      </x:c>
      <x:c t="n" s="0">
        <x:v>14.7059</x:v>
      </x:c>
      <x:c t="n" s="0">
        <x:v>19.17668</x:v>
      </x:c>
      <x:c t="n" s="0">
        <x:v>14.60219</x:v>
      </x:c>
      <x:c t="n" s="0">
        <x:v>12.37067</x:v>
      </x:c>
      <x:c t="n" s="0">
        <x:v>6.286247</x:v>
      </x:c>
      <x:c t="n" s="0">
        <x:v>5.350404</x:v>
      </x:c>
      <x:c t="n" s="0">
        <x:v>5.950857</x:v>
      </x:c>
      <x:c t="n" s="0">
        <x:v>6.609428</x:v>
      </x:c>
      <x:c t="n" s="0">
        <x:v>4.636775</x:v>
      </x:c>
      <x:c t="n" s="0">
        <x:v>3.554431</x:v>
      </x:c>
      <x:c t="str">
        <x:v>No</x:v>
      </x:c>
      <x:c t="str">
        <x:v>No</x:v>
      </x:c>
      <x:c t="str">
        <x:v/>
      </x:c>
    </x:row>
    <x:row r="148">
      <x:c t="n" s="11">
        <x:v>147</x:v>
      </x:c>
      <x:c t="str" s="11">
        <x:v/>
      </x:c>
      <x:c t="n" s="8">
        <x:v>43944.2990162037</x:v>
      </x:c>
      <x:c t="n" s="7">
        <x:v>43944.2990162037</x:v>
      </x:c>
      <x:c t="n" s="0">
        <x:v>35.19023</x:v>
      </x:c>
      <x:c t="n" s="0">
        <x:v>54.20069</x:v>
      </x:c>
      <x:c t="n" s="0">
        <x:v>47.12853</x:v>
      </x:c>
      <x:c t="n" s="0">
        <x:v>57.43559</x:v>
      </x:c>
      <x:c t="n" s="0">
        <x:v>-30.06697</x:v>
      </x:c>
      <x:c t="n" s="0">
        <x:v>-29.16826</x:v>
      </x:c>
      <x:c t="n" s="0">
        <x:v>-19.28613</x:v>
      </x:c>
      <x:c t="n" s="0">
        <x:v>-16.95072</x:v>
      </x:c>
      <x:c t="n" s="0">
        <x:v>-14.13597</x:v>
      </x:c>
      <x:c t="n" s="0">
        <x:v>-12.92726</x:v>
      </x:c>
      <x:c t="n" s="0">
        <x:v>2.687328</x:v>
      </x:c>
      <x:c t="n" s="0">
        <x:v>3.478789</x:v>
      </x:c>
      <x:c t="n" s="0">
        <x:v>5.141671</x:v>
      </x:c>
      <x:c t="n" s="0">
        <x:v>7.12933</x:v>
      </x:c>
      <x:c t="n" s="0">
        <x:v>12.24433</x:v>
      </x:c>
      <x:c t="n" s="0">
        <x:v>20.63386</x:v>
      </x:c>
      <x:c t="n" s="0">
        <x:v>19.06048</x:v>
      </x:c>
      <x:c t="n" s="0">
        <x:v>20.40965</x:v>
      </x:c>
      <x:c t="n" s="0">
        <x:v>19.56796</x:v>
      </x:c>
      <x:c t="n" s="0">
        <x:v>20.18926</x:v>
      </x:c>
      <x:c t="n" s="0">
        <x:v>22.9058</x:v>
      </x:c>
      <x:c t="n" s="0">
        <x:v>21.68216</x:v>
      </x:c>
      <x:c t="n" s="0">
        <x:v>24.47902</x:v>
      </x:c>
      <x:c t="n" s="0">
        <x:v>27.16056</x:v>
      </x:c>
      <x:c t="n" s="0">
        <x:v>24.74536</x:v>
      </x:c>
      <x:c t="n" s="0">
        <x:v>31.93628</x:v>
      </x:c>
      <x:c t="n" s="0">
        <x:v>26.76801</x:v>
      </x:c>
      <x:c t="n" s="0">
        <x:v>23.68964</x:v>
      </x:c>
      <x:c t="n" s="0">
        <x:v>27.2509</x:v>
      </x:c>
      <x:c t="n" s="0">
        <x:v>31.373</x:v>
      </x:c>
      <x:c t="n" s="0">
        <x:v>29.89738</x:v>
      </x:c>
      <x:c t="n" s="0">
        <x:v>24.37337</x:v>
      </x:c>
      <x:c t="n" s="0">
        <x:v>22.71553</x:v>
      </x:c>
      <x:c t="n" s="0">
        <x:v>18.43265</x:v>
      </x:c>
      <x:c t="n" s="0">
        <x:v>8.518833</x:v>
      </x:c>
      <x:c t="n" s="0">
        <x:v>7.047591</x:v>
      </x:c>
      <x:c t="n" s="0">
        <x:v>6.861088</x:v>
      </x:c>
      <x:c t="n" s="0">
        <x:v>4.852515</x:v>
      </x:c>
      <x:c t="n" s="0">
        <x:v>4.023517</x:v>
      </x:c>
      <x:c t="n" s="0">
        <x:v>3.859434</x:v>
      </x:c>
      <x:c t="n" s="0">
        <x:v>-30.06697</x:v>
      </x:c>
      <x:c t="n" s="0">
        <x:v>-29.16826</x:v>
      </x:c>
      <x:c t="n" s="0">
        <x:v>-18.26702</x:v>
      </x:c>
      <x:c t="n" s="0">
        <x:v>-15.52928</x:v>
      </x:c>
      <x:c t="n" s="0">
        <x:v>-15.42801</x:v>
      </x:c>
      <x:c t="n" s="0">
        <x:v>-10.40333</x:v>
      </x:c>
      <x:c t="n" s="0">
        <x:v>4.029537</x:v>
      </x:c>
      <x:c t="n" s="0">
        <x:v>-2.937257</x:v>
      </x:c>
      <x:c t="n" s="0">
        <x:v>4.549546</x:v>
      </x:c>
      <x:c t="n" s="0">
        <x:v>7.822089</x:v>
      </x:c>
      <x:c t="n" s="0">
        <x:v>12.24671</x:v>
      </x:c>
      <x:c t="n" s="0">
        <x:v>21.4669</x:v>
      </x:c>
      <x:c t="n" s="0">
        <x:v>19.6692</x:v>
      </x:c>
      <x:c t="n" s="0">
        <x:v>19.03438</x:v>
      </x:c>
      <x:c t="n" s="0">
        <x:v>-3.509144</x:v>
      </x:c>
      <x:c t="n" s="0">
        <x:v>17.51735</x:v>
      </x:c>
      <x:c t="n" s="0">
        <x:v>23.59202</x:v>
      </x:c>
      <x:c t="n" s="0">
        <x:v>12.26309</x:v>
      </x:c>
      <x:c t="n" s="0">
        <x:v>24.42823</x:v>
      </x:c>
      <x:c t="n" s="0">
        <x:v>23.25117</x:v>
      </x:c>
      <x:c t="n" s="0">
        <x:v>23.47296</x:v>
      </x:c>
      <x:c t="n" s="0">
        <x:v>26.20955</x:v>
      </x:c>
      <x:c t="n" s="0">
        <x:v>22.05152</x:v>
      </x:c>
      <x:c t="n" s="0">
        <x:v>22.05563</x:v>
      </x:c>
      <x:c t="n" s="0">
        <x:v>17.80285</x:v>
      </x:c>
      <x:c t="n" s="0">
        <x:v>20.13419</x:v>
      </x:c>
      <x:c t="n" s="0">
        <x:v>18.00136</x:v>
      </x:c>
      <x:c t="n" s="0">
        <x:v>20.16613</x:v>
      </x:c>
      <x:c t="n" s="0">
        <x:v>15.66115</x:v>
      </x:c>
      <x:c t="n" s="0">
        <x:v>14.36642</x:v>
      </x:c>
      <x:c t="n" s="0">
        <x:v>7.84857</x:v>
      </x:c>
      <x:c t="n" s="0">
        <x:v>5.745982</x:v>
      </x:c>
      <x:c t="n" s="0">
        <x:v>6.017667</x:v>
      </x:c>
      <x:c t="n" s="0">
        <x:v>3.766934</x:v>
      </x:c>
      <x:c t="n" s="0">
        <x:v>2.900631</x:v>
      </x:c>
      <x:c t="n" s="0">
        <x:v>3.612205</x:v>
      </x:c>
      <x:c t="str">
        <x:v>No</x:v>
      </x:c>
      <x:c t="str">
        <x:v>No</x:v>
      </x:c>
      <x:c t="str">
        <x:v/>
      </x:c>
    </x:row>
    <x:row r="149">
      <x:c t="n" s="11">
        <x:v>148</x:v>
      </x:c>
      <x:c t="str" s="11">
        <x:v/>
      </x:c>
      <x:c t="n" s="8">
        <x:v>43944.2990162037</x:v>
      </x:c>
      <x:c t="n" s="7">
        <x:v>43944.2990162037</x:v>
      </x:c>
      <x:c t="n" s="0">
        <x:v>36.59441</x:v>
      </x:c>
      <x:c t="n" s="0">
        <x:v>54.20069</x:v>
      </x:c>
      <x:c t="n" s="0">
        <x:v>58.27615</x:v>
      </x:c>
      <x:c t="n" s="0">
        <x:v>66.46649</x:v>
      </x:c>
      <x:c t="n" s="0">
        <x:v>-30.06697</x:v>
      </x:c>
      <x:c t="n" s="0">
        <x:v>-29.16826</x:v>
      </x:c>
      <x:c t="n" s="0">
        <x:v>-19.24881</x:v>
      </x:c>
      <x:c t="n" s="0">
        <x:v>-16.49349</x:v>
      </x:c>
      <x:c t="n" s="0">
        <x:v>-14.30231</x:v>
      </x:c>
      <x:c t="n" s="0">
        <x:v>-12.45436</x:v>
      </x:c>
      <x:c t="n" s="0">
        <x:v>2.911047</x:v>
      </x:c>
      <x:c t="n" s="0">
        <x:v>2.959698</x:v>
      </x:c>
      <x:c t="n" s="0">
        <x:v>4.969368</x:v>
      </x:c>
      <x:c t="n" s="0">
        <x:v>9.1341</x:v>
      </x:c>
      <x:c t="n" s="0">
        <x:v>12.24468</x:v>
      </x:c>
      <x:c t="n" s="0">
        <x:v>20.23025</x:v>
      </x:c>
      <x:c t="n" s="0">
        <x:v>19.15483</x:v>
      </x:c>
      <x:c t="n" s="0">
        <x:v>20.23407</x:v>
      </x:c>
      <x:c t="n" s="0">
        <x:v>19.51914</x:v>
      </x:c>
      <x:c t="n" s="0">
        <x:v>19.63708</x:v>
      </x:c>
      <x:c t="n" s="0">
        <x:v>23.03848</x:v>
      </x:c>
      <x:c t="n" s="0">
        <x:v>21.9162</x:v>
      </x:c>
      <x:c t="n" s="0">
        <x:v>24.58329</x:v>
      </x:c>
      <x:c t="n" s="0">
        <x:v>26.8614</x:v>
      </x:c>
      <x:c t="n" s="0">
        <x:v>24.44545</x:v>
      </x:c>
      <x:c t="n" s="0">
        <x:v>31.43101</x:v>
      </x:c>
      <x:c t="n" s="0">
        <x:v>26.24307</x:v>
      </x:c>
      <x:c t="n" s="0">
        <x:v>23.49611</x:v>
      </x:c>
      <x:c t="n" s="0">
        <x:v>26.78755</x:v>
      </x:c>
      <x:c t="n" s="0">
        <x:v>30.71706</x:v>
      </x:c>
      <x:c t="n" s="0">
        <x:v>29.22745</x:v>
      </x:c>
      <x:c t="n" s="0">
        <x:v>24.0152</x:v>
      </x:c>
      <x:c t="n" s="0">
        <x:v>22.13417</x:v>
      </x:c>
      <x:c t="n" s="0">
        <x:v>17.98746</x:v>
      </x:c>
      <x:c t="n" s="0">
        <x:v>8.38421</x:v>
      </x:c>
      <x:c t="n" s="0">
        <x:v>6.925964</x:v>
      </x:c>
      <x:c t="n" s="0">
        <x:v>6.812367</x:v>
      </x:c>
      <x:c t="n" s="0">
        <x:v>4.730591</x:v>
      </x:c>
      <x:c t="n" s="0">
        <x:v>3.81319</x:v>
      </x:c>
      <x:c t="n" s="0">
        <x:v>3.81614</x:v>
      </x:c>
      <x:c t="n" s="0">
        <x:v>-30.06697</x:v>
      </x:c>
      <x:c t="n" s="0">
        <x:v>-29.16826</x:v>
      </x:c>
      <x:c t="n" s="0">
        <x:v>-19.8725</x:v>
      </x:c>
      <x:c t="n" s="0">
        <x:v>-13.73071</x:v>
      </x:c>
      <x:c t="n" s="0">
        <x:v>-15.42801</x:v>
      </x:c>
      <x:c t="n" s="0">
        <x:v>-10.40333</x:v>
      </x:c>
      <x:c t="n" s="0">
        <x:v>4.029537</x:v>
      </x:c>
      <x:c t="n" s="0">
        <x:v>-2.937257</x:v>
      </x:c>
      <x:c t="n" s="0">
        <x:v>3.795883</x:v>
      </x:c>
      <x:c t="n" s="0">
        <x:v>15.21425</x:v>
      </x:c>
      <x:c t="n" s="0">
        <x:v>12.24671</x:v>
      </x:c>
      <x:c t="n" s="0">
        <x:v>16.56717</x:v>
      </x:c>
      <x:c t="n" s="0">
        <x:v>19.6692</x:v>
      </x:c>
      <x:c t="n" s="0">
        <x:v>18.77224</x:v>
      </x:c>
      <x:c t="n" s="0">
        <x:v>22.01098</x:v>
      </x:c>
      <x:c t="n" s="0">
        <x:v>12.21086</x:v>
      </x:c>
      <x:c t="n" s="0">
        <x:v>23.30076</x:v>
      </x:c>
      <x:c t="n" s="0">
        <x:v>24.99552</x:v>
      </x:c>
      <x:c t="n" s="0">
        <x:v>24.34828</x:v>
      </x:c>
      <x:c t="n" s="0">
        <x:v>22.21331</x:v>
      </x:c>
      <x:c t="n" s="0">
        <x:v>17.97492</x:v>
      </x:c>
      <x:c t="n" s="0">
        <x:v>27.50613</x:v>
      </x:c>
      <x:c t="n" s="0">
        <x:v>18.96251</x:v>
      </x:c>
      <x:c t="n" s="0">
        <x:v>22.86198</x:v>
      </x:c>
      <x:c t="n" s="0">
        <x:v>22.66584</x:v>
      </x:c>
      <x:c t="n" s="0">
        <x:v>19.08551</x:v>
      </x:c>
      <x:c t="n" s="0">
        <x:v>15.32632</x:v>
      </x:c>
      <x:c t="n" s="0">
        <x:v>19.33496</x:v>
      </x:c>
      <x:c t="n" s="0">
        <x:v>13.17869</x:v>
      </x:c>
      <x:c t="n" s="0">
        <x:v>12.51513</x:v>
      </x:c>
      <x:c t="n" s="0">
        <x:v>7.501869</x:v>
      </x:c>
      <x:c t="n" s="0">
        <x:v>5.799889</x:v>
      </x:c>
      <x:c t="n" s="0">
        <x:v>6.290457</x:v>
      </x:c>
      <x:c t="n" s="0">
        <x:v>3.344019</x:v>
      </x:c>
      <x:c t="n" s="0">
        <x:v>3.997479</x:v>
      </x:c>
      <x:c t="n" s="0">
        <x:v>4.415759</x:v>
      </x:c>
      <x:c t="str">
        <x:v>No</x:v>
      </x:c>
      <x:c t="str">
        <x:v>No</x:v>
      </x:c>
      <x:c t="str">
        <x:v/>
      </x:c>
    </x:row>
    <x:row r="150">
      <x:c t="n" s="11">
        <x:v>149</x:v>
      </x:c>
      <x:c t="str" s="11">
        <x:v/>
      </x:c>
      <x:c t="n" s="8">
        <x:v>43944.2990162037</x:v>
      </x:c>
      <x:c t="n" s="7">
        <x:v>43944.2990162037</x:v>
      </x:c>
      <x:c t="n" s="0">
        <x:v>38.71119</x:v>
      </x:c>
      <x:c t="n" s="0">
        <x:v>54.20069</x:v>
      </x:c>
      <x:c t="n" s="0">
        <x:v>55.09905</x:v>
      </x:c>
      <x:c t="n" s="0">
        <x:v>59.65408</x:v>
      </x:c>
      <x:c t="n" s="0">
        <x:v>-30.06697</x:v>
      </x:c>
      <x:c t="n" s="0">
        <x:v>-29.16826</x:v>
      </x:c>
      <x:c t="n" s="0">
        <x:v>-19.4189</x:v>
      </x:c>
      <x:c t="n" s="0">
        <x:v>-15.84534</x:v>
      </x:c>
      <x:c t="n" s="0">
        <x:v>-14.44958</x:v>
      </x:c>
      <x:c t="n" s="0">
        <x:v>-12.08765</x:v>
      </x:c>
      <x:c t="n" s="0">
        <x:v>3.093389</x:v>
      </x:c>
      <x:c t="n" s="0">
        <x:v>2.503384</x:v>
      </x:c>
      <x:c t="n" s="0">
        <x:v>4.816604</x:v>
      </x:c>
      <x:c t="n" s="0">
        <x:v>10.73575</x:v>
      </x:c>
      <x:c t="n" s="0">
        <x:v>12.24498</x:v>
      </x:c>
      <x:c t="n" s="0">
        <x:v>19.85312</x:v>
      </x:c>
      <x:c t="n" s="0">
        <x:v>19.23198</x:v>
      </x:c>
      <x:c t="n" s="0">
        <x:v>19.99972</x:v>
      </x:c>
      <x:c t="n" s="0">
        <x:v>20.30823</x:v>
      </x:c>
      <x:c t="n" s="0">
        <x:v>19.05845</x:v>
      </x:c>
      <x:c t="n" s="0">
        <x:v>22.63809</x:v>
      </x:c>
      <x:c t="n" s="0">
        <x:v>22.21017</x:v>
      </x:c>
      <x:c t="n" s="0">
        <x:v>24.76561</x:v>
      </x:c>
      <x:c t="n" s="0">
        <x:v>26.29994</x:v>
      </x:c>
      <x:c t="n" s="0">
        <x:v>24.27678</x:v>
      </x:c>
      <x:c t="n" s="0">
        <x:v>30.99384</x:v>
      </x:c>
      <x:c t="n" s="0">
        <x:v>25.86804</x:v>
      </x:c>
      <x:c t="n" s="0">
        <x:v>23.46556</x:v>
      </x:c>
      <x:c t="n" s="0">
        <x:v>26.31991</x:v>
      </x:c>
      <x:c t="n" s="0">
        <x:v>30.23885</x:v>
      </x:c>
      <x:c t="n" s="0">
        <x:v>29.07911</x:v>
      </x:c>
      <x:c t="n" s="0">
        <x:v>24.68394</x:v>
      </x:c>
      <x:c t="n" s="0">
        <x:v>22.05973</x:v>
      </x:c>
      <x:c t="n" s="0">
        <x:v>17.64058</x:v>
      </x:c>
      <x:c t="n" s="0">
        <x:v>8.43218</x:v>
      </x:c>
      <x:c t="n" s="0">
        <x:v>7.207933</x:v>
      </x:c>
      <x:c t="n" s="0">
        <x:v>6.646585</x:v>
      </x:c>
      <x:c t="n" s="0">
        <x:v>4.536988</x:v>
      </x:c>
      <x:c t="n" s="0">
        <x:v>3.978374</x:v>
      </x:c>
      <x:c t="n" s="0">
        <x:v>3.801467</x:v>
      </x:c>
      <x:c t="n" s="0">
        <x:v>-30.06697</x:v>
      </x:c>
      <x:c t="n" s="0">
        <x:v>-29.16826</x:v>
      </x:c>
      <x:c t="n" s="0">
        <x:v>-20.57366</x:v>
      </x:c>
      <x:c t="n" s="0">
        <x:v>-13.26564</x:v>
      </x:c>
      <x:c t="n" s="0">
        <x:v>-15.42801</x:v>
      </x:c>
      <x:c t="n" s="0">
        <x:v>-10.40333</x:v>
      </x:c>
      <x:c t="n" s="0">
        <x:v>4.029537</x:v>
      </x:c>
      <x:c t="n" s="0">
        <x:v>-1.50823</x:v>
      </x:c>
      <x:c t="n" s="0">
        <x:v>3.795883</x:v>
      </x:c>
      <x:c t="n" s="0">
        <x:v>15.21425</x:v>
      </x:c>
      <x:c t="n" s="0">
        <x:v>12.24671</x:v>
      </x:c>
      <x:c t="n" s="0">
        <x:v>16.56717</x:v>
      </x:c>
      <x:c t="n" s="0">
        <x:v>19.64988</x:v>
      </x:c>
      <x:c t="n" s="0">
        <x:v>18.29677</x:v>
      </x:c>
      <x:c t="n" s="0">
        <x:v>23.75895</x:v>
      </x:c>
      <x:c t="n" s="0">
        <x:v>15.70607</x:v>
      </x:c>
      <x:c t="n" s="0">
        <x:v>16.69781</x:v>
      </x:c>
      <x:c t="n" s="0">
        <x:v>20.96531</x:v>
      </x:c>
      <x:c t="n" s="0">
        <x:v>26.93016</x:v>
      </x:c>
      <x:c t="n" s="0">
        <x:v>19.70654</x:v>
      </x:c>
      <x:c t="n" s="0">
        <x:v>23.04471</x:v>
      </x:c>
      <x:c t="n" s="0">
        <x:v>23.5181</x:v>
      </x:c>
      <x:c t="n" s="0">
        <x:v>26.75254</x:v>
      </x:c>
      <x:c t="n" s="0">
        <x:v>22.82377</x:v>
      </x:c>
      <x:c t="n" s="0">
        <x:v>21.84877</x:v>
      </x:c>
      <x:c t="n" s="0">
        <x:v>30.47702</x:v>
      </x:c>
      <x:c t="n" s="0">
        <x:v>29.83998</x:v>
      </x:c>
      <x:c t="n" s="0">
        <x:v>29.80446</x:v>
      </x:c>
      <x:c t="n" s="0">
        <x:v>22.03563</x:v>
      </x:c>
      <x:c t="n" s="0">
        <x:v>14.83691</x:v>
      </x:c>
      <x:c t="n" s="0">
        <x:v>8.368005</x:v>
      </x:c>
      <x:c t="n" s="0">
        <x:v>8.569904</x:v>
      </x:c>
      <x:c t="n" s="0">
        <x:v>5.503382</x:v>
      </x:c>
      <x:c t="n" s="0">
        <x:v>3.710585</x:v>
      </x:c>
      <x:c t="n" s="0">
        <x:v>3.855483</x:v>
      </x:c>
      <x:c t="n" s="0">
        <x:v>3.231969</x:v>
      </x:c>
      <x:c t="str">
        <x:v>No</x:v>
      </x:c>
      <x:c t="str">
        <x:v>No</x:v>
      </x:c>
      <x:c t="str">
        <x:v/>
      </x:c>
    </x:row>
    <x:row r="151">
      <x:c t="n" s="11">
        <x:v>150</x:v>
      </x:c>
      <x:c t="str" s="11">
        <x:v/>
      </x:c>
      <x:c t="n" s="8">
        <x:v>43944.2990162037</x:v>
      </x:c>
      <x:c t="n" s="7">
        <x:v>43944.2990162037</x:v>
      </x:c>
      <x:c t="n" s="0">
        <x:v>37.43362</x:v>
      </x:c>
      <x:c t="n" s="0">
        <x:v>54.20069</x:v>
      </x:c>
      <x:c t="n" s="0">
        <x:v>53.27646</x:v>
      </x:c>
      <x:c t="n" s="0">
        <x:v>61.69528</x:v>
      </x:c>
      <x:c t="n" s="0">
        <x:v>-30.06697</x:v>
      </x:c>
      <x:c t="n" s="0">
        <x:v>-29.16826</x:v>
      </x:c>
      <x:c t="n" s="0">
        <x:v>-19.56966</x:v>
      </x:c>
      <x:c t="n" s="0">
        <x:v>-15.35933</x:v>
      </x:c>
      <x:c t="n" s="0">
        <x:v>-14.57942</x:v>
      </x:c>
      <x:c t="n" s="0">
        <x:v>-11.79725</x:v>
      </x:c>
      <x:c t="n" s="0">
        <x:v>3.243273</x:v>
      </x:c>
      <x:c t="n" s="0">
        <x:v>2.114291</x:v>
      </x:c>
      <x:c t="n" s="0">
        <x:v>4.681745</x:v>
      </x:c>
      <x:c t="n" s="0">
        <x:v>11.75119</x:v>
      </x:c>
      <x:c t="n" s="0">
        <x:v>14.7414</x:v>
      </x:c>
      <x:c t="n" s="0">
        <x:v>19.50289</x:v>
      </x:c>
      <x:c t="n" s="0">
        <x:v>19.2951</x:v>
      </x:c>
      <x:c t="n" s="0">
        <x:v>19.88684</x:v>
      </x:c>
      <x:c t="n" s="0">
        <x:v>21.22799</x:v>
      </x:c>
      <x:c t="n" s="0">
        <x:v>19.03004</x:v>
      </x:c>
      <x:c t="n" s="0">
        <x:v>22.29417</x:v>
      </x:c>
      <x:c t="n" s="0">
        <x:v>21.69395</x:v>
      </x:c>
      <x:c t="n" s="0">
        <x:v>24.76625</x:v>
      </x:c>
      <x:c t="n" s="0">
        <x:v>25.81158</x:v>
      </x:c>
      <x:c t="n" s="0">
        <x:v>24.89198</x:v>
      </x:c>
      <x:c t="n" s="0">
        <x:v>30.41709</x:v>
      </x:c>
      <x:c t="n" s="0">
        <x:v>26.15354</x:v>
      </x:c>
      <x:c t="n" s="0">
        <x:v>23.33647</x:v>
      </x:c>
      <x:c t="n" s="0">
        <x:v>26.01739</x:v>
      </x:c>
      <x:c t="n" s="0">
        <x:v>30.77132</x:v>
      </x:c>
      <x:c t="n" s="0">
        <x:v>29.00346</x:v>
      </x:c>
      <x:c t="n" s="0">
        <x:v>25.4652</x:v>
      </x:c>
      <x:c t="n" s="0">
        <x:v>21.6879</x:v>
      </x:c>
      <x:c t="n" s="0">
        <x:v>17.53005</x:v>
      </x:c>
      <x:c t="n" s="0">
        <x:v>8.277265</x:v>
      </x:c>
      <x:c t="n" s="0">
        <x:v>7.031888</x:v>
      </x:c>
      <x:c t="n" s="0">
        <x:v>6.426404</x:v>
      </x:c>
      <x:c t="n" s="0">
        <x:v>4.440969</x:v>
      </x:c>
      <x:c t="n" s="0">
        <x:v>3.941901</x:v>
      </x:c>
      <x:c t="n" s="0">
        <x:v>3.776802</x:v>
      </x:c>
      <x:c t="n" s="0">
        <x:v>-30.06697</x:v>
      </x:c>
      <x:c t="n" s="0">
        <x:v>-29.16826</x:v>
      </x:c>
      <x:c t="n" s="0">
        <x:v>-20.57366</x:v>
      </x:c>
      <x:c t="n" s="0">
        <x:v>-13.26564</x:v>
      </x:c>
      <x:c t="n" s="0">
        <x:v>-14.88642</x:v>
      </x:c>
      <x:c t="n" s="0">
        <x:v>-10.40333</x:v>
      </x:c>
      <x:c t="n" s="0">
        <x:v>4.029537</x:v>
      </x:c>
      <x:c t="n" s="0">
        <x:v>-1.337664</x:v>
      </x:c>
      <x:c t="n" s="0">
        <x:v>2.949057</x:v>
      </x:c>
      <x:c t="n" s="0">
        <x:v>13.33871</x:v>
      </x:c>
      <x:c t="n" s="0">
        <x:v>22.71368</x:v>
      </x:c>
      <x:c t="n" s="0">
        <x:v>16.56217</x:v>
      </x:c>
      <x:c t="n" s="0">
        <x:v>19.64712</x:v>
      </x:c>
      <x:c t="n" s="0">
        <x:v>20.9023</x:v>
      </x:c>
      <x:c t="n" s="0">
        <x:v>24.48441</x:v>
      </x:c>
      <x:c t="n" s="0">
        <x:v>17.85491</x:v>
      </x:c>
      <x:c t="n" s="0">
        <x:v>19.76876</x:v>
      </x:c>
      <x:c t="n" s="0">
        <x:v>16.10587</x:v>
      </x:c>
      <x:c t="n" s="0">
        <x:v>20.04395</x:v>
      </x:c>
      <x:c t="n" s="0">
        <x:v>22.21083</x:v>
      </x:c>
      <x:c t="n" s="0">
        <x:v>27.85276</x:v>
      </x:c>
      <x:c t="n" s="0">
        <x:v>23.38438</x:v>
      </x:c>
      <x:c t="n" s="0">
        <x:v>27.433</x:v>
      </x:c>
      <x:c t="n" s="0">
        <x:v>23.1094</x:v>
      </x:c>
      <x:c t="n" s="0">
        <x:v>24.95243</x:v>
      </x:c>
      <x:c t="n" s="0">
        <x:v>33.01014</x:v>
      </x:c>
      <x:c t="n" s="0">
        <x:v>27.85903</x:v>
      </x:c>
      <x:c t="n" s="0">
        <x:v>25.72575</x:v>
      </x:c>
      <x:c t="n" s="0">
        <x:v>18.81016</x:v>
      </x:c>
      <x:c t="n" s="0">
        <x:v>18.73231</x:v>
      </x:c>
      <x:c t="n" s="0">
        <x:v>6.846791</x:v>
      </x:c>
      <x:c t="n" s="0">
        <x:v>6.850641</x:v>
      </x:c>
      <x:c t="n" s="0">
        <x:v>4.823474</x:v>
      </x:c>
      <x:c t="n" s="0">
        <x:v>3.329938</x:v>
      </x:c>
      <x:c t="n" s="0">
        <x:v>4.488209</x:v>
      </x:c>
      <x:c t="n" s="0">
        <x:v>3.803847</x:v>
      </x:c>
      <x:c t="str">
        <x:v>No</x:v>
      </x:c>
      <x:c t="str">
        <x:v>No</x:v>
      </x:c>
      <x:c t="str">
        <x:v/>
      </x:c>
    </x:row>
    <x:row r="152">
      <x:c t="n" s="11">
        <x:v>151</x:v>
      </x:c>
      <x:c t="str" s="11">
        <x:v/>
      </x:c>
      <x:c t="n" s="8">
        <x:v>43944.2990162037</x:v>
      </x:c>
      <x:c t="n" s="7">
        <x:v>43944.2990162037</x:v>
      </x:c>
      <x:c t="n" s="0">
        <x:v>34.19069</x:v>
      </x:c>
      <x:c t="n" s="0">
        <x:v>54.20069</x:v>
      </x:c>
      <x:c t="n" s="0">
        <x:v>55.00104</x:v>
      </x:c>
      <x:c t="n" s="0">
        <x:v>62.66438</x:v>
      </x:c>
      <x:c t="n" s="0">
        <x:v>-30.06697</x:v>
      </x:c>
      <x:c t="n" s="0">
        <x:v>-29.16826</x:v>
      </x:c>
      <x:c t="n" s="0">
        <x:v>-19.70271</x:v>
      </x:c>
      <x:c t="n" s="0">
        <x:v>-14.98344</x:v>
      </x:c>
      <x:c t="n" s="0">
        <x:v>-14.5079</x:v>
      </x:c>
      <x:c t="n" s="0">
        <x:v>-11.56373</x:v>
      </x:c>
      <x:c t="n" s="0">
        <x:v>3.215055</x:v>
      </x:c>
      <x:c t="n" s="0">
        <x:v>1.751953</x:v>
      </x:c>
      <x:c t="n" s="0">
        <x:v>4.304622</x:v>
      </x:c>
      <x:c t="n" s="0">
        <x:v>11.17138</x:v>
      </x:c>
      <x:c t="n" s="0">
        <x:v>17.85232</x:v>
      </x:c>
      <x:c t="n" s="0">
        <x:v>19.1786</x:v>
      </x:c>
      <x:c t="n" s="0">
        <x:v>19.12945</x:v>
      </x:c>
      <x:c t="n" s="0">
        <x:v>20.38545</x:v>
      </x:c>
      <x:c t="n" s="0">
        <x:v>21.42519</x:v>
      </x:c>
      <x:c t="n" s="0">
        <x:v>18.53326</x:v>
      </x:c>
      <x:c t="n" s="0">
        <x:v>22.00143</x:v>
      </x:c>
      <x:c t="n" s="0">
        <x:v>23.14334</x:v>
      </x:c>
      <x:c t="n" s="0">
        <x:v>24.69257</x:v>
      </x:c>
      <x:c t="n" s="0">
        <x:v>25.5652</x:v>
      </x:c>
      <x:c t="n" s="0">
        <x:v>24.71366</x:v>
      </x:c>
      <x:c t="n" s="0">
        <x:v>29.87429</x:v>
      </x:c>
      <x:c t="n" s="0">
        <x:v>26.80079</x:v>
      </x:c>
      <x:c t="n" s="0">
        <x:v>23.53959</x:v>
      </x:c>
      <x:c t="n" s="0">
        <x:v>25.96723</x:v>
      </x:c>
      <x:c t="n" s="0">
        <x:v>31.14937</x:v>
      </x:c>
      <x:c t="n" s="0">
        <x:v>28.56981</x:v>
      </x:c>
      <x:c t="n" s="0">
        <x:v>25.15979</x:v>
      </x:c>
      <x:c t="n" s="0">
        <x:v>21.30275</x:v>
      </x:c>
      <x:c t="n" s="0">
        <x:v>17.39185</x:v>
      </x:c>
      <x:c t="n" s="0">
        <x:v>7.993388</x:v>
      </x:c>
      <x:c t="n" s="0">
        <x:v>7.196023</x:v>
      </x:c>
      <x:c t="n" s="0">
        <x:v>6.434977</x:v>
      </x:c>
      <x:c t="n" s="0">
        <x:v>4.274224</x:v>
      </x:c>
      <x:c t="n" s="0">
        <x:v>3.895981</x:v>
      </x:c>
      <x:c t="n" s="0">
        <x:v>3.786565</x:v>
      </x:c>
      <x:c t="n" s="0">
        <x:v>-30.06697</x:v>
      </x:c>
      <x:c t="n" s="0">
        <x:v>-29.16826</x:v>
      </x:c>
      <x:c t="n" s="0">
        <x:v>-20.57366</x:v>
      </x:c>
      <x:c t="n" s="0">
        <x:v>-13.26564</x:v>
      </x:c>
      <x:c t="n" s="0">
        <x:v>-14.11126</x:v>
      </x:c>
      <x:c t="n" s="0">
        <x:v>-10.40333</x:v>
      </x:c>
      <x:c t="n" s="0">
        <x:v>1.206994</x:v>
      </x:c>
      <x:c t="n" s="0">
        <x:v>-1.337664</x:v>
      </x:c>
      <x:c t="n" s="0">
        <x:v>1.018794</x:v>
      </x:c>
      <x:c t="n" s="0">
        <x:v>3.330207</x:v>
      </x:c>
      <x:c t="n" s="0">
        <x:v>23.86445</x:v>
      </x:c>
      <x:c t="n" s="0">
        <x:v>16.55382</x:v>
      </x:c>
      <x:c t="n" s="0">
        <x:v>15.6804</x:v>
      </x:c>
      <x:c t="n" s="0">
        <x:v>22.51945</x:v>
      </x:c>
      <x:c t="n" s="0">
        <x:v>18.97552</x:v>
      </x:c>
      <x:c t="n" s="0">
        <x:v>13.03035</x:v>
      </x:c>
      <x:c t="n" s="0">
        <x:v>19.17566</x:v>
      </x:c>
      <x:c t="n" s="0">
        <x:v>28.90219</x:v>
      </x:c>
      <x:c t="n" s="0">
        <x:v>28.16217</x:v>
      </x:c>
      <x:c t="n" s="0">
        <x:v>24.93193</x:v>
      </x:c>
      <x:c t="n" s="0">
        <x:v>25.09172</x:v>
      </x:c>
      <x:c t="n" s="0">
        <x:v>23.31608</x:v>
      </x:c>
      <x:c t="n" s="0">
        <x:v>28.49883</x:v>
      </x:c>
      <x:c t="n" s="0">
        <x:v>24.56465</x:v>
      </x:c>
      <x:c t="n" s="0">
        <x:v>25.72162</x:v>
      </x:c>
      <x:c t="n" s="0">
        <x:v>30.69964</x:v>
      </x:c>
      <x:c t="n" s="0">
        <x:v>18.00815</x:v>
      </x:c>
      <x:c t="n" s="0">
        <x:v>18.358</x:v>
      </x:c>
      <x:c t="n" s="0">
        <x:v>15.44839</x:v>
      </x:c>
      <x:c t="n" s="0">
        <x:v>12.73307</x:v>
      </x:c>
      <x:c t="n" s="0">
        <x:v>7.455459</x:v>
      </x:c>
      <x:c t="n" s="0">
        <x:v>7.251034</x:v>
      </x:c>
      <x:c t="n" s="0">
        <x:v>7.044061</x:v>
      </x:c>
      <x:c t="n" s="0">
        <x:v>3.865644</x:v>
      </x:c>
      <x:c t="n" s="0">
        <x:v>2.356828</x:v>
      </x:c>
      <x:c t="n" s="0">
        <x:v>3.572947</x:v>
      </x:c>
      <x:c t="str">
        <x:v>No</x:v>
      </x:c>
      <x:c t="str">
        <x:v>No</x:v>
      </x:c>
      <x:c t="str">
        <x:v/>
      </x:c>
    </x:row>
    <x:row r="153">
      <x:c t="n" s="11">
        <x:v>152</x:v>
      </x:c>
      <x:c t="str" s="11">
        <x:v/>
      </x:c>
      <x:c t="n" s="8">
        <x:v>43944.2990162037</x:v>
      </x:c>
      <x:c t="n" s="7">
        <x:v>43944.2990162037</x:v>
      </x:c>
      <x:c t="n" s="0">
        <x:v>33.61309</x:v>
      </x:c>
      <x:c t="n" s="0">
        <x:v>54.20069</x:v>
      </x:c>
      <x:c t="n" s="0">
        <x:v>52.75783</x:v>
      </x:c>
      <x:c t="n" s="0">
        <x:v>58.68498</x:v>
      </x:c>
      <x:c t="n" s="0">
        <x:v>-30.06697</x:v>
      </x:c>
      <x:c t="n" s="0">
        <x:v>-29.16826</x:v>
      </x:c>
      <x:c t="n" s="0">
        <x:v>-19.81963</x:v>
      </x:c>
      <x:c t="n" s="0">
        <x:v>-14.6863</x:v>
      </x:c>
      <x:c t="n" s="0">
        <x:v>-14.44775</x:v>
      </x:c>
      <x:c t="n" s="0">
        <x:v>-10.93269</x:v>
      </x:c>
      <x:c t="n" s="0">
        <x:v>2.735541</x:v>
      </x:c>
      <x:c t="n" s="0">
        <x:v>1.421643</x:v>
      </x:c>
      <x:c t="n" s="0">
        <x:v>3.954404</x:v>
      </x:c>
      <x:c t="n" s="0">
        <x:v>10.60643</x:v>
      </x:c>
      <x:c t="n" s="0">
        <x:v>19.42625</x:v>
      </x:c>
      <x:c t="n" s="0">
        <x:v>18.88108</x:v>
      </x:c>
      <x:c t="n" s="0">
        <x:v>18.60953</x:v>
      </x:c>
      <x:c t="n" s="0">
        <x:v>20.39189</x:v>
      </x:c>
      <x:c t="n" s="0">
        <x:v>20.80203</x:v>
      </x:c>
      <x:c t="n" s="0">
        <x:v>18.3817</x:v>
      </x:c>
      <x:c t="n" s="0">
        <x:v>21.58706</x:v>
      </x:c>
      <x:c t="n" s="0">
        <x:v>24.0905</x:v>
      </x:c>
      <x:c t="n" s="0">
        <x:v>26.03289</x:v>
      </x:c>
      <x:c t="n" s="0">
        <x:v>25.95892</x:v>
      </x:c>
      <x:c t="n" s="0">
        <x:v>24.69183</x:v>
      </x:c>
      <x:c t="n" s="0">
        <x:v>29.42668</x:v>
      </x:c>
      <x:c t="n" s="0">
        <x:v>26.78282</x:v>
      </x:c>
      <x:c t="n" s="0">
        <x:v>23.27841</x:v>
      </x:c>
      <x:c t="n" s="0">
        <x:v>25.73399</x:v>
      </x:c>
      <x:c t="n" s="0">
        <x:v>30.54642</x:v>
      </x:c>
      <x:c t="n" s="0">
        <x:v>27.9248</x:v>
      </x:c>
      <x:c t="n" s="0">
        <x:v>24.57961</x:v>
      </x:c>
      <x:c t="n" s="0">
        <x:v>20.71266</x:v>
      </x:c>
      <x:c t="n" s="0">
        <x:v>17.05571</x:v>
      </x:c>
      <x:c t="n" s="0">
        <x:v>7.876987</x:v>
      </x:c>
      <x:c t="n" s="0">
        <x:v>7.330959</x:v>
      </x:c>
      <x:c t="n" s="0">
        <x:v>6.812999</x:v>
      </x:c>
      <x:c t="n" s="0">
        <x:v>4.169597</x:v>
      </x:c>
      <x:c t="n" s="0">
        <x:v>3.897383</x:v>
      </x:c>
      <x:c t="n" s="0">
        <x:v>3.811531</x:v>
      </x:c>
      <x:c t="n" s="0">
        <x:v>-30.06697</x:v>
      </x:c>
      <x:c t="n" s="0">
        <x:v>-29.16826</x:v>
      </x:c>
      <x:c t="n" s="0">
        <x:v>-20.57366</x:v>
      </x:c>
      <x:c t="n" s="0">
        <x:v>-13.26564</x:v>
      </x:c>
      <x:c t="n" s="0">
        <x:v>-14.11126</x:v>
      </x:c>
      <x:c t="n" s="0">
        <x:v>-7.148121</x:v>
      </x:c>
      <x:c t="n" s="0">
        <x:v>-2.253421</x:v>
      </x:c>
      <x:c t="n" s="0">
        <x:v>-1.215515</x:v>
      </x:c>
      <x:c t="n" s="0">
        <x:v>1.018794</x:v>
      </x:c>
      <x:c t="n" s="0">
        <x:v>3.330207</x:v>
      </x:c>
      <x:c t="n" s="0">
        <x:v>23.86445</x:v>
      </x:c>
      <x:c t="n" s="0">
        <x:v>16.55382</x:v>
      </x:c>
      <x:c t="n" s="0">
        <x:v>12.69116</x:v>
      </x:c>
      <x:c t="n" s="0">
        <x:v>16.86713</x:v>
      </x:c>
      <x:c t="n" s="0">
        <x:v>17.82844</x:v>
      </x:c>
      <x:c t="n" s="0">
        <x:v>18.27825</x:v>
      </x:c>
      <x:c t="n" s="0">
        <x:v>16.77738</x:v>
      </x:c>
      <x:c t="n" s="0">
        <x:v>25.59061</x:v>
      </x:c>
      <x:c t="n" s="0">
        <x:v>29.12609</x:v>
      </x:c>
      <x:c t="n" s="0">
        <x:v>28.59537</x:v>
      </x:c>
      <x:c t="n" s="0">
        <x:v>25.06727</x:v>
      </x:c>
      <x:c t="n" s="0">
        <x:v>25.20581</x:v>
      </x:c>
      <x:c t="n" s="0">
        <x:v>26.39176</x:v>
      </x:c>
      <x:c t="n" s="0">
        <x:v>20.40383</x:v>
      </x:c>
      <x:c t="n" s="0">
        <x:v>21.14897</x:v>
      </x:c>
      <x:c t="n" s="0">
        <x:v>21.08828</x:v>
      </x:c>
      <x:c t="n" s="0">
        <x:v>13.55892</x:v>
      </x:c>
      <x:c t="n" s="0">
        <x:v>17.97527</x:v>
      </x:c>
      <x:c t="n" s="0">
        <x:v>13.8141</x:v>
      </x:c>
      <x:c t="n" s="0">
        <x:v>13.97752</x:v>
      </x:c>
      <x:c t="n" s="0">
        <x:v>5.783761</x:v>
      </x:c>
      <x:c t="n" s="0">
        <x:v>7.966196</x:v>
      </x:c>
      <x:c t="n" s="0">
        <x:v>7.815045</x:v>
      </x:c>
      <x:c t="n" s="0">
        <x:v>2.292781</x:v>
      </x:c>
      <x:c t="n" s="0">
        <x:v>4.503678</x:v>
      </x:c>
      <x:c t="n" s="0">
        <x:v>4.215975</x:v>
      </x:c>
      <x:c t="str">
        <x:v>No</x:v>
      </x:c>
      <x:c t="str">
        <x:v>No</x:v>
      </x:c>
      <x:c t="str">
        <x:v/>
      </x:c>
    </x:row>
    <x:row r="154">
      <x:c t="n" s="11">
        <x:v>153</x:v>
      </x:c>
      <x:c t="str" s="11">
        <x:v/>
      </x:c>
      <x:c t="n" s="8">
        <x:v>43944.2990162037</x:v>
      </x:c>
      <x:c t="n" s="7">
        <x:v>43944.2990162037</x:v>
      </x:c>
      <x:c t="n" s="0">
        <x:v>33.2146</x:v>
      </x:c>
      <x:c t="n" s="0">
        <x:v>54.20069</x:v>
      </x:c>
      <x:c t="n" s="0">
        <x:v>54.04473</x:v>
      </x:c>
      <x:c t="n" s="0">
        <x:v>62.66438</x:v>
      </x:c>
      <x:c t="n" s="0">
        <x:v>-30.06697</x:v>
      </x:c>
      <x:c t="n" s="0">
        <x:v>-29.16826</x:v>
      </x:c>
      <x:c t="n" s="0">
        <x:v>-19.92205</x:v>
      </x:c>
      <x:c t="n" s="0">
        <x:v>-14.44769</x:v>
      </x:c>
      <x:c t="n" s="0">
        <x:v>-14.39703</x:v>
      </x:c>
      <x:c t="n" s="0">
        <x:v>-9.914214</x:v>
      </x:c>
      <x:c t="n" s="0">
        <x:v>2.279428</x:v>
      </x:c>
      <x:c t="n" s="0">
        <x:v>1.126485</x:v>
      </x:c>
      <x:c t="n" s="0">
        <x:v>3.748238</x:v>
      </x:c>
      <x:c t="n" s="0">
        <x:v>10.05794</x:v>
      </x:c>
      <x:c t="n" s="0">
        <x:v>20.42867</x:v>
      </x:c>
      <x:c t="n" s="0">
        <x:v>18.69462</x:v>
      </x:c>
      <x:c t="n" s="0">
        <x:v>18.1102</x:v>
      </x:c>
      <x:c t="n" s="0">
        <x:v>19.74218</x:v>
      </x:c>
      <x:c t="n" s="0">
        <x:v>20.91619</x:v>
      </x:c>
      <x:c t="n" s="0">
        <x:v>18.41616</x:v>
      </x:c>
      <x:c t="n" s="0">
        <x:v>21.2538</x:v>
      </x:c>
      <x:c t="n" s="0">
        <x:v>23.76386</x:v>
      </x:c>
      <x:c t="n" s="0">
        <x:v>25.8135</x:v>
      </x:c>
      <x:c t="n" s="0">
        <x:v>26.32209</x:v>
      </x:c>
      <x:c t="n" s="0">
        <x:v>25.20488</x:v>
      </x:c>
      <x:c t="n" s="0">
        <x:v>29.2206</x:v>
      </x:c>
      <x:c t="n" s="0">
        <x:v>26.44261</x:v>
      </x:c>
      <x:c t="n" s="0">
        <x:v>22.8061</x:v>
      </x:c>
      <x:c t="n" s="0">
        <x:v>25.19471</x:v>
      </x:c>
      <x:c t="n" s="0">
        <x:v>29.90315</x:v>
      </x:c>
      <x:c t="n" s="0">
        <x:v>27.27119</x:v>
      </x:c>
      <x:c t="n" s="0">
        <x:v>24.00624</x:v>
      </x:c>
      <x:c t="n" s="0">
        <x:v>20.20141</x:v>
      </x:c>
      <x:c t="n" s="0">
        <x:v>16.62211</x:v>
      </x:c>
      <x:c t="n" s="0">
        <x:v>7.63561</x:v>
      </x:c>
      <x:c t="n" s="0">
        <x:v>7.36073</x:v>
      </x:c>
      <x:c t="n" s="0">
        <x:v>6.805933</x:v>
      </x:c>
      <x:c t="n" s="0">
        <x:v>3.994619</x:v>
      </x:c>
      <x:c t="n" s="0">
        <x:v>3.929007</x:v>
      </x:c>
      <x:c t="n" s="0">
        <x:v>3.923168</x:v>
      </x:c>
      <x:c t="n" s="0">
        <x:v>-30.06697</x:v>
      </x:c>
      <x:c t="n" s="0">
        <x:v>-29.16826</x:v>
      </x:c>
      <x:c t="n" s="0">
        <x:v>-20.57366</x:v>
      </x:c>
      <x:c t="n" s="0">
        <x:v>-13.26564</x:v>
      </x:c>
      <x:c t="n" s="0">
        <x:v>-14.11126</x:v>
      </x:c>
      <x:c t="n" s="0">
        <x:v>-6.444767</x:v>
      </x:c>
      <x:c t="n" s="0">
        <x:v>-2.253421</x:v>
      </x:c>
      <x:c t="n" s="0">
        <x:v>-1.17555</x:v>
      </x:c>
      <x:c t="n" s="0">
        <x:v>2.868115</x:v>
      </x:c>
      <x:c t="n" s="0">
        <x:v>8.5144</x:v>
      </x:c>
      <x:c t="n" s="0">
        <x:v>22.72127</x:v>
      </x:c>
      <x:c t="n" s="0">
        <x:v>18.34851</x:v>
      </x:c>
      <x:c t="n" s="0">
        <x:v>15.09956</x:v>
      </x:c>
      <x:c t="n" s="0">
        <x:v>7.217626</x:v>
      </x:c>
      <x:c t="n" s="0">
        <x:v>21.52987</x:v>
      </x:c>
      <x:c t="n" s="0">
        <x:v>18.78726</x:v>
      </x:c>
      <x:c t="n" s="0">
        <x:v>20.99173</x:v>
      </x:c>
      <x:c t="n" s="0">
        <x:v>19.87803</x:v>
      </x:c>
      <x:c t="n" s="0">
        <x:v>21.96979</x:v>
      </x:c>
      <x:c t="n" s="0">
        <x:v>26.69337</x:v>
      </x:c>
      <x:c t="n" s="0">
        <x:v>25.95437</x:v>
      </x:c>
      <x:c t="n" s="0">
        <x:v>27.54543</x:v>
      </x:c>
      <x:c t="n" s="0">
        <x:v>23.18196</x:v>
      </x:c>
      <x:c t="n" s="0">
        <x:v>18.76294</x:v>
      </x:c>
      <x:c t="n" s="0">
        <x:v>20.49123</x:v>
      </x:c>
      <x:c t="n" s="0">
        <x:v>16.66999</x:v>
      </x:c>
      <x:c t="n" s="0">
        <x:v>14.47176</x:v>
      </x:c>
      <x:c t="n" s="0">
        <x:v>14.79827</x:v>
      </x:c>
      <x:c t="n" s="0">
        <x:v>13.40437</x:v>
      </x:c>
      <x:c t="n" s="0">
        <x:v>13.20455</x:v>
      </x:c>
      <x:c t="n" s="0">
        <x:v>5.566369</x:v>
      </x:c>
      <x:c t="n" s="0">
        <x:v>7.539875</x:v>
      </x:c>
      <x:c t="n" s="0">
        <x:v>7.855936</x:v>
      </x:c>
      <x:c t="n" s="0">
        <x:v>3.937788</x:v>
      </x:c>
      <x:c t="n" s="0">
        <x:v>4.026115</x:v>
      </x:c>
      <x:c t="n" s="0">
        <x:v>4.488025</x:v>
      </x:c>
      <x:c t="str">
        <x:v>No</x:v>
      </x:c>
      <x:c t="str">
        <x:v>No</x:v>
      </x:c>
      <x:c t="str">
        <x:v/>
      </x:c>
    </x:row>
    <x:row r="155">
      <x:c t="n" s="11">
        <x:v>154</x:v>
      </x:c>
      <x:c t="str" s="11">
        <x:v/>
      </x:c>
      <x:c t="n" s="8">
        <x:v>43944.2990162037</x:v>
      </x:c>
      <x:c t="n" s="7">
        <x:v>43944.2990162037</x:v>
      </x:c>
      <x:c t="n" s="0">
        <x:v>32.80429</x:v>
      </x:c>
      <x:c t="n" s="0">
        <x:v>54.20069</x:v>
      </x:c>
      <x:c t="n" s="0">
        <x:v>55.41971</x:v>
      </x:c>
      <x:c t="n" s="0">
        <x:v>61.11536</x:v>
      </x:c>
      <x:c t="n" s="0">
        <x:v>-30.06697</x:v>
      </x:c>
      <x:c t="n" s="0">
        <x:v>-29.16826</x:v>
      </x:c>
      <x:c t="n" s="0">
        <x:v>-20.07838</x:v>
      </x:c>
      <x:c t="n" s="0">
        <x:v>-14.26899</x:v>
      </x:c>
      <x:c t="n" s="0">
        <x:v>-14.35416</x:v>
      </x:c>
      <x:c t="n" s="0">
        <x:v>-9.200817</x:v>
      </x:c>
      <x:c t="n" s="0">
        <x:v>1.847966</x:v>
      </x:c>
      <x:c t="n" s="0">
        <x:v>0.9918359</x:v>
      </x:c>
      <x:c t="n" s="0">
        <x:v>3.630357</x:v>
      </x:c>
      <x:c t="n" s="0">
        <x:v>10.61556</x:v>
      </x:c>
      <x:c t="n" s="0">
        <x:v>20.03185</x:v>
      </x:c>
      <x:c t="n" s="0">
        <x:v>18.76439</x:v>
      </x:c>
      <x:c t="n" s="0">
        <x:v>18.01706</x:v>
      </x:c>
      <x:c t="n" s="0">
        <x:v>19.08399</x:v>
      </x:c>
      <x:c t="n" s="0">
        <x:v>20.98245</x:v>
      </x:c>
      <x:c t="n" s="0">
        <x:v>20.20948</x:v>
      </x:c>
      <x:c t="n" s="0">
        <x:v>21.97687</x:v>
      </x:c>
      <x:c t="n" s="0">
        <x:v>23.31725</x:v>
      </x:c>
      <x:c t="n" s="0">
        <x:v>25.36118</x:v>
      </x:c>
      <x:c t="n" s="0">
        <x:v>26.00849</x:v>
      </x:c>
      <x:c t="n" s="0">
        <x:v>24.82778</x:v>
      </x:c>
      <x:c t="n" s="0">
        <x:v>28.63317</x:v>
      </x:c>
      <x:c t="n" s="0">
        <x:v>26.02175</x:v>
      </x:c>
      <x:c t="n" s="0">
        <x:v>22.79254</x:v>
      </x:c>
      <x:c t="n" s="0">
        <x:v>24.72549</x:v>
      </x:c>
      <x:c t="n" s="0">
        <x:v>29.23853</x:v>
      </x:c>
      <x:c t="n" s="0">
        <x:v>26.62777</x:v>
      </x:c>
      <x:c t="n" s="0">
        <x:v>23.38452</x:v>
      </x:c>
      <x:c t="n" s="0">
        <x:v>19.6471</x:v>
      </x:c>
      <x:c t="n" s="0">
        <x:v>16.33411</x:v>
      </x:c>
      <x:c t="n" s="0">
        <x:v>7.487011</x:v>
      </x:c>
      <x:c t="n" s="0">
        <x:v>7.339369</x:v>
      </x:c>
      <x:c t="n" s="0">
        <x:v>7.031658</x:v>
      </x:c>
      <x:c t="n" s="0">
        <x:v>4.135607</x:v>
      </x:c>
      <x:c t="n" s="0">
        <x:v>3.878635</x:v>
      </x:c>
      <x:c t="n" s="0">
        <x:v>3.921231</x:v>
      </x:c>
      <x:c t="n" s="0">
        <x:v>-30.06697</x:v>
      </x:c>
      <x:c t="n" s="0">
        <x:v>-29.16826</x:v>
      </x:c>
      <x:c t="n" s="0">
        <x:v>-22.89051</x:v>
      </x:c>
      <x:c t="n" s="0">
        <x:v>-13.58622</x:v>
      </x:c>
      <x:c t="n" s="0">
        <x:v>-14.11126</x:v>
      </x:c>
      <x:c t="n" s="0">
        <x:v>-6.444767</x:v>
      </x:c>
      <x:c t="n" s="0">
        <x:v>-2.253421</x:v>
      </x:c>
      <x:c t="n" s="0">
        <x:v>2.41229</x:v>
      </x:c>
      <x:c t="n" s="0">
        <x:v>2.868115</x:v>
      </x:c>
      <x:c t="n" s="0">
        <x:v>13.41498</x:v>
      </x:c>
      <x:c t="n" s="0">
        <x:v>12.57233</x:v>
      </x:c>
      <x:c t="n" s="0">
        <x:v>19.15152</x:v>
      </x:c>
      <x:c t="n" s="0">
        <x:v>17.42813</x:v>
      </x:c>
      <x:c t="n" s="0">
        <x:v>3.883185</x:v>
      </x:c>
      <x:c t="n" s="0">
        <x:v>21.22445</x:v>
      </x:c>
      <x:c t="n" s="0">
        <x:v>26.76377</x:v>
      </x:c>
      <x:c t="n" s="0">
        <x:v>26.07229</x:v>
      </x:c>
      <x:c t="n" s="0">
        <x:v>20.0632</x:v>
      </x:c>
      <x:c t="n" s="0">
        <x:v>18.96451</x:v>
      </x:c>
      <x:c t="n" s="0">
        <x:v>25.82648</x:v>
      </x:c>
      <x:c t="n" s="0">
        <x:v>21.93697</x:v>
      </x:c>
      <x:c t="n" s="0">
        <x:v>14.28146</x:v>
      </x:c>
      <x:c t="n" s="0">
        <x:v>19.58738</x:v>
      </x:c>
      <x:c t="n" s="0">
        <x:v>21.56749</x:v>
      </x:c>
      <x:c t="n" s="0">
        <x:v>17.97674</x:v>
      </x:c>
      <x:c t="n" s="0">
        <x:v>17.29017</x:v>
      </x:c>
      <x:c t="n" s="0">
        <x:v>14.93545</x:v>
      </x:c>
      <x:c t="n" s="0">
        <x:v>12.60722</x:v>
      </x:c>
      <x:c t="n" s="0">
        <x:v>13.29092</x:v>
      </x:c>
      <x:c t="n" s="0">
        <x:v>14.3684</x:v>
      </x:c>
      <x:c t="n" s="0">
        <x:v>6.350482</x:v>
      </x:c>
      <x:c t="n" s="0">
        <x:v>7.92912</x:v>
      </x:c>
      <x:c t="n" s="0">
        <x:v>7.607875</x:v>
      </x:c>
      <x:c t="n" s="0">
        <x:v>4.617652</x:v>
      </x:c>
      <x:c t="n" s="0">
        <x:v>3.85744</x:v>
      </x:c>
      <x:c t="n" s="0">
        <x:v>3.349083</x:v>
      </x:c>
      <x:c t="str">
        <x:v>No</x:v>
      </x:c>
      <x:c t="str">
        <x:v>No</x:v>
      </x:c>
      <x:c t="str">
        <x:v/>
      </x:c>
    </x:row>
    <x:row r="156">
      <x:c t="n" s="11">
        <x:v>155</x:v>
      </x:c>
      <x:c t="str" s="11">
        <x:v/>
      </x:c>
      <x:c t="n" s="8">
        <x:v>43944.2990162037</x:v>
      </x:c>
      <x:c t="n" s="7">
        <x:v>43944.2990162037</x:v>
      </x:c>
      <x:c t="n" s="0">
        <x:v>32.79247</x:v>
      </x:c>
      <x:c t="n" s="0">
        <x:v>54.20069</x:v>
      </x:c>
      <x:c t="n" s="0">
        <x:v>54.99392</x:v>
      </x:c>
      <x:c t="n" s="0">
        <x:v>61.11536</x:v>
      </x:c>
      <x:c t="n" s="0">
        <x:v>-30.06697</x:v>
      </x:c>
      <x:c t="n" s="0">
        <x:v>-29.16826</x:v>
      </x:c>
      <x:c t="n" s="0">
        <x:v>-20.69192</x:v>
      </x:c>
      <x:c t="n" s="0">
        <x:v>-14.21825</x:v>
      </x:c>
      <x:c t="n" s="0">
        <x:v>-14.31788</x:v>
      </x:c>
      <x:c t="n" s="0">
        <x:v>-8.672445</x:v>
      </x:c>
      <x:c t="n" s="0">
        <x:v>1.378126</x:v>
      </x:c>
      <x:c t="n" s="0">
        <x:v>1.674845</x:v>
      </x:c>
      <x:c t="n" s="0">
        <x:v>3.527086</x:v>
      </x:c>
      <x:c t="n" s="0">
        <x:v>11.15455</x:v>
      </x:c>
      <x:c t="n" s="0">
        <x:v>19.47779</x:v>
      </x:c>
      <x:c t="n" s="0">
        <x:v>18.8231</x:v>
      </x:c>
      <x:c t="n" s="0">
        <x:v>17.93591</x:v>
      </x:c>
      <x:c t="n" s="0">
        <x:v>18.42105</x:v>
      </x:c>
      <x:c t="n" s="0">
        <x:v>20.98004</x:v>
      </x:c>
      <x:c t="n" s="0">
        <x:v>21.37425</x:v>
      </x:c>
      <x:c t="n" s="0">
        <x:v>22.60736</x:v>
      </x:c>
      <x:c t="n" s="0">
        <x:v>23.17641</x:v>
      </x:c>
      <x:c t="n" s="0">
        <x:v>24.89006</x:v>
      </x:c>
      <x:c t="n" s="0">
        <x:v>25.85327</x:v>
      </x:c>
      <x:c t="n" s="0">
        <x:v>24.71782</x:v>
      </x:c>
      <x:c t="n" s="0">
        <x:v>28.14357</x:v>
      </x:c>
      <x:c t="n" s="0">
        <x:v>25.61855</x:v>
      </x:c>
      <x:c t="n" s="0">
        <x:v>22.661</x:v>
      </x:c>
      <x:c t="n" s="0">
        <x:v>24.26579</x:v>
      </x:c>
      <x:c t="n" s="0">
        <x:v>28.64456</x:v>
      </x:c>
      <x:c t="n" s="0">
        <x:v>25.97346</x:v>
      </x:c>
      <x:c t="n" s="0">
        <x:v>22.76388</x:v>
      </x:c>
      <x:c t="n" s="0">
        <x:v>19.0971</x:v>
      </x:c>
      <x:c t="n" s="0">
        <x:v>16.18474</x:v>
      </x:c>
      <x:c t="n" s="0">
        <x:v>7.394235</x:v>
      </x:c>
      <x:c t="n" s="0">
        <x:v>7.205853</x:v>
      </x:c>
      <x:c t="n" s="0">
        <x:v>7.232178</x:v>
      </x:c>
      <x:c t="n" s="0">
        <x:v>4.078791</x:v>
      </x:c>
      <x:c t="n" s="0">
        <x:v>3.93417</x:v>
      </x:c>
      <x:c t="n" s="0">
        <x:v>4.026076</x:v>
      </x:c>
      <x:c t="n" s="0">
        <x:v>-30.06697</x:v>
      </x:c>
      <x:c t="n" s="0">
        <x:v>-29.16826</x:v>
      </x:c>
      <x:c t="n" s="0">
        <x:v>-28.18997</x:v>
      </x:c>
      <x:c t="n" s="0">
        <x:v>-13.93236</x:v>
      </x:c>
      <x:c t="n" s="0">
        <x:v>-14.11126</x:v>
      </x:c>
      <x:c t="n" s="0">
        <x:v>-6.444767</x:v>
      </x:c>
      <x:c t="n" s="0">
        <x:v>-5.760095</x:v>
      </x:c>
      <x:c t="n" s="0">
        <x:v>4.349823</x:v>
      </x:c>
      <x:c t="n" s="0">
        <x:v>2.868115</x:v>
      </x:c>
      <x:c t="n" s="0">
        <x:v>13.41498</x:v>
      </x:c>
      <x:c t="n" s="0">
        <x:v>12.57233</x:v>
      </x:c>
      <x:c t="n" s="0">
        <x:v>19.15152</x:v>
      </x:c>
      <x:c t="n" s="0">
        <x:v>17.18461</x:v>
      </x:c>
      <x:c t="n" s="0">
        <x:v>13.22521</x:v>
      </x:c>
      <x:c t="n" s="0">
        <x:v>20.32277</x:v>
      </x:c>
      <x:c t="n" s="0">
        <x:v>21.45923</x:v>
      </x:c>
      <x:c t="n" s="0">
        <x:v>23.4656</x:v>
      </x:c>
      <x:c t="n" s="0">
        <x:v>22.26783</x:v>
      </x:c>
      <x:c t="n" s="0">
        <x:v>20.08305</x:v>
      </x:c>
      <x:c t="n" s="0">
        <x:v>17.91806</x:v>
      </x:c>
      <x:c t="n" s="0">
        <x:v>24.53889</x:v>
      </x:c>
      <x:c t="n" s="0">
        <x:v>23.42649</x:v>
      </x:c>
      <x:c t="n" s="0">
        <x:v>23.03515</x:v>
      </x:c>
      <x:c t="n" s="0">
        <x:v>21.91187</x:v>
      </x:c>
      <x:c t="n" s="0">
        <x:v>19.36148</x:v>
      </x:c>
      <x:c t="n" s="0">
        <x:v>19.32571</x:v>
      </x:c>
      <x:c t="n" s="0">
        <x:v>11.76619</x:v>
      </x:c>
      <x:c t="n" s="0">
        <x:v>13.71563</x:v>
      </x:c>
      <x:c t="n" s="0">
        <x:v>11.82138</x:v>
      </x:c>
      <x:c t="n" s="0">
        <x:v>15.67182</x:v>
      </x:c>
      <x:c t="n" s="0">
        <x:v>8.4625</x:v>
      </x:c>
      <x:c t="n" s="0">
        <x:v>6.559012</x:v>
      </x:c>
      <x:c t="n" s="0">
        <x:v>8.904666</x:v>
      </x:c>
      <x:c t="n" s="0">
        <x:v>3.23686</x:v>
      </x:c>
      <x:c t="n" s="0">
        <x:v>3.475764</x:v>
      </x:c>
      <x:c t="n" s="0">
        <x:v>4.358531</x:v>
      </x:c>
      <x:c t="str">
        <x:v>No</x:v>
      </x:c>
      <x:c t="str">
        <x:v>No</x:v>
      </x:c>
      <x:c t="str">
        <x:v/>
      </x:c>
    </x:row>
    <x:row r="157">
      <x:c t="n" s="11">
        <x:v>156</x:v>
      </x:c>
      <x:c t="str" s="11">
        <x:v/>
      </x:c>
      <x:c t="n" s="8">
        <x:v>43944.2990162037</x:v>
      </x:c>
      <x:c t="n" s="7">
        <x:v>43944.2990162037</x:v>
      </x:c>
      <x:c t="n" s="0">
        <x:v>34.46577</x:v>
      </x:c>
      <x:c t="n" s="0">
        <x:v>54.20069</x:v>
      </x:c>
      <x:c t="n" s="0">
        <x:v>56.4754</x:v>
      </x:c>
      <x:c t="n" s="0">
        <x:v>62.66438</x:v>
      </x:c>
      <x:c t="n" s="0">
        <x:v>-30.06697</x:v>
      </x:c>
      <x:c t="n" s="0">
        <x:v>-29.16826</x:v>
      </x:c>
      <x:c t="n" s="0">
        <x:v>-21.29467</x:v>
      </x:c>
      <x:c t="n" s="0">
        <x:v>-14.17537</x:v>
      </x:c>
      <x:c t="n" s="0">
        <x:v>-14.10401</x:v>
      </x:c>
      <x:c t="n" s="0">
        <x:v>-8.267091</x:v>
      </x:c>
      <x:c t="n" s="0">
        <x:v>0.7292158</x:v>
      </x:c>
      <x:c t="n" s="0">
        <x:v>2.183598</x:v>
      </x:c>
      <x:c t="n" s="0">
        <x:v>4.124531</x:v>
      </x:c>
      <x:c t="n" s="0">
        <x:v>11.43729</x:v>
      </x:c>
      <x:c t="n" s="0">
        <x:v>18.94128</x:v>
      </x:c>
      <x:c t="n" s="0">
        <x:v>18.85929</x:v>
      </x:c>
      <x:c t="n" s="0">
        <x:v>17.7535</x:v>
      </x:c>
      <x:c t="n" s="0">
        <x:v>18.40778</x:v>
      </x:c>
      <x:c t="n" s="0">
        <x:v>20.76711</x:v>
      </x:c>
      <x:c t="n" s="0">
        <x:v>20.79245</x:v>
      </x:c>
      <x:c t="n" s="0">
        <x:v>22.81765</x:v>
      </x:c>
      <x:c t="n" s="0">
        <x:v>22.77537</x:v>
      </x:c>
      <x:c t="n" s="0">
        <x:v>24.58298</x:v>
      </x:c>
      <x:c t="n" s="0">
        <x:v>25.75014</x:v>
      </x:c>
      <x:c t="n" s="0">
        <x:v>24.30428</x:v>
      </x:c>
      <x:c t="n" s="0">
        <x:v>27.68094</x:v>
      </x:c>
      <x:c t="n" s="0">
        <x:v>25.22766</x:v>
      </x:c>
      <x:c t="n" s="0">
        <x:v>22.45779</x:v>
      </x:c>
      <x:c t="n" s="0">
        <x:v>23.83893</x:v>
      </x:c>
      <x:c t="n" s="0">
        <x:v>28.06784</x:v>
      </x:c>
      <x:c t="n" s="0">
        <x:v>25.34899</x:v>
      </x:c>
      <x:c t="n" s="0">
        <x:v>22.18498</x:v>
      </x:c>
      <x:c t="n" s="0">
        <x:v>18.623</x:v>
      </x:c>
      <x:c t="n" s="0">
        <x:v>16.00599</x:v>
      </x:c>
      <x:c t="n" s="0">
        <x:v>7.48479</x:v>
      </x:c>
      <x:c t="n" s="0">
        <x:v>7.374014</x:v>
      </x:c>
      <x:c t="n" s="0">
        <x:v>7.262561</x:v>
      </x:c>
      <x:c t="n" s="0">
        <x:v>4.190362</x:v>
      </x:c>
      <x:c t="n" s="0">
        <x:v>3.813203</x:v>
      </x:c>
      <x:c t="n" s="0">
        <x:v>3.949575</x:v>
      </x:c>
      <x:c t="n" s="0">
        <x:v>-30.06697</x:v>
      </x:c>
      <x:c t="n" s="0">
        <x:v>-29.16826</x:v>
      </x:c>
      <x:c t="n" s="0">
        <x:v>-28.18997</x:v>
      </x:c>
      <x:c t="n" s="0">
        <x:v>-13.93236</x:v>
      </x:c>
      <x:c t="n" s="0">
        <x:v>-12.41727</x:v>
      </x:c>
      <x:c t="n" s="0">
        <x:v>-6.444767</x:v>
      </x:c>
      <x:c t="n" s="0">
        <x:v>-11.69978</x:v>
      </x:c>
      <x:c t="n" s="0">
        <x:v>4.349823</x:v>
      </x:c>
      <x:c t="n" s="0">
        <x:v>7.994304</x:v>
      </x:c>
      <x:c t="n" s="0">
        <x:v>10.46485</x:v>
      </x:c>
      <x:c t="n" s="0">
        <x:v>12.57233</x:v>
      </x:c>
      <x:c t="n" s="0">
        <x:v>18.81966</x:v>
      </x:c>
      <x:c t="n" s="0">
        <x:v>16.35953</x:v>
      </x:c>
      <x:c t="n" s="0">
        <x:v>18.84924</x:v>
      </x:c>
      <x:c t="n" s="0">
        <x:v>19.25521</x:v>
      </x:c>
      <x:c t="n" s="0">
        <x:v>15.17866</x:v>
      </x:c>
      <x:c t="n" s="0">
        <x:v>24.53974</x:v>
      </x:c>
      <x:c t="n" s="0">
        <x:v>18.41472</x:v>
      </x:c>
      <x:c t="n" s="0">
        <x:v>24.36316</x:v>
      </x:c>
      <x:c t="n" s="0">
        <x:v>25.07296</x:v>
      </x:c>
      <x:c t="n" s="0">
        <x:v>17.59373</x:v>
      </x:c>
      <x:c t="n" s="0">
        <x:v>23.91414</x:v>
      </x:c>
      <x:c t="n" s="0">
        <x:v>22.64388</x:v>
      </x:c>
      <x:c t="n" s="0">
        <x:v>21.8154</x:v>
      </x:c>
      <x:c t="n" s="0">
        <x:v>20.51059</x:v>
      </x:c>
      <x:c t="n" s="0">
        <x:v>20.77994</x:v>
      </x:c>
      <x:c t="n" s="0">
        <x:v>16.83604</x:v>
      </x:c>
      <x:c t="n" s="0">
        <x:v>14.23505</x:v>
      </x:c>
      <x:c t="n" s="0">
        <x:v>13.28876</x:v>
      </x:c>
      <x:c t="n" s="0">
        <x:v>14.68312</x:v>
      </x:c>
      <x:c t="n" s="0">
        <x:v>7.190394</x:v>
      </x:c>
      <x:c t="n" s="0">
        <x:v>7.640436</x:v>
      </x:c>
      <x:c t="n" s="0">
        <x:v>6.981482</x:v>
      </x:c>
      <x:c t="n" s="0">
        <x:v>5.074157</x:v>
      </x:c>
      <x:c t="n" s="0">
        <x:v>3.630784</x:v>
      </x:c>
      <x:c t="n" s="0">
        <x:v>4.152726</x:v>
      </x:c>
      <x:c t="str">
        <x:v>No</x:v>
      </x:c>
      <x:c t="str">
        <x:v>No</x:v>
      </x:c>
      <x:c t="str">
        <x:v/>
      </x:c>
    </x:row>
    <x:row r="158">
      <x:c t="n" s="11">
        <x:v>157</x:v>
      </x:c>
      <x:c t="str" s="11">
        <x:v/>
      </x:c>
      <x:c t="n" s="8">
        <x:v>43944.2990162037</x:v>
      </x:c>
      <x:c t="n" s="7">
        <x:v>43944.2990162037</x:v>
      </x:c>
      <x:c t="n" s="0">
        <x:v>50.24001</x:v>
      </x:c>
      <x:c t="n" s="0">
        <x:v>60.22129</x:v>
      </x:c>
      <x:c t="n" s="0">
        <x:v>56.92984</x:v>
      </x:c>
      <x:c t="n" s="0">
        <x:v>66.97801</x:v>
      </x:c>
      <x:c t="n" s="0">
        <x:v>-30.06697</x:v>
      </x:c>
      <x:c t="n" s="0">
        <x:v>-29.16826</x:v>
      </x:c>
      <x:c t="n" s="0">
        <x:v>-21.88533</x:v>
      </x:c>
      <x:c t="n" s="0">
        <x:v>-14.13909</x:v>
      </x:c>
      <x:c t="n" s="0">
        <x:v>-13.77299</x:v>
      </x:c>
      <x:c t="n" s="0">
        <x:v>-7.948552</x:v>
      </x:c>
      <x:c t="n" s="0">
        <x:v>0.0861402</x:v>
      </x:c>
      <x:c t="n" s="0">
        <x:v>2.575387</x:v>
      </x:c>
      <x:c t="n" s="0">
        <x:v>5.076528</x:v>
      </x:c>
      <x:c t="n" s="0">
        <x:v>10.76829</x:v>
      </x:c>
      <x:c t="n" s="0">
        <x:v>18.52717</x:v>
      </x:c>
      <x:c t="n" s="0">
        <x:v>18.80328</x:v>
      </x:c>
      <x:c t="n" s="0">
        <x:v>17.57585</x:v>
      </x:c>
      <x:c t="n" s="0">
        <x:v>18.42532</x:v>
      </x:c>
      <x:c t="n" s="0">
        <x:v>20.77226</x:v>
      </x:c>
      <x:c t="n" s="0">
        <x:v>20.69263</x:v>
      </x:c>
      <x:c t="n" s="0">
        <x:v>22.85035</x:v>
      </x:c>
      <x:c t="n" s="0">
        <x:v>22.35735</x:v>
      </x:c>
      <x:c t="n" s="0">
        <x:v>24.28979</x:v>
      </x:c>
      <x:c t="n" s="0">
        <x:v>25.60167</x:v>
      </x:c>
      <x:c t="n" s="0">
        <x:v>24.1071</x:v>
      </x:c>
      <x:c t="n" s="0">
        <x:v>27.27407</x:v>
      </x:c>
      <x:c t="n" s="0">
        <x:v>24.86248</x:v>
      </x:c>
      <x:c t="n" s="0">
        <x:v>22.20214</x:v>
      </x:c>
      <x:c t="n" s="0">
        <x:v>23.34183</x:v>
      </x:c>
      <x:c t="n" s="0">
        <x:v>27.4475</x:v>
      </x:c>
      <x:c t="n" s="0">
        <x:v>24.73867</x:v>
      </x:c>
      <x:c t="n" s="0">
        <x:v>21.60056</x:v>
      </x:c>
      <x:c t="n" s="0">
        <x:v>18.05906</x:v>
      </x:c>
      <x:c t="n" s="0">
        <x:v>16.01259</x:v>
      </x:c>
      <x:c t="n" s="0">
        <x:v>7.461853</x:v>
      </x:c>
      <x:c t="n" s="0">
        <x:v>7.19458</x:v>
      </x:c>
      <x:c t="n" s="0">
        <x:v>7.674886</x:v>
      </x:c>
      <x:c t="n" s="0">
        <x:v>4.444512</x:v>
      </x:c>
      <x:c t="n" s="0">
        <x:v>3.976734</x:v>
      </x:c>
      <x:c t="n" s="0">
        <x:v>4.078846</x:v>
      </x:c>
      <x:c t="n" s="0">
        <x:v>-30.06697</x:v>
      </x:c>
      <x:c t="n" s="0">
        <x:v>-29.16826</x:v>
      </x:c>
      <x:c t="n" s="0">
        <x:v>-28.18997</x:v>
      </x:c>
      <x:c t="n" s="0">
        <x:v>-13.93236</x:v>
      </x:c>
      <x:c t="n" s="0">
        <x:v>-12.22137</x:v>
      </x:c>
      <x:c t="n" s="0">
        <x:v>-6.444767</x:v>
      </x:c>
      <x:c t="n" s="0">
        <x:v>-11.69978</x:v>
      </x:c>
      <x:c t="n" s="0">
        <x:v>4.203804</x:v>
      </x:c>
      <x:c t="n" s="0">
        <x:v>8.404184</x:v>
      </x:c>
      <x:c t="n" s="0">
        <x:v>-5.139561</x:v>
      </x:c>
      <x:c t="n" s="0">
        <x:v>16.01159</x:v>
      </x:c>
      <x:c t="n" s="0">
        <x:v>18.46032</x:v>
      </x:c>
      <x:c t="n" s="0">
        <x:v>16.35953</x:v>
      </x:c>
      <x:c t="n" s="0">
        <x:v>17.49661</x:v>
      </x:c>
      <x:c t="n" s="0">
        <x:v>21.61172</x:v>
      </x:c>
      <x:c t="n" s="0">
        <x:v>23.97529</x:v>
      </x:c>
      <x:c t="n" s="0">
        <x:v>21.24352</x:v>
      </x:c>
      <x:c t="n" s="0">
        <x:v>15.89752</x:v>
      </x:c>
      <x:c t="n" s="0">
        <x:v>14.28236</x:v>
      </x:c>
      <x:c t="n" s="0">
        <x:v>25.61245</x:v>
      </x:c>
      <x:c t="n" s="0">
        <x:v>22.55492</x:v>
      </x:c>
      <x:c t="n" s="0">
        <x:v>25.95684</x:v>
      </x:c>
      <x:c t="n" s="0">
        <x:v>21.91403</x:v>
      </x:c>
      <x:c t="n" s="0">
        <x:v>21.25721</x:v>
      </x:c>
      <x:c t="n" s="0">
        <x:v>15.79562</x:v>
      </x:c>
      <x:c t="n" s="0">
        <x:v>17.02748</x:v>
      </x:c>
      <x:c t="n" s="0">
        <x:v>14.25447</x:v>
      </x:c>
      <x:c t="n" s="0">
        <x:v>14.57707</x:v>
      </x:c>
      <x:c t="n" s="0">
        <x:v>25.9076</x:v>
      </x:c>
      <x:c t="n" s="0">
        <x:v>24.9311</x:v>
      </x:c>
      <x:c t="n" s="0">
        <x:v>17.24058</x:v>
      </x:c>
      <x:c t="n" s="0">
        <x:v>14.21145</x:v>
      </x:c>
      <x:c t="n" s="0">
        <x:v>12.36636</x:v>
      </x:c>
      <x:c t="n" s="0">
        <x:v>6.648493</x:v>
      </x:c>
      <x:c t="n" s="0">
        <x:v>4.902288</x:v>
      </x:c>
      <x:c t="n" s="0">
        <x:v>4.552273</x:v>
      </x:c>
      <x:c t="str">
        <x:v>No</x:v>
      </x:c>
      <x:c t="str">
        <x:v>No</x:v>
      </x:c>
      <x:c t="str">
        <x:v/>
      </x:c>
    </x:row>
    <x:row r="159">
      <x:c t="n" s="11">
        <x:v>158</x:v>
      </x:c>
      <x:c t="str" s="11">
        <x:v/>
      </x:c>
      <x:c t="n" s="8">
        <x:v>43944.2990162037</x:v>
      </x:c>
      <x:c t="n" s="7">
        <x:v>43944.2990162037</x:v>
      </x:c>
      <x:c t="n" s="0">
        <x:v>46.97612</x:v>
      </x:c>
      <x:c t="n" s="0">
        <x:v>54.20069</x:v>
      </x:c>
      <x:c t="n" s="0">
        <x:v>54.18874</x:v>
      </x:c>
      <x:c t="n" s="0">
        <x:v>63.0783</x:v>
      </x:c>
      <x:c t="n" s="0">
        <x:v>-30.06697</x:v>
      </x:c>
      <x:c t="n" s="0">
        <x:v>-29.16826</x:v>
      </x:c>
      <x:c t="n" s="0">
        <x:v>-22.46236</x:v>
      </x:c>
      <x:c t="n" s="0">
        <x:v>-14.10833</x:v>
      </x:c>
      <x:c t="n" s="0">
        <x:v>-13.50897</x:v>
      </x:c>
      <x:c t="n" s="0">
        <x:v>-7.803096</x:v>
      </x:c>
      <x:c t="n" s="0">
        <x:v>-0.5502337</x:v>
      </x:c>
      <x:c t="n" s="0">
        <x:v>2.805048</x:v>
      </x:c>
      <x:c t="n" s="0">
        <x:v>5.749751</x:v>
      </x:c>
      <x:c t="n" s="0">
        <x:v>10.10199</x:v>
      </x:c>
      <x:c t="n" s="0">
        <x:v>18.30775</x:v>
      </x:c>
      <x:c t="n" s="0">
        <x:v>18.75488</x:v>
      </x:c>
      <x:c t="n" s="0">
        <x:v>17.22862</x:v>
      </x:c>
      <x:c t="n" s="0">
        <x:v>18.10465</x:v>
      </x:c>
      <x:c t="n" s="0">
        <x:v>21.14411</x:v>
      </x:c>
      <x:c t="n" s="0">
        <x:v>22.20661</x:v>
      </x:c>
      <x:c t="n" s="0">
        <x:v>22.39358</x:v>
      </x:c>
      <x:c t="n" s="0">
        <x:v>22.15713</x:v>
      </x:c>
      <x:c t="n" s="0">
        <x:v>24.78017</x:v>
      </x:c>
      <x:c t="n" s="0">
        <x:v>25.23504</x:v>
      </x:c>
      <x:c t="n" s="0">
        <x:v>23.58041</x:v>
      </x:c>
      <x:c t="n" s="0">
        <x:v>27.0545</x:v>
      </x:c>
      <x:c t="n" s="0">
        <x:v>24.56842</x:v>
      </x:c>
      <x:c t="n" s="0">
        <x:v>22.14061</x:v>
      </x:c>
      <x:c t="n" s="0">
        <x:v>23.34208</x:v>
      </x:c>
      <x:c t="n" s="0">
        <x:v>28.53552</x:v>
      </x:c>
      <x:c t="n" s="0">
        <x:v>26.12236</x:v>
      </x:c>
      <x:c t="n" s="0">
        <x:v>21.81635</x:v>
      </x:c>
      <x:c t="n" s="0">
        <x:v>21.38592</x:v>
      </x:c>
      <x:c t="n" s="0">
        <x:v>20.3598</x:v>
      </x:c>
      <x:c t="n" s="0">
        <x:v>11.56755</x:v>
      </x:c>
      <x:c t="n" s="0">
        <x:v>9.55344</x:v>
      </x:c>
      <x:c t="n" s="0">
        <x:v>8.612305</x:v>
      </x:c>
      <x:c t="n" s="0">
        <x:v>4.676421</x:v>
      </x:c>
      <x:c t="n" s="0">
        <x:v>4.005549</x:v>
      </x:c>
      <x:c t="n" s="0">
        <x:v>4.081313</x:v>
      </x:c>
      <x:c t="n" s="0">
        <x:v>-30.06697</x:v>
      </x:c>
      <x:c t="n" s="0">
        <x:v>-29.16826</x:v>
      </x:c>
      <x:c t="n" s="0">
        <x:v>-28.18997</x:v>
      </x:c>
      <x:c t="n" s="0">
        <x:v>-13.93236</x:v>
      </x:c>
      <x:c t="n" s="0">
        <x:v>-12.22137</x:v>
      </x:c>
      <x:c t="n" s="0">
        <x:v>-9.259063</x:v>
      </x:c>
      <x:c t="n" s="0">
        <x:v>-11.69978</x:v>
      </x:c>
      <x:c t="n" s="0">
        <x:v>3.94897</x:v>
      </x:c>
      <x:c t="n" s="0">
        <x:v>8.381742</x:v>
      </x:c>
      <x:c t="n" s="0">
        <x:v>-5.139561</x:v>
      </x:c>
      <x:c t="n" s="0">
        <x:v>16.73902</x:v>
      </x:c>
      <x:c t="n" s="0">
        <x:v>18.46032</x:v>
      </x:c>
      <x:c t="n" s="0">
        <x:v>12.58928</x:v>
      </x:c>
      <x:c t="n" s="0">
        <x:v>15.52153</x:v>
      </x:c>
      <x:c t="n" s="0">
        <x:v>24.76235</x:v>
      </x:c>
      <x:c t="n" s="0">
        <x:v>25.56285</x:v>
      </x:c>
      <x:c t="n" s="0">
        <x:v>14.19817</x:v>
      </x:c>
      <x:c t="n" s="0">
        <x:v>20.52092</x:v>
      </x:c>
      <x:c t="n" s="0">
        <x:v>28.86082</x:v>
      </x:c>
      <x:c t="n" s="0">
        <x:v>22.55103</x:v>
      </x:c>
      <x:c t="n" s="0">
        <x:v>16.19045</x:v>
      </x:c>
      <x:c t="n" s="0">
        <x:v>23.60115</x:v>
      </x:c>
      <x:c t="n" s="0">
        <x:v>22.66127</x:v>
      </x:c>
      <x:c t="n" s="0">
        <x:v>26.19326</x:v>
      </x:c>
      <x:c t="n" s="0">
        <x:v>33.37745</x:v>
      </x:c>
      <x:c t="n" s="0">
        <x:v>32.08904</x:v>
      </x:c>
      <x:c t="n" s="0">
        <x:v>30.34639</x:v>
      </x:c>
      <x:c t="n" s="0">
        <x:v>23.60608</x:v>
      </x:c>
      <x:c t="n" s="0">
        <x:v>24.24441</x:v>
      </x:c>
      <x:c t="n" s="0">
        <x:v>24.40646</x:v>
      </x:c>
      <x:c t="n" s="0">
        <x:v>13.45145</x:v>
      </x:c>
      <x:c t="n" s="0">
        <x:v>10.85999</x:v>
      </x:c>
      <x:c t="n" s="0">
        <x:v>9.185364</x:v>
      </x:c>
      <x:c t="n" s="0">
        <x:v>4.494834</x:v>
      </x:c>
      <x:c t="n" s="0">
        <x:v>3.737005</x:v>
      </x:c>
      <x:c t="n" s="0">
        <x:v>4.662599</x:v>
      </x:c>
      <x:c t="str">
        <x:v>No</x:v>
      </x:c>
      <x:c t="str">
        <x:v>No</x:v>
      </x:c>
      <x:c t="str">
        <x:v/>
      </x:c>
    </x:row>
    <x:row r="160">
      <x:c t="n" s="11">
        <x:v>159</x:v>
      </x:c>
      <x:c t="str" s="11">
        <x:v/>
      </x:c>
      <x:c t="n" s="8">
        <x:v>43944.2990162037</x:v>
      </x:c>
      <x:c t="n" s="7">
        <x:v>43944.2990162037</x:v>
      </x:c>
      <x:c t="n" s="0">
        <x:v>36.73503</x:v>
      </x:c>
      <x:c t="n" s="0">
        <x:v>54.20069</x:v>
      </x:c>
      <x:c t="n" s="0">
        <x:v>56.45131</x:v>
      </x:c>
      <x:c t="n" s="0">
        <x:v>62.66438</x:v>
      </x:c>
      <x:c t="n" s="0">
        <x:v>-30.06697</x:v>
      </x:c>
      <x:c t="n" s="0">
        <x:v>-29.16826</x:v>
      </x:c>
      <x:c t="n" s="0">
        <x:v>-23.02431</x:v>
      </x:c>
      <x:c t="n" s="0">
        <x:v>-14.08222</x:v>
      </x:c>
      <x:c t="n" s="0">
        <x:v>-13.29555</x:v>
      </x:c>
      <x:c t="n" s="0">
        <x:v>-8.441803</x:v>
      </x:c>
      <x:c t="n" s="0">
        <x:v>-1.178936</x:v>
      </x:c>
      <x:c t="n" s="0">
        <x:v>2.992007</x:v>
      </x:c>
      <x:c t="n" s="0">
        <x:v>6.242839</x:v>
      </x:c>
      <x:c t="n" s="0">
        <x:v>9.438843</x:v>
      </x:c>
      <x:c t="n" s="0">
        <x:v>18.11117</x:v>
      </x:c>
      <x:c t="n" s="0">
        <x:v>18.58926</x:v>
      </x:c>
      <x:c t="n" s="0">
        <x:v>16.79118</x:v>
      </x:c>
      <x:c t="n" s="0">
        <x:v>19.33048</x:v>
      </x:c>
      <x:c t="n" s="0">
        <x:v>22.45826</x:v>
      </x:c>
      <x:c t="n" s="0">
        <x:v>22.35551</x:v>
      </x:c>
      <x:c t="n" s="0">
        <x:v>21.7333</x:v>
      </x:c>
      <x:c t="n" s="0">
        <x:v>21.55536</x:v>
      </x:c>
      <x:c t="n" s="0">
        <x:v>25.24327</x:v>
      </x:c>
      <x:c t="n" s="0">
        <x:v>25.04308</x:v>
      </x:c>
      <x:c t="n" s="0">
        <x:v>23.17008</x:v>
      </x:c>
      <x:c t="n" s="0">
        <x:v>26.87782</x:v>
      </x:c>
      <x:c t="n" s="0">
        <x:v>27.47289</x:v>
      </x:c>
      <x:c t="n" s="0">
        <x:v>23.90297</x:v>
      </x:c>
      <x:c t="n" s="0">
        <x:v>27.36979</x:v>
      </x:c>
      <x:c t="n" s="0">
        <x:v>28.00017</x:v>
      </x:c>
      <x:c t="n" s="0">
        <x:v>25.69423</x:v>
      </x:c>
      <x:c t="n" s="0">
        <x:v>21.54038</x:v>
      </x:c>
      <x:c t="n" s="0">
        <x:v>21.14253</x:v>
      </x:c>
      <x:c t="n" s="0">
        <x:v>20.18</x:v>
      </x:c>
      <x:c t="n" s="0">
        <x:v>11.44358</x:v>
      </x:c>
      <x:c t="n" s="0">
        <x:v>9.528646</x:v>
      </x:c>
      <x:c t="n" s="0">
        <x:v>8.451018</x:v>
      </x:c>
      <x:c t="n" s="0">
        <x:v>4.630523</x:v>
      </x:c>
      <x:c t="n" s="0">
        <x:v>4.014524</x:v>
      </x:c>
      <x:c t="n" s="0">
        <x:v>4.114624</x:v>
      </x:c>
      <x:c t="n" s="0">
        <x:v>-30.06697</x:v>
      </x:c>
      <x:c t="n" s="0">
        <x:v>-29.16826</x:v>
      </x:c>
      <x:c t="n" s="0">
        <x:v>-28.18997</x:v>
      </x:c>
      <x:c t="n" s="0">
        <x:v>-13.93236</x:v>
      </x:c>
      <x:c t="n" s="0">
        <x:v>-12.22137</x:v>
      </x:c>
      <x:c t="n" s="0">
        <x:v>-19.80159</x:v>
      </x:c>
      <x:c t="n" s="0">
        <x:v>-11.69978</x:v>
      </x:c>
      <x:c t="n" s="0">
        <x:v>3.94897</x:v>
      </x:c>
      <x:c t="n" s="0">
        <x:v>8.359183</x:v>
      </x:c>
      <x:c t="n" s="0">
        <x:v>4.766168</x:v>
      </x:c>
      <x:c t="n" s="0">
        <x:v>16.73902</x:v>
      </x:c>
      <x:c t="n" s="0">
        <x:v>16.32091</x:v>
      </x:c>
      <x:c t="n" s="0">
        <x:v>12.58928</x:v>
      </x:c>
      <x:c t="n" s="0">
        <x:v>25.63502</x:v>
      </x:c>
      <x:c t="n" s="0">
        <x:v>26.48528</x:v>
      </x:c>
      <x:c t="n" s="0">
        <x:v>22.88436</x:v>
      </x:c>
      <x:c t="n" s="0">
        <x:v>7.834313</x:v>
      </x:c>
      <x:c t="n" s="0">
        <x:v>15.21184</x:v>
      </x:c>
      <x:c t="n" s="0">
        <x:v>24.54802</x:v>
      </x:c>
      <x:c t="n" s="0">
        <x:v>23.01226</x:v>
      </x:c>
      <x:c t="n" s="0">
        <x:v>21.48919</x:v>
      </x:c>
      <x:c t="n" s="0">
        <x:v>26.78519</x:v>
      </x:c>
      <x:c t="n" s="0">
        <x:v>41.56559</x:v>
      </x:c>
      <x:c t="n" s="0">
        <x:v>26.21688</x:v>
      </x:c>
      <x:c t="n" s="0">
        <x:v>28.80281</x:v>
      </x:c>
      <x:c t="n" s="0">
        <x:v>21.13648</x:v>
      </x:c>
      <x:c t="n" s="0">
        <x:v>21.45168</x:v>
      </x:c>
      <x:c t="n" s="0">
        <x:v>16.82407</x:v>
      </x:c>
      <x:c t="n" s="0">
        <x:v>17.10963</x:v>
      </x:c>
      <x:c t="n" s="0">
        <x:v>16.74712</x:v>
      </x:c>
      <x:c t="n" s="0">
        <x:v>10.14376</x:v>
      </x:c>
      <x:c t="n" s="0">
        <x:v>10.15521</x:v>
      </x:c>
      <x:c t="n" s="0">
        <x:v>6.747379</x:v>
      </x:c>
      <x:c t="n" s="0">
        <x:v>4.61332</x:v>
      </x:c>
      <x:c t="n" s="0">
        <x:v>3.954704</x:v>
      </x:c>
      <x:c t="n" s="0">
        <x:v>3.76276</x:v>
      </x:c>
      <x:c t="str">
        <x:v>No</x:v>
      </x:c>
      <x:c t="str">
        <x:v>No</x:v>
      </x:c>
      <x:c t="str">
        <x:v/>
      </x:c>
    </x:row>
    <x:row r="161">
      <x:c t="n" s="11">
        <x:v>160</x:v>
      </x:c>
      <x:c t="str" s="11">
        <x:v/>
      </x:c>
      <x:c t="n" s="8">
        <x:v>43944.2990162037</x:v>
      </x:c>
      <x:c t="n" s="7">
        <x:v>43944.2990162037</x:v>
      </x:c>
      <x:c t="n" s="0">
        <x:v>34.95628</x:v>
      </x:c>
      <x:c t="n" s="0">
        <x:v>54.20069</x:v>
      </x:c>
      <x:c t="n" s="0">
        <x:v>50.08232</x:v>
      </x:c>
      <x:c t="n" s="0">
        <x:v>60.44589</x:v>
      </x:c>
      <x:c t="n" s="0">
        <x:v>-30.06697</x:v>
      </x:c>
      <x:c t="n" s="0">
        <x:v>-29.16826</x:v>
      </x:c>
      <x:c t="n" s="0">
        <x:v>-23.51253</x:v>
      </x:c>
      <x:c t="n" s="0">
        <x:v>-14.33321</x:v>
      </x:c>
      <x:c t="n" s="0">
        <x:v>-13.12123</x:v>
      </x:c>
      <x:c t="n" s="0">
        <x:v>-9.073177</x:v>
      </x:c>
      <x:c t="n" s="0">
        <x:v>-1.774491</x:v>
      </x:c>
      <x:c t="n" s="0">
        <x:v>2.837247</x:v>
      </x:c>
      <x:c t="n" s="0">
        <x:v>6.623721</x:v>
      </x:c>
      <x:c t="n" s="0">
        <x:v>9.343475</x:v>
      </x:c>
      <x:c t="n" s="0">
        <x:v>17.93594</x:v>
      </x:c>
      <x:c t="n" s="0">
        <x:v>18.23768</x:v>
      </x:c>
      <x:c t="n" s="0">
        <x:v>17.10378</x:v>
      </x:c>
      <x:c t="n" s="0">
        <x:v>21.54442</x:v>
      </x:c>
      <x:c t="n" s="0">
        <x:v>23.07644</x:v>
      </x:c>
      <x:c t="n" s="0">
        <x:v>22.21582</x:v>
      </x:c>
      <x:c t="n" s="0">
        <x:v>21.11468</x:v>
      </x:c>
      <x:c t="n" s="0">
        <x:v>21.0427</x:v>
      </x:c>
      <x:c t="n" s="0">
        <x:v>24.80221</x:v>
      </x:c>
      <x:c t="n" s="0">
        <x:v>25.38981</x:v>
      </x:c>
      <x:c t="n" s="0">
        <x:v>24.75489</x:v>
      </x:c>
      <x:c t="n" s="0">
        <x:v>27.81898</x:v>
      </x:c>
      <x:c t="n" s="0">
        <x:v>36.24828</x:v>
      </x:c>
      <x:c t="n" s="0">
        <x:v>23.69681</x:v>
      </x:c>
      <x:c t="n" s="0">
        <x:v>27.04453</x:v>
      </x:c>
      <x:c t="n" s="0">
        <x:v>27.42706</x:v>
      </x:c>
      <x:c t="n" s="0">
        <x:v>25.10252</x:v>
      </x:c>
      <x:c t="n" s="0">
        <x:v>20.99706</x:v>
      </x:c>
      <x:c t="n" s="0">
        <x:v>20.98011</x:v>
      </x:c>
      <x:c t="n" s="0">
        <x:v>19.6514</x:v>
      </x:c>
      <x:c t="n" s="0">
        <x:v>11.06731</x:v>
      </x:c>
      <x:c t="n" s="0">
        <x:v>9.542994</x:v>
      </x:c>
      <x:c t="n" s="0">
        <x:v>8.283663</x:v>
      </x:c>
      <x:c t="n" s="0">
        <x:v>4.721572</x:v>
      </x:c>
      <x:c t="n" s="0">
        <x:v>3.822099</x:v>
      </x:c>
      <x:c t="n" s="0">
        <x:v>4.10417</x:v>
      </x:c>
      <x:c t="n" s="0">
        <x:v>-30.06697</x:v>
      </x:c>
      <x:c t="n" s="0">
        <x:v>-29.16826</x:v>
      </x:c>
      <x:c t="n" s="0">
        <x:v>-28.02654</x:v>
      </x:c>
      <x:c t="n" s="0">
        <x:v>-18.25352</x:v>
      </x:c>
      <x:c t="n" s="0">
        <x:v>-12.22137</x:v>
      </x:c>
      <x:c t="n" s="0">
        <x:v>-19.80159</x:v>
      </x:c>
      <x:c t="n" s="0">
        <x:v>-9.695858</x:v>
      </x:c>
      <x:c t="n" s="0">
        <x:v>-0.1007425</x:v>
      </x:c>
      <x:c t="n" s="0">
        <x:v>8.359183</x:v>
      </x:c>
      <x:c t="n" s="0">
        <x:v>8.73921</x:v>
      </x:c>
      <x:c t="n" s="0">
        <x:v>17.86364</x:v>
      </x:c>
      <x:c t="n" s="0">
        <x:v>15.28508</x:v>
      </x:c>
      <x:c t="n" s="0">
        <x:v>20.83192</x:v>
      </x:c>
      <x:c t="n" s="0">
        <x:v>26.77732</x:v>
      </x:c>
      <x:c t="n" s="0">
        <x:v>24.96734</x:v>
      </x:c>
      <x:c t="n" s="0">
        <x:v>20.52257</x:v>
      </x:c>
      <x:c t="n" s="0">
        <x:v>11.96042</x:v>
      </x:c>
      <x:c t="n" s="0">
        <x:v>13.36818</x:v>
      </x:c>
      <x:c t="n" s="0">
        <x:v>19.28722</x:v>
      </x:c>
      <x:c t="n" s="0">
        <x:v>39.55943</x:v>
      </x:c>
      <x:c t="n" s="0">
        <x:v>37.10344</x:v>
      </x:c>
      <x:c t="n" s="0">
        <x:v>31.55803</x:v>
      </x:c>
      <x:c t="n" s="0">
        <x:v>41.58435</x:v>
      </x:c>
      <x:c t="n" s="0">
        <x:v>22.53986</x:v>
      </x:c>
      <x:c t="n" s="0">
        <x:v>22.67314</x:v>
      </x:c>
      <x:c t="n" s="0">
        <x:v>19.37954</x:v>
      </x:c>
      <x:c t="n" s="0">
        <x:v>14.57942</x:v>
      </x:c>
      <x:c t="n" s="0">
        <x:v>19.26757</x:v>
      </x:c>
      <x:c t="n" s="0">
        <x:v>19.16768</x:v>
      </x:c>
      <x:c t="n" s="0">
        <x:v>14.84408</x:v>
      </x:c>
      <x:c t="n" s="0">
        <x:v>6.440233</x:v>
      </x:c>
      <x:c t="n" s="0">
        <x:v>7.5262</x:v>
      </x:c>
      <x:c t="n" s="0">
        <x:v>6.726067</x:v>
      </x:c>
      <x:c t="n" s="0">
        <x:v>4.749362</x:v>
      </x:c>
      <x:c t="n" s="0">
        <x:v>2.689387</x:v>
      </x:c>
      <x:c t="n" s="0">
        <x:v>4.690094</x:v>
      </x:c>
      <x:c t="str">
        <x:v>No</x:v>
      </x:c>
      <x:c t="str">
        <x:v>No</x:v>
      </x:c>
      <x:c t="str">
        <x:v/>
      </x:c>
    </x:row>
    <x:row r="162">
      <x:c t="n" s="11">
        <x:v>161</x:v>
      </x:c>
      <x:c t="str" s="11">
        <x:v/>
      </x:c>
      <x:c t="n" s="8">
        <x:v>43944.2990162037</x:v>
      </x:c>
      <x:c t="n" s="7">
        <x:v>43944.2990162037</x:v>
      </x:c>
      <x:c t="n" s="0">
        <x:v>34.68816</x:v>
      </x:c>
      <x:c t="n" s="0">
        <x:v>54.20069</x:v>
      </x:c>
      <x:c t="n" s="0">
        <x:v>53.56995</x:v>
      </x:c>
      <x:c t="n" s="0">
        <x:v>62.2068</x:v>
      </x:c>
      <x:c t="n" s="0">
        <x:v>-30.06697</x:v>
      </x:c>
      <x:c t="n" s="0">
        <x:v>-29.16826</x:v>
      </x:c>
      <x:c t="n" s="0">
        <x:v>-23.94336</x:v>
      </x:c>
      <x:c t="n" s="0">
        <x:v>-14.72753</x:v>
      </x:c>
      <x:c t="n" s="0">
        <x:v>-12.97771</x:v>
      </x:c>
      <x:c t="n" s="0">
        <x:v>-9.69617</x:v>
      </x:c>
      <x:c t="n" s="0">
        <x:v>-2.341616</x:v>
      </x:c>
      <x:c t="n" s="0">
        <x:v>2.513836</x:v>
      </x:c>
      <x:c t="n" s="0">
        <x:v>6.924487</x:v>
      </x:c>
      <x:c t="n" s="0">
        <x:v>9.260338</x:v>
      </x:c>
      <x:c t="n" s="0">
        <x:v>18.27251</x:v>
      </x:c>
      <x:c t="n" s="0">
        <x:v>17.9131</x:v>
      </x:c>
      <x:c t="n" s="0">
        <x:v>18.23</x:v>
      </x:c>
      <x:c t="n" s="0">
        <x:v>21.8164</x:v>
      </x:c>
      <x:c t="n" s="0">
        <x:v>23.25764</x:v>
      </x:c>
      <x:c t="n" s="0">
        <x:v>21.75405</x:v>
      </x:c>
      <x:c t="n" s="0">
        <x:v>20.59238</x:v>
      </x:c>
      <x:c t="n" s="0">
        <x:v>20.51275</x:v>
      </x:c>
      <x:c t="n" s="0">
        <x:v>24.26616</x:v>
      </x:c>
      <x:c t="n" s="0">
        <x:v>38.41119</x:v>
      </x:c>
      <x:c t="n" s="0">
        <x:v>29.82117</x:v>
      </x:c>
      <x:c t="n" s="0">
        <x:v>27.86549</x:v>
      </x:c>
      <x:c t="n" s="0">
        <x:v>35.7647</x:v>
      </x:c>
      <x:c t="n" s="0">
        <x:v>23.32333</x:v>
      </x:c>
      <x:c t="n" s="0">
        <x:v>26.56176</x:v>
      </x:c>
      <x:c t="n" s="0">
        <x:v>26.85438</x:v>
      </x:c>
      <x:c t="n" s="0">
        <x:v>24.46951</x:v>
      </x:c>
      <x:c t="n" s="0">
        <x:v>20.86363</x:v>
      </x:c>
      <x:c t="n" s="0">
        <x:v>20.5028</x:v>
      </x:c>
      <x:c t="n" s="0">
        <x:v>19.6985</x:v>
      </x:c>
      <x:c t="n" s="0">
        <x:v>10.79785</x:v>
      </x:c>
      <x:c t="n" s="0">
        <x:v>9.259983</x:v>
      </x:c>
      <x:c t="n" s="0">
        <x:v>8.081875</x:v>
      </x:c>
      <x:c t="n" s="0">
        <x:v>4.653728</x:v>
      </x:c>
      <x:c t="n" s="0">
        <x:v>3.742209</x:v>
      </x:c>
      <x:c t="n" s="0">
        <x:v>4.10289</x:v>
      </x:c>
      <x:c t="n" s="0">
        <x:v>-30.06697</x:v>
      </x:c>
      <x:c t="n" s="0">
        <x:v>-29.16826</x:v>
      </x:c>
      <x:c t="n" s="0">
        <x:v>-28.02654</x:v>
      </x:c>
      <x:c t="n" s="0">
        <x:v>-18.25352</x:v>
      </x:c>
      <x:c t="n" s="0">
        <x:v>-12.22137</x:v>
      </x:c>
      <x:c t="n" s="0">
        <x:v>-19.80159</x:v>
      </x:c>
      <x:c t="n" s="0">
        <x:v>-9.695858</x:v>
      </x:c>
      <x:c t="n" s="0">
        <x:v>-0.1007425</x:v>
      </x:c>
      <x:c t="n" s="0">
        <x:v>9.784941</x:v>
      </x:c>
      <x:c t="n" s="0">
        <x:v>8.73921</x:v>
      </x:c>
      <x:c t="n" s="0">
        <x:v>20.12815</x:v>
      </x:c>
      <x:c t="n" s="0">
        <x:v>15.28508</x:v>
      </x:c>
      <x:c t="n" s="0">
        <x:v>21.91545</x:v>
      </x:c>
      <x:c t="n" s="0">
        <x:v>17.48796</x:v>
      </x:c>
      <x:c t="n" s="0">
        <x:v>22.8408</x:v>
      </x:c>
      <x:c t="n" s="0">
        <x:v>12.42447</x:v>
      </x:c>
      <x:c t="n" s="0">
        <x:v>17.54549</x:v>
      </x:c>
      <x:c t="n" s="0">
        <x:v>18.23878</x:v>
      </x:c>
      <x:c t="n" s="0">
        <x:v>26.79937</x:v>
      </x:c>
      <x:c t="n" s="0">
        <x:v>46.73316</x:v>
      </x:c>
      <x:c t="n" s="0">
        <x:v>29.26657</x:v>
      </x:c>
      <x:c t="n" s="0">
        <x:v>25.75926</x:v>
      </x:c>
      <x:c t="n" s="0">
        <x:v>27.27169</x:v>
      </x:c>
      <x:c t="n" s="0">
        <x:v>18.68606</x:v>
      </x:c>
      <x:c t="n" s="0">
        <x:v>19.69182</x:v>
      </x:c>
      <x:c t="n" s="0">
        <x:v>19.42018</x:v>
      </x:c>
      <x:c t="n" s="0">
        <x:v>13.82405</x:v>
      </x:c>
      <x:c t="n" s="0">
        <x:v>17.4682</x:v>
      </x:c>
      <x:c t="n" s="0">
        <x:v>14.15504</x:v>
      </x:c>
      <x:c t="n" s="0">
        <x:v>19.77576</x:v>
      </x:c>
      <x:c t="n" s="0">
        <x:v>10.77811</x:v>
      </x:c>
      <x:c t="n" s="0">
        <x:v>5.940912</x:v>
      </x:c>
      <x:c t="n" s="0">
        <x:v>6.37554</x:v>
      </x:c>
      <x:c t="n" s="0">
        <x:v>5.189173</x:v>
      </x:c>
      <x:c t="n" s="0">
        <x:v>3.861794</x:v>
      </x:c>
      <x:c t="n" s="0">
        <x:v>3.445754</x:v>
      </x:c>
      <x:c t="str">
        <x:v>No</x:v>
      </x:c>
      <x:c t="str">
        <x:v>No</x:v>
      </x:c>
      <x:c t="str">
        <x:v/>
      </x:c>
    </x:row>
    <x:row r="163">
      <x:c t="n" s="11">
        <x:v>162</x:v>
      </x:c>
      <x:c t="str" s="11">
        <x:v/>
      </x:c>
      <x:c t="n" s="8">
        <x:v>43944.2990162037</x:v>
      </x:c>
      <x:c t="n" s="7">
        <x:v>43944.2990162037</x:v>
      </x:c>
      <x:c t="n" s="0">
        <x:v>34.43217</x:v>
      </x:c>
      <x:c t="n" s="0">
        <x:v>54.20069</x:v>
      </x:c>
      <x:c t="n" s="0">
        <x:v>45.29757</x:v>
      </x:c>
      <x:c t="n" s="0">
        <x:v>52.66438</x:v>
      </x:c>
      <x:c t="n" s="0">
        <x:v>-30.06697</x:v>
      </x:c>
      <x:c t="n" s="0">
        <x:v>-29.16826</x:v>
      </x:c>
      <x:c t="n" s="0">
        <x:v>-24.34842</x:v>
      </x:c>
      <x:c t="n" s="0">
        <x:v>-15.09519</x:v>
      </x:c>
      <x:c t="n" s="0">
        <x:v>-12.6867</x:v>
      </x:c>
      <x:c t="n" s="0">
        <x:v>-10.30963</x:v>
      </x:c>
      <x:c t="n" s="0">
        <x:v>-2.892508</x:v>
      </x:c>
      <x:c t="n" s="0">
        <x:v>2.217187</x:v>
      </x:c>
      <x:c t="n" s="0">
        <x:v>7.9544</x:v>
      </x:c>
      <x:c t="n" s="0">
        <x:v>9.324579</x:v>
      </x:c>
      <x:c t="n" s="0">
        <x:v>18.59796</x:v>
      </x:c>
      <x:c t="n" s="0">
        <x:v>17.99135</x:v>
      </x:c>
      <x:c t="n" s="0">
        <x:v>18.83857</x:v>
      </x:c>
      <x:c t="n" s="0">
        <x:v>21.39681</x:v>
      </x:c>
      <x:c t="n" s="0">
        <x:v>22.97213</x:v>
      </x:c>
      <x:c t="n" s="0">
        <x:v>21.36514</x:v>
      </x:c>
      <x:c t="n" s="0">
        <x:v>20.49358</x:v>
      </x:c>
      <x:c t="n" s="0">
        <x:v>20.73537</x:v>
      </x:c>
      <x:c t="n" s="0">
        <x:v>25.73387</x:v>
      </x:c>
      <x:c t="n" s="0">
        <x:v>39.22672</x:v>
      </x:c>
      <x:c t="n" s="0">
        <x:v>29.31291</x:v>
      </x:c>
      <x:c t="n" s="0">
        <x:v>27.53485</x:v>
      </x:c>
      <x:c t="n" s="0">
        <x:v>35.12648</x:v>
      </x:c>
      <x:c t="n" s="0">
        <x:v>22.95061</x:v>
      </x:c>
      <x:c t="n" s="0">
        <x:v>26.0776</x:v>
      </x:c>
      <x:c t="n" s="0">
        <x:v>26.30354</x:v>
      </x:c>
      <x:c t="n" s="0">
        <x:v>23.82516</x:v>
      </x:c>
      <x:c t="n" s="0">
        <x:v>20.39547</x:v>
      </x:c>
      <x:c t="n" s="0">
        <x:v>19.88972</x:v>
      </x:c>
      <x:c t="n" s="0">
        <x:v>19.37549</x:v>
      </x:c>
      <x:c t="n" s="0">
        <x:v>10.70823</x:v>
      </x:c>
      <x:c t="n" s="0">
        <x:v>8.946609</x:v>
      </x:c>
      <x:c t="n" s="0">
        <x:v>7.918723</x:v>
      </x:c>
      <x:c t="n" s="0">
        <x:v>4.690558</x:v>
      </x:c>
      <x:c t="n" s="0">
        <x:v>3.866833</x:v>
      </x:c>
      <x:c t="n" s="0">
        <x:v>4.083938</x:v>
      </x:c>
      <x:c t="n" s="0">
        <x:v>-30.06697</x:v>
      </x:c>
      <x:c t="n" s="0">
        <x:v>-29.16826</x:v>
      </x:c>
      <x:c t="n" s="0">
        <x:v>-28.02654</x:v>
      </x:c>
      <x:c t="n" s="0">
        <x:v>-18.25352</x:v>
      </x:c>
      <x:c t="n" s="0">
        <x:v>-10.2791</x:v>
      </x:c>
      <x:c t="n" s="0">
        <x:v>-19.80159</x:v>
      </x:c>
      <x:c t="n" s="0">
        <x:v>-9.695858</x:v>
      </x:c>
      <x:c t="n" s="0">
        <x:v>-0.1007425</x:v>
      </x:c>
      <x:c t="n" s="0">
        <x:v>11.4475</x:v>
      </x:c>
      <x:c t="n" s="0">
        <x:v>10.70426</x:v>
      </x:c>
      <x:c t="n" s="0">
        <x:v>20.12815</x:v>
      </x:c>
      <x:c t="n" s="0">
        <x:v>20.72475</x:v>
      </x:c>
      <x:c t="n" s="0">
        <x:v>18.99672</x:v>
      </x:c>
      <x:c t="n" s="0">
        <x:v>16.70141</x:v>
      </x:c>
      <x:c t="n" s="0">
        <x:v>20.77137</x:v>
      </x:c>
      <x:c t="n" s="0">
        <x:v>19.64938</x:v>
      </x:c>
      <x:c t="n" s="0">
        <x:v>19.98734</x:v>
      </x:c>
      <x:c t="n" s="0">
        <x:v>23.38025</x:v>
      </x:c>
      <x:c t="n" s="0">
        <x:v>37.72609</x:v>
      </x:c>
      <x:c t="n" s="0">
        <x:v>38.23664</x:v>
      </x:c>
      <x:c t="n" s="0">
        <x:v>22.95948</x:v>
      </x:c>
      <x:c t="n" s="0">
        <x:v>25.10712</x:v>
      </x:c>
      <x:c t="n" s="0">
        <x:v>24.1913</x:v>
      </x:c>
      <x:c t="n" s="0">
        <x:v>22.47455</x:v>
      </x:c>
      <x:c t="n" s="0">
        <x:v>21.77004</x:v>
      </x:c>
      <x:c t="n" s="0">
        <x:v>19.82399</x:v>
      </x:c>
      <x:c t="n" s="0">
        <x:v>14.56971</x:v>
      </x:c>
      <x:c t="n" s="0">
        <x:v>14.37719</x:v>
      </x:c>
      <x:c t="n" s="0">
        <x:v>14.62455</x:v>
      </x:c>
      <x:c t="n" s="0">
        <x:v>17.04821</x:v>
      </x:c>
      <x:c t="n" s="0">
        <x:v>8.562481</x:v>
      </x:c>
      <x:c t="n" s="0">
        <x:v>8.114045</x:v>
      </x:c>
      <x:c t="n" s="0">
        <x:v>7.356846</x:v>
      </x:c>
      <x:c t="n" s="0">
        <x:v>3.628794</x:v>
      </x:c>
      <x:c t="n" s="0">
        <x:v>4.075818</x:v>
      </x:c>
      <x:c t="n" s="0">
        <x:v>4.422959</x:v>
      </x:c>
      <x:c t="str">
        <x:v>No</x:v>
      </x:c>
      <x:c t="str">
        <x:v>No</x:v>
      </x:c>
      <x:c t="str">
        <x:v/>
      </x:c>
    </x:row>
    <x:row r="164">
      <x:c t="n" s="11">
        <x:v>163</x:v>
      </x:c>
      <x:c t="str" s="11">
        <x:v/>
      </x:c>
      <x:c t="n" s="8">
        <x:v>43944.2990162037</x:v>
      </x:c>
      <x:c t="n" s="7">
        <x:v>43944.2990162037</x:v>
      </x:c>
      <x:c t="n" s="0">
        <x:v>34.17054</x:v>
      </x:c>
      <x:c t="n" s="0">
        <x:v>54.20069</x:v>
      </x:c>
      <x:c t="n" s="0">
        <x:v>47.581</x:v>
      </x:c>
      <x:c t="n" s="0">
        <x:v>52.66438</x:v>
      </x:c>
      <x:c t="n" s="0">
        <x:v>-30.06697</x:v>
      </x:c>
      <x:c t="n" s="0">
        <x:v>-29.16826</x:v>
      </x:c>
      <x:c t="n" s="0">
        <x:v>-24.72727</x:v>
      </x:c>
      <x:c t="n" s="0">
        <x:v>-15.43586</x:v>
      </x:c>
      <x:c t="n" s="0">
        <x:v>-12.03046</x:v>
      </x:c>
      <x:c t="n" s="0">
        <x:v>-10.9123</x:v>
      </x:c>
      <x:c t="n" s="0">
        <x:v>-3.425539</x:v>
      </x:c>
      <x:c t="n" s="0">
        <x:v>2.656791</x:v>
      </x:c>
      <x:c t="n" s="0">
        <x:v>8.674343</x:v>
      </x:c>
      <x:c t="n" s="0">
        <x:v>9.732114</x:v>
      </x:c>
      <x:c t="n" s="0">
        <x:v>18.85781</x:v>
      </x:c>
      <x:c t="n" s="0">
        <x:v>18.94418</x:v>
      </x:c>
      <x:c t="n" s="0">
        <x:v>18.18527</x:v>
      </x:c>
      <x:c t="n" s="0">
        <x:v>20.83487</x:v>
      </x:c>
      <x:c t="n" s="0">
        <x:v>22.73985</x:v>
      </x:c>
      <x:c t="n" s="0">
        <x:v>21.15551</x:v>
      </x:c>
      <x:c t="n" s="0">
        <x:v>20.74301</x:v>
      </x:c>
      <x:c t="n" s="0">
        <x:v>22.12895</x:v>
      </x:c>
      <x:c t="n" s="0">
        <x:v>35.30956</x:v>
      </x:c>
      <x:c t="n" s="0">
        <x:v>38.59259</x:v>
      </x:c>
      <x:c t="n" s="0">
        <x:v>28.90904</x:v>
      </x:c>
      <x:c t="n" s="0">
        <x:v>27.2221</x:v>
      </x:c>
      <x:c t="n" s="0">
        <x:v>34.49942</x:v>
      </x:c>
      <x:c t="n" s="0">
        <x:v>22.8821</x:v>
      </x:c>
      <x:c t="n" s="0">
        <x:v>25.53076</x:v>
      </x:c>
      <x:c t="n" s="0">
        <x:v>25.74803</x:v>
      </x:c>
      <x:c t="n" s="0">
        <x:v>23.28252</x:v>
      </x:c>
      <x:c t="n" s="0">
        <x:v>19.86434</x:v>
      </x:c>
      <x:c t="n" s="0">
        <x:v>19.69189</x:v>
      </x:c>
      <x:c t="n" s="0">
        <x:v>19.28885</x:v>
      </x:c>
      <x:c t="n" s="0">
        <x:v>10.46827</x:v>
      </x:c>
      <x:c t="n" s="0">
        <x:v>8.684265</x:v>
      </x:c>
      <x:c t="n" s="0">
        <x:v>7.777407</x:v>
      </x:c>
      <x:c t="n" s="0">
        <x:v>4.627729</x:v>
      </x:c>
      <x:c t="n" s="0">
        <x:v>3.885199</x:v>
      </x:c>
      <x:c t="n" s="0">
        <x:v>4.173657</x:v>
      </x:c>
      <x:c t="n" s="0">
        <x:v>-30.06697</x:v>
      </x:c>
      <x:c t="n" s="0">
        <x:v>-29.16826</x:v>
      </x:c>
      <x:c t="n" s="0">
        <x:v>-28.02654</x:v>
      </x:c>
      <x:c t="n" s="0">
        <x:v>-18.25352</x:v>
      </x:c>
      <x:c t="n" s="0">
        <x:v>-9.428485</x:v>
      </x:c>
      <x:c t="n" s="0">
        <x:v>-16.15113</x:v>
      </x:c>
      <x:c t="n" s="0">
        <x:v>-8.390911</x:v>
      </x:c>
      <x:c t="n" s="0">
        <x:v>6.216202</x:v>
      </x:c>
      <x:c t="n" s="0">
        <x:v>11.61216</x:v>
      </x:c>
      <x:c t="n" s="0">
        <x:v>11.56203</x:v>
      </x:c>
      <x:c t="n" s="0">
        <x:v>20.12815</x:v>
      </x:c>
      <x:c t="n" s="0">
        <x:v>22.27365</x:v>
      </x:c>
      <x:c t="n" s="0">
        <x:v>5.200527</x:v>
      </x:c>
      <x:c t="n" s="0">
        <x:v>12.76912</x:v>
      </x:c>
      <x:c t="n" s="0">
        <x:v>21.20579</x:v>
      </x:c>
      <x:c t="n" s="0">
        <x:v>19.21691</x:v>
      </x:c>
      <x:c t="n" s="0">
        <x:v>23.16074</x:v>
      </x:c>
      <x:c t="n" s="0">
        <x:v>31.04478</x:v>
      </x:c>
      <x:c t="n" s="0">
        <x:v>42.07566</x:v>
      </x:c>
      <x:c t="n" s="0">
        <x:v>24.59109</x:v>
      </x:c>
      <x:c t="n" s="0">
        <x:v>26.9728</x:v>
      </x:c>
      <x:c t="n" s="0">
        <x:v>26.25114</x:v>
      </x:c>
      <x:c t="n" s="0">
        <x:v>23.92741</x:v>
      </x:c>
      <x:c t="n" s="0">
        <x:v>20.136</x:v>
      </x:c>
      <x:c t="n" s="0">
        <x:v>16.88587</x:v>
      </x:c>
      <x:c t="n" s="0">
        <x:v>19.29809</x:v>
      </x:c>
      <x:c t="n" s="0">
        <x:v>16.28088</x:v>
      </x:c>
      <x:c t="n" s="0">
        <x:v>13.6715</x:v>
      </x:c>
      <x:c t="n" s="0">
        <x:v>17.7082</x:v>
      </x:c>
      <x:c t="n" s="0">
        <x:v>20.36987</x:v>
      </x:c>
      <x:c t="n" s="0">
        <x:v>9.207521</x:v>
      </x:c>
      <x:c t="n" s="0">
        <x:v>5.20185</x:v>
      </x:c>
      <x:c t="n" s="0">
        <x:v>6.472495</x:v>
      </x:c>
      <x:c t="n" s="0">
        <x:v>4.706122</x:v>
      </x:c>
      <x:c t="n" s="0">
        <x:v>3.487836</x:v>
      </x:c>
      <x:c t="n" s="0">
        <x:v>3.802021</x:v>
      </x:c>
      <x:c t="str">
        <x:v>No</x:v>
      </x:c>
      <x:c t="str">
        <x:v>No</x:v>
      </x:c>
      <x:c t="str">
        <x:v/>
      </x:c>
    </x:row>
    <x:row r="165">
      <x:c t="n" s="11">
        <x:v>164</x:v>
      </x:c>
      <x:c t="str" s="11">
        <x:v/>
      </x:c>
      <x:c t="n" s="8">
        <x:v>43944.2990162037</x:v>
      </x:c>
      <x:c t="n" s="7">
        <x:v>43944.2990162037</x:v>
      </x:c>
      <x:c t="n" s="0">
        <x:v>35.35046</x:v>
      </x:c>
      <x:c t="n" s="0">
        <x:v>54.20069</x:v>
      </x:c>
      <x:c t="n" s="0">
        <x:v>61.83648</x:v>
      </x:c>
      <x:c t="n" s="0">
        <x:v>67.28836</x:v>
      </x:c>
      <x:c t="n" s="0">
        <x:v>-30.06697</x:v>
      </x:c>
      <x:c t="n" s="0">
        <x:v>-29.16826</x:v>
      </x:c>
      <x:c t="n" s="0">
        <x:v>-25.07904</x:v>
      </x:c>
      <x:c t="n" s="0">
        <x:v>-15.7496</x:v>
      </x:c>
      <x:c t="n" s="0">
        <x:v>-11.53916</x:v>
      </x:c>
      <x:c t="n" s="0">
        <x:v>-10.80587</x:v>
      </x:c>
      <x:c t="n" s="0">
        <x:v>-3.592226</x:v>
      </x:c>
      <x:c t="n" s="0">
        <x:v>3.526087</x:v>
      </x:c>
      <x:c t="n" s="0">
        <x:v>9.450925</x:v>
      </x:c>
      <x:c t="n" s="0">
        <x:v>10.05223</x:v>
      </x:c>
      <x:c t="n" s="0">
        <x:v>18.89019</x:v>
      </x:c>
      <x:c t="n" s="0">
        <x:v>19.6195</x:v>
      </x:c>
      <x:c t="n" s="0">
        <x:v>17.53715</x:v>
      </x:c>
      <x:c t="n" s="0">
        <x:v>20.40449</x:v>
      </x:c>
      <x:c t="n" s="0">
        <x:v>22.64378</x:v>
      </x:c>
      <x:c t="n" s="0">
        <x:v>21.56532</x:v>
      </x:c>
      <x:c t="n" s="0">
        <x:v>25.85416</x:v>
      </x:c>
      <x:c t="n" s="0">
        <x:v>27.26248</x:v>
      </x:c>
      <x:c t="n" s="0">
        <x:v>34.75689</x:v>
      </x:c>
      <x:c t="n" s="0">
        <x:v>37.93233</x:v>
      </x:c>
      <x:c t="n" s="0">
        <x:v>28.69171</x:v>
      </x:c>
      <x:c t="n" s="0">
        <x:v>27.06388</x:v>
      </x:c>
      <x:c t="n" s="0">
        <x:v>33.92847</x:v>
      </x:c>
      <x:c t="n" s="0">
        <x:v>22.93703</x:v>
      </x:c>
      <x:c t="n" s="0">
        <x:v>24.9491</x:v>
      </x:c>
      <x:c t="n" s="0">
        <x:v>25.49406</x:v>
      </x:c>
      <x:c t="n" s="0">
        <x:v>22.77493</x:v>
      </x:c>
      <x:c t="n" s="0">
        <x:v>19.37321</x:v>
      </x:c>
      <x:c t="n" s="0">
        <x:v>19.22406</x:v>
      </x:c>
      <x:c t="n" s="0">
        <x:v>19.36828</x:v>
      </x:c>
      <x:c t="n" s="0">
        <x:v>10.16789</x:v>
      </x:c>
      <x:c t="n" s="0">
        <x:v>8.586612</x:v>
      </x:c>
      <x:c t="n" s="0">
        <x:v>7.637716</x:v>
      </x:c>
      <x:c t="n" s="0">
        <x:v>4.644147</x:v>
      </x:c>
      <x:c t="n" s="0">
        <x:v>3.763439</x:v>
      </x:c>
      <x:c t="n" s="0">
        <x:v>3.950349</x:v>
      </x:c>
      <x:c t="n" s="0">
        <x:v>-30.06697</x:v>
      </x:c>
      <x:c t="n" s="0">
        <x:v>-29.16826</x:v>
      </x:c>
      <x:c t="n" s="0">
        <x:v>-28.02654</x:v>
      </x:c>
      <x:c t="n" s="0">
        <x:v>-18.25352</x:v>
      </x:c>
      <x:c t="n" s="0">
        <x:v>-9.428485</x:v>
      </x:c>
      <x:c t="n" s="0">
        <x:v>-9.179116</x:v>
      </x:c>
      <x:c t="n" s="0">
        <x:v>-3.893449</x:v>
      </x:c>
      <x:c t="n" s="0">
        <x:v>6.66747</x:v>
      </x:c>
      <x:c t="n" s="0">
        <x:v>12.61731</x:v>
      </x:c>
      <x:c t="n" s="0">
        <x:v>11.56203</x:v>
      </x:c>
      <x:c t="n" s="0">
        <x:v>17.83427</x:v>
      </x:c>
      <x:c t="n" s="0">
        <x:v>22.27365</x:v>
      </x:c>
      <x:c t="n" s="0">
        <x:v>12.01046</x:v>
      </x:c>
      <x:c t="n" s="0">
        <x:v>20.35063</x:v>
      </x:c>
      <x:c t="n" s="0">
        <x:v>22.66926</x:v>
      </x:c>
      <x:c t="n" s="0">
        <x:v>26.14624</x:v>
      </x:c>
      <x:c t="n" s="0">
        <x:v>34.92176</x:v>
      </x:c>
      <x:c t="n" s="0">
        <x:v>34.47919</x:v>
      </x:c>
      <x:c t="n" s="0">
        <x:v>24.32378</x:v>
      </x:c>
      <x:c t="n" s="0">
        <x:v>24.95013</x:v>
      </x:c>
      <x:c t="n" s="0">
        <x:v>25.35565</x:v>
      </x:c>
      <x:c t="n" s="0">
        <x:v>24.47555</x:v>
      </x:c>
      <x:c t="n" s="0">
        <x:v>25.73785</x:v>
      </x:c>
      <x:c t="n" s="0">
        <x:v>23.94046</x:v>
      </x:c>
      <x:c t="n" s="0">
        <x:v>18.74847</x:v>
      </x:c>
      <x:c t="n" s="0">
        <x:v>23.21282</x:v>
      </x:c>
      <x:c t="n" s="0">
        <x:v>17.54961</x:v>
      </x:c>
      <x:c t="n" s="0">
        <x:v>15.39648</x:v>
      </x:c>
      <x:c t="n" s="0">
        <x:v>14.30605</x:v>
      </x:c>
      <x:c t="n" s="0">
        <x:v>18.8837</x:v>
      </x:c>
      <x:c t="n" s="0">
        <x:v>6.506948</x:v>
      </x:c>
      <x:c t="n" s="0">
        <x:v>8.417312</x:v>
      </x:c>
      <x:c t="n" s="0">
        <x:v>6.178679</x:v>
      </x:c>
      <x:c t="n" s="0">
        <x:v>4.594714</x:v>
      </x:c>
      <x:c t="n" s="0">
        <x:v>2.832087</x:v>
      </x:c>
      <x:c t="n" s="0">
        <x:v>3.227408</x:v>
      </x:c>
      <x:c t="str">
        <x:v>No</x:v>
      </x:c>
      <x:c t="str">
        <x:v>No</x:v>
      </x:c>
      <x:c t="str">
        <x:v/>
      </x:c>
    </x:row>
    <x:row r="166">
      <x:c t="n" s="11">
        <x:v>165</x:v>
      </x:c>
      <x:c t="str" s="11">
        <x:v/>
      </x:c>
      <x:c t="n" s="8">
        <x:v>43944.2990162037</x:v>
      </x:c>
      <x:c t="n" s="7">
        <x:v>43944.2990162037</x:v>
      </x:c>
      <x:c t="n" s="0">
        <x:v>34.59884</x:v>
      </x:c>
      <x:c t="n" s="0">
        <x:v>54.20069</x:v>
      </x:c>
      <x:c t="n" s="0">
        <x:v>56.72931</x:v>
      </x:c>
      <x:c t="n" s="0">
        <x:v>66.28165</x:v>
      </x:c>
      <x:c t="n" s="0">
        <x:v>-30.06697</x:v>
      </x:c>
      <x:c t="n" s="0">
        <x:v>-29.16826</x:v>
      </x:c>
      <x:c t="n" s="0">
        <x:v>-25.40404</x:v>
      </x:c>
      <x:c t="n" s="0">
        <x:v>-16.03673</x:v>
      </x:c>
      <x:c t="n" s="0">
        <x:v>-11.15953</x:v>
      </x:c>
      <x:c t="n" s="0">
        <x:v>-10.52698</x:v>
      </x:c>
      <x:c t="n" s="0">
        <x:v>-3.634919</x:v>
      </x:c>
      <x:c t="n" s="0">
        <x:v>4.182383</x:v>
      </x:c>
      <x:c t="n" s="0">
        <x:v>10.08298</x:v>
      </x:c>
      <x:c t="n" s="0">
        <x:v>10.2651</x:v>
      </x:c>
      <x:c t="n" s="0">
        <x:v>18.63043</x:v>
      </x:c>
      <x:c t="n" s="0">
        <x:v>19.78057</x:v>
      </x:c>
      <x:c t="n" s="0">
        <x:v>17.43575</x:v>
      </x:c>
      <x:c t="n" s="0">
        <x:v>20.88586</x:v>
      </x:c>
      <x:c t="n" s="0">
        <x:v>22.70784</x:v>
      </x:c>
      <x:c t="n" s="0">
        <x:v>23.55194</x:v>
      </x:c>
      <x:c t="n" s="0">
        <x:v>29.14824</x:v>
      </x:c>
      <x:c t="n" s="0">
        <x:v>27.9402</x:v>
      </x:c>
      <x:c t="n" s="0">
        <x:v>34.1268</x:v>
      </x:c>
      <x:c t="n" s="0">
        <x:v>37.28193</x:v>
      </x:c>
      <x:c t="n" s="0">
        <x:v>28.35522</x:v>
      </x:c>
      <x:c t="n" s="0">
        <x:v>27.0145</x:v>
      </x:c>
      <x:c t="n" s="0">
        <x:v>33.29353</x:v>
      </x:c>
      <x:c t="n" s="0">
        <x:v>23.06695</x:v>
      </x:c>
      <x:c t="n" s="0">
        <x:v>24.57445</x:v>
      </x:c>
      <x:c t="n" s="0">
        <x:v>25.02222</x:v>
      </x:c>
      <x:c t="n" s="0">
        <x:v>22.25123</x:v>
      </x:c>
      <x:c t="n" s="0">
        <x:v>18.92146</x:v>
      </x:c>
      <x:c t="n" s="0">
        <x:v>19.24974</x:v>
      </x:c>
      <x:c t="n" s="0">
        <x:v>19.18409</x:v>
      </x:c>
      <x:c t="n" s="0">
        <x:v>9.851946</x:v>
      </x:c>
      <x:c t="n" s="0">
        <x:v>8.406574</x:v>
      </x:c>
      <x:c t="n" s="0">
        <x:v>7.404322</x:v>
      </x:c>
      <x:c t="n" s="0">
        <x:v>4.551867</x:v>
      </x:c>
      <x:c t="n" s="0">
        <x:v>3.768835</x:v>
      </x:c>
      <x:c t="n" s="0">
        <x:v>4.011525</x:v>
      </x:c>
      <x:c t="n" s="0">
        <x:v>-30.06697</x:v>
      </x:c>
      <x:c t="n" s="0">
        <x:v>-29.16826</x:v>
      </x:c>
      <x:c t="n" s="0">
        <x:v>-28.02654</x:v>
      </x:c>
      <x:c t="n" s="0">
        <x:v>-18.25352</x:v>
      </x:c>
      <x:c t="n" s="0">
        <x:v>-9.428485</x:v>
      </x:c>
      <x:c t="n" s="0">
        <x:v>-9.179116</x:v>
      </x:c>
      <x:c t="n" s="0">
        <x:v>-3.893449</x:v>
      </x:c>
      <x:c t="n" s="0">
        <x:v>7.089213</x:v>
      </x:c>
      <x:c t="n" s="0">
        <x:v>12.61731</x:v>
      </x:c>
      <x:c t="n" s="0">
        <x:v>10.65244</x:v>
      </x:c>
      <x:c t="n" s="0">
        <x:v>16.68816</x:v>
      </x:c>
      <x:c t="n" s="0">
        <x:v>18.96355</x:v>
      </x:c>
      <x:c t="n" s="0">
        <x:v>17.29274</x:v>
      </x:c>
      <x:c t="n" s="0">
        <x:v>22.9644</x:v>
      </x:c>
      <x:c t="n" s="0">
        <x:v>22.5697</x:v>
      </x:c>
      <x:c t="n" s="0">
        <x:v>29.94954</x:v>
      </x:c>
      <x:c t="n" s="0">
        <x:v>35.18839</x:v>
      </x:c>
      <x:c t="n" s="0">
        <x:v>21.80861</x:v>
      </x:c>
      <x:c t="n" s="0">
        <x:v>24.18877</x:v>
      </x:c>
      <x:c t="n" s="0">
        <x:v>23.16488</x:v>
      </x:c>
      <x:c t="n" s="0">
        <x:v>26.75691</x:v>
      </x:c>
      <x:c t="n" s="0">
        <x:v>26.22706</x:v>
      </x:c>
      <x:c t="n" s="0">
        <x:v>22.72556</x:v>
      </x:c>
      <x:c t="n" s="0">
        <x:v>23.4545</x:v>
      </x:c>
      <x:c t="n" s="0">
        <x:v>20.19554</x:v>
      </x:c>
      <x:c t="n" s="0">
        <x:v>22.15011</x:v>
      </x:c>
      <x:c t="n" s="0">
        <x:v>16.28701</x:v>
      </x:c>
      <x:c t="n" s="0">
        <x:v>14.14355</x:v>
      </x:c>
      <x:c t="n" s="0">
        <x:v>20.91243</x:v>
      </x:c>
      <x:c t="n" s="0">
        <x:v>17.22456</x:v>
      </x:c>
      <x:c t="n" s="0">
        <x:v>8.492271</x:v>
      </x:c>
      <x:c t="n" s="0">
        <x:v>6.105595</x:v>
      </x:c>
      <x:c t="n" s="0">
        <x:v>6.007082</x:v>
      </x:c>
      <x:c t="n" s="0">
        <x:v>5.334406</x:v>
      </x:c>
      <x:c t="n" s="0">
        <x:v>4.265156</x:v>
      </x:c>
      <x:c t="n" s="0">
        <x:v>4.153604</x:v>
      </x:c>
      <x:c t="str">
        <x:v>No</x:v>
      </x:c>
      <x:c t="str">
        <x:v>No</x:v>
      </x:c>
      <x:c t="str">
        <x:v/>
      </x:c>
    </x:row>
    <x:row r="167">
      <x:c t="n" s="11">
        <x:v>166</x:v>
      </x:c>
      <x:c t="str" s="11">
        <x:v/>
      </x:c>
      <x:c t="n" s="8">
        <x:v>43944.2990162037</x:v>
      </x:c>
      <x:c t="n" s="7">
        <x:v>43944.2990162037</x:v>
      </x:c>
      <x:c t="n" s="0">
        <x:v>35.89154</x:v>
      </x:c>
      <x:c t="n" s="0">
        <x:v>54.20069</x:v>
      </x:c>
      <x:c t="n" s="0">
        <x:v>60.17359</x:v>
      </x:c>
      <x:c t="n" s="0">
        <x:v>67.84952</x:v>
      </x:c>
      <x:c t="n" s="0">
        <x:v>-30.06697</x:v>
      </x:c>
      <x:c t="n" s="0">
        <x:v>-29.16826</x:v>
      </x:c>
      <x:c t="n" s="0">
        <x:v>-25.35007</x:v>
      </x:c>
      <x:c t="n" s="0">
        <x:v>-16.40111</x:v>
      </x:c>
      <x:c t="n" s="0">
        <x:v>-10.85968</x:v>
      </x:c>
      <x:c t="n" s="0">
        <x:v>-10.30221</x:v>
      </x:c>
      <x:c t="n" s="0">
        <x:v>-3.671716</x:v>
      </x:c>
      <x:c t="n" s="0">
        <x:v>4.847449</x:v>
      </x:c>
      <x:c t="n" s="0">
        <x:v>10.55834</x:v>
      </x:c>
      <x:c t="n" s="0">
        <x:v>10.16153</x:v>
      </x:c>
      <x:c t="n" s="0">
        <x:v>18.39559</x:v>
      </x:c>
      <x:c t="n" s="0">
        <x:v>19.5816</x:v>
      </x:c>
      <x:c t="n" s="0">
        <x:v>17.41517</x:v>
      </x:c>
      <x:c t="n" s="0">
        <x:v>20.91064</x:v>
      </x:c>
      <x:c t="n" s="0">
        <x:v>22.28897</x:v>
      </x:c>
      <x:c t="n" s="0">
        <x:v>25.94007</x:v>
      </x:c>
      <x:c t="n" s="0">
        <x:v>29.84714</x:v>
      </x:c>
      <x:c t="n" s="0">
        <x:v>27.34406</x:v>
      </x:c>
      <x:c t="n" s="0">
        <x:v>33.47744</x:v>
      </x:c>
      <x:c t="n" s="0">
        <x:v>36.60389</x:v>
      </x:c>
      <x:c t="n" s="0">
        <x:v>28.01255</x:v>
      </x:c>
      <x:c t="n" s="0">
        <x:v>27.05448</x:v>
      </x:c>
      <x:c t="n" s="0">
        <x:v>32.68938</x:v>
      </x:c>
      <x:c t="n" s="0">
        <x:v>22.70672</x:v>
      </x:c>
      <x:c t="n" s="0">
        <x:v>24.17499</x:v>
      </x:c>
      <x:c t="n" s="0">
        <x:v>24.69067</x:v>
      </x:c>
      <x:c t="n" s="0">
        <x:v>21.72137</x:v>
      </x:c>
      <x:c t="n" s="0">
        <x:v>19.05797</x:v>
      </x:c>
      <x:c t="n" s="0">
        <x:v>19.37994</x:v>
      </x:c>
      <x:c t="n" s="0">
        <x:v>19.33131</x:v>
      </x:c>
      <x:c t="n" s="0">
        <x:v>9.833136</x:v>
      </x:c>
      <x:c t="n" s="0">
        <x:v>8.124893</x:v>
      </x:c>
      <x:c t="n" s="0">
        <x:v>7.190281</x:v>
      </x:c>
      <x:c t="n" s="0">
        <x:v>4.570152</x:v>
      </x:c>
      <x:c t="n" s="0">
        <x:v>3.923151</x:v>
      </x:c>
      <x:c t="n" s="0">
        <x:v>4.003672</x:v>
      </x:c>
      <x:c t="n" s="0">
        <x:v>-30.06697</x:v>
      </x:c>
      <x:c t="n" s="0">
        <x:v>-29.16826</x:v>
      </x:c>
      <x:c t="n" s="0">
        <x:v>-23.43167</x:v>
      </x:c>
      <x:c t="n" s="0">
        <x:v>-21.09777</x:v>
      </x:c>
      <x:c t="n" s="0">
        <x:v>-9.428485</x:v>
      </x:c>
      <x:c t="n" s="0">
        <x:v>-9.179116</x:v>
      </x:c>
      <x:c t="n" s="0">
        <x:v>-3.893449</x:v>
      </x:c>
      <x:c t="n" s="0">
        <x:v>7.473602</x:v>
      </x:c>
      <x:c t="n" s="0">
        <x:v>12.61731</x:v>
      </x:c>
      <x:c t="n" s="0">
        <x:v>9.500454</x:v>
      </x:c>
      <x:c t="n" s="0">
        <x:v>16.68816</x:v>
      </x:c>
      <x:c t="n" s="0">
        <x:v>18.18937</x:v>
      </x:c>
      <x:c t="n" s="0">
        <x:v>17.29274</x:v>
      </x:c>
      <x:c t="n" s="0">
        <x:v>18.03657</x:v>
      </x:c>
      <x:c t="n" s="0">
        <x:v>14.46452</x:v>
      </x:c>
      <x:c t="n" s="0">
        <x:v>32.99559</x:v>
      </x:c>
      <x:c t="n" s="0">
        <x:v>29.35351</x:v>
      </x:c>
      <x:c t="n" s="0">
        <x:v>18.74935</x:v>
      </x:c>
      <x:c t="n" s="0">
        <x:v>17.65794</x:v>
      </x:c>
      <x:c t="n" s="0">
        <x:v>23.77737</x:v>
      </x:c>
      <x:c t="n" s="0">
        <x:v>23.76678</x:v>
      </x:c>
      <x:c t="n" s="0">
        <x:v>26.81424</x:v>
      </x:c>
      <x:c t="n" s="0">
        <x:v>23.44248</x:v>
      </x:c>
      <x:c t="n" s="0">
        <x:v>17.79063</x:v>
      </x:c>
      <x:c t="n" s="0">
        <x:v>21.51545</x:v>
      </x:c>
      <x:c t="n" s="0">
        <x:v>19.24429</x:v>
      </x:c>
      <x:c t="n" s="0">
        <x:v>17.34626</x:v>
      </x:c>
      <x:c t="n" s="0">
        <x:v>20.02679</x:v>
      </x:c>
      <x:c t="n" s="0">
        <x:v>19.3025</x:v>
      </x:c>
      <x:c t="n" s="0">
        <x:v>22.78954</x:v>
      </x:c>
      <x:c t="n" s="0">
        <x:v>9.84049</x:v>
      </x:c>
      <x:c t="n" s="0">
        <x:v>7.961435</x:v>
      </x:c>
      <x:c t="n" s="0">
        <x:v>7.190907</x:v>
      </x:c>
      <x:c t="n" s="0">
        <x:v>3.207253</x:v>
      </x:c>
      <x:c t="n" s="0">
        <x:v>4.472409</x:v>
      </x:c>
      <x:c t="n" s="0">
        <x:v>4.451411</x:v>
      </x:c>
      <x:c t="str">
        <x:v>No</x:v>
      </x:c>
      <x:c t="str">
        <x:v>No</x:v>
      </x:c>
      <x:c t="str">
        <x:v/>
      </x:c>
    </x:row>
    <x:row r="168">
      <x:c t="n" s="11">
        <x:v>167</x:v>
      </x:c>
      <x:c t="str" s="11">
        <x:v/>
      </x:c>
      <x:c t="n" s="8">
        <x:v>43944.2990162037</x:v>
      </x:c>
      <x:c t="n" s="7">
        <x:v>43944.2990162037</x:v>
      </x:c>
      <x:c t="n" s="0">
        <x:v>35.40339</x:v>
      </x:c>
      <x:c t="n" s="0">
        <x:v>54.20069</x:v>
      </x:c>
      <x:c t="n" s="0">
        <x:v>58.10802</x:v>
      </x:c>
      <x:c t="n" s="0">
        <x:v>63.80381</x:v>
      </x:c>
      <x:c t="n" s="0">
        <x:v>-30.06697</x:v>
      </x:c>
      <x:c t="n" s="0">
        <x:v>-29.16826</x:v>
      </x:c>
      <x:c t="n" s="0">
        <x:v>-24.8179</x:v>
      </x:c>
      <x:c t="n" s="0">
        <x:v>-16.91578</x:v>
      </x:c>
      <x:c t="n" s="0">
        <x:v>-10.61903</x:v>
      </x:c>
      <x:c t="n" s="0">
        <x:v>-10.11905</x:v>
      </x:c>
      <x:c t="n" s="0">
        <x:v>-3.70339</x:v>
      </x:c>
      <x:c t="n" s="0">
        <x:v>5.344516</x:v>
      </x:c>
      <x:c t="n" s="0">
        <x:v>10.63254</x:v>
      </x:c>
      <x:c t="n" s="0">
        <x:v>10.07108</x:v>
      </x:c>
      <x:c t="n" s="0">
        <x:v>18.18445</x:v>
      </x:c>
      <x:c t="n" s="0">
        <x:v>19.40415</x:v>
      </x:c>
      <x:c t="n" s="0">
        <x:v>17.25006</x:v>
      </x:c>
      <x:c t="n" s="0">
        <x:v>20.33748</x:v>
      </x:c>
      <x:c t="n" s="0">
        <x:v>21.79877</x:v>
      </x:c>
      <x:c t="n" s="0">
        <x:v>28.9171</x:v>
      </x:c>
      <x:c t="n" s="0">
        <x:v>29.37384</x:v>
      </x:c>
      <x:c t="n" s="0">
        <x:v>26.82212</x:v>
      </x:c>
      <x:c t="n" s="0">
        <x:v>32.80865</x:v>
      </x:c>
      <x:c t="n" s="0">
        <x:v>35.96985</x:v>
      </x:c>
      <x:c t="n" s="0">
        <x:v>27.68494</x:v>
      </x:c>
      <x:c t="n" s="0">
        <x:v>26.55989</x:v>
      </x:c>
      <x:c t="n" s="0">
        <x:v>32.10648</x:v>
      </x:c>
      <x:c t="n" s="0">
        <x:v>22.39691</x:v>
      </x:c>
      <x:c t="n" s="0">
        <x:v>23.79452</x:v>
      </x:c>
      <x:c t="n" s="0">
        <x:v>24.24768</x:v>
      </x:c>
      <x:c t="n" s="0">
        <x:v>21.37561</x:v>
      </x:c>
      <x:c t="n" s="0">
        <x:v>18.88802</x:v>
      </x:c>
      <x:c t="n" s="0">
        <x:v>19.10992</x:v>
      </x:c>
      <x:c t="n" s="0">
        <x:v>20.18954</x:v>
      </x:c>
      <x:c t="n" s="0">
        <x:v>9.905328</x:v>
      </x:c>
      <x:c t="n" s="0">
        <x:v>8.112246</x:v>
      </x:c>
      <x:c t="n" s="0">
        <x:v>7.189413</x:v>
      </x:c>
      <x:c t="n" s="0">
        <x:v>4.519275</x:v>
      </x:c>
      <x:c t="n" s="0">
        <x:v>3.953479</x:v>
      </x:c>
      <x:c t="n" s="0">
        <x:v>4.011024</x:v>
      </x:c>
      <x:c t="n" s="0">
        <x:v>-30.06697</x:v>
      </x:c>
      <x:c t="n" s="0">
        <x:v>-29.16826</x:v>
      </x:c>
      <x:c t="n" s="0">
        <x:v>-22.57656</x:v>
      </x:c>
      <x:c t="n" s="0">
        <x:v>-22.69875</x:v>
      </x:c>
      <x:c t="n" s="0">
        <x:v>-9.743503</x:v>
      </x:c>
      <x:c t="n" s="0">
        <x:v>-9.179116</x:v>
      </x:c>
      <x:c t="n" s="0">
        <x:v>-3.893449</x:v>
      </x:c>
      <x:c t="n" s="0">
        <x:v>7.473602</x:v>
      </x:c>
      <x:c t="n" s="0">
        <x:v>9.838455</x:v>
      </x:c>
      <x:c t="n" s="0">
        <x:v>9.500454</x:v>
      </x:c>
      <x:c t="n" s="0">
        <x:v>16.30743</x:v>
      </x:c>
      <x:c t="n" s="0">
        <x:v>18.18937</x:v>
      </x:c>
      <x:c t="n" s="0">
        <x:v>15.32647</x:v>
      </x:c>
      <x:c t="n" s="0">
        <x:v>12.75847</x:v>
      </x:c>
      <x:c t="n" s="0">
        <x:v>17.88543</x:v>
      </x:c>
      <x:c t="n" s="0">
        <x:v>33.99913</x:v>
      </x:c>
      <x:c t="n" s="0">
        <x:v>19.31734</x:v>
      </x:c>
      <x:c t="n" s="0">
        <x:v>21.24027</x:v>
      </x:c>
      <x:c t="n" s="0">
        <x:v>19.88931</x:v>
      </x:c>
      <x:c t="n" s="0">
        <x:v>23.49229</x:v>
      </x:c>
      <x:c t="n" s="0">
        <x:v>23.83363</x:v>
      </x:c>
      <x:c t="n" s="0">
        <x:v>25.39618</x:v>
      </x:c>
      <x:c t="n" s="0">
        <x:v>23.32872</x:v>
      </x:c>
      <x:c t="n" s="0">
        <x:v>23.99131</x:v>
      </x:c>
      <x:c t="n" s="0">
        <x:v>20.70448</x:v>
      </x:c>
      <x:c t="n" s="0">
        <x:v>21.67671</x:v>
      </x:c>
      <x:c t="n" s="0">
        <x:v>17.4671</x:v>
      </x:c>
      <x:c t="n" s="0">
        <x:v>17.05332</x:v>
      </x:c>
      <x:c t="n" s="0">
        <x:v>17.42426</x:v>
      </x:c>
      <x:c t="n" s="0">
        <x:v>21.29213</x:v>
      </x:c>
      <x:c t="n" s="0">
        <x:v>9.672519</x:v>
      </x:c>
      <x:c t="n" s="0">
        <x:v>6.560892</x:v>
      </x:c>
      <x:c t="n" s="0">
        <x:v>6.156373</x:v>
      </x:c>
      <x:c t="n" s="0">
        <x:v>4.278617</x:v>
      </x:c>
      <x:c t="n" s="0">
        <x:v>4.598336</x:v>
      </x:c>
      <x:c t="n" s="0">
        <x:v>4.407372</x:v>
      </x:c>
      <x:c t="str">
        <x:v>No</x:v>
      </x:c>
      <x:c t="str">
        <x:v>No</x:v>
      </x:c>
      <x:c t="str">
        <x:v/>
      </x:c>
    </x:row>
    <x:row r="169">
      <x:c t="n" s="11">
        <x:v>168</x:v>
      </x:c>
      <x:c t="str" s="11">
        <x:v/>
      </x:c>
      <x:c t="n" s="8">
        <x:v>43944.2990162037</x:v>
      </x:c>
      <x:c t="n" s="7">
        <x:v>43944.2990162037</x:v>
      </x:c>
      <x:c t="n" s="0">
        <x:v>33.0066</x:v>
      </x:c>
      <x:c t="n" s="0">
        <x:v>54.20069</x:v>
      </x:c>
      <x:c t="n" s="0">
        <x:v>56.57614</x:v>
      </x:c>
      <x:c t="n" s="0">
        <x:v>63.45619</x:v>
      </x:c>
      <x:c t="n" s="0">
        <x:v>-30.06697</x:v>
      </x:c>
      <x:c t="n" s="0">
        <x:v>-29.16826</x:v>
      </x:c>
      <x:c t="n" s="0">
        <x:v>-24.40996</x:v>
      </x:c>
      <x:c t="n" s="0">
        <x:v>-17.40944</x:v>
      </x:c>
      <x:c t="n" s="0">
        <x:v>-10.77891</x:v>
      </x:c>
      <x:c t="n" s="0">
        <x:v>-9.968518</x:v>
      </x:c>
      <x:c t="n" s="0">
        <x:v>-3.730626</x:v>
      </x:c>
      <x:c t="n" s="0">
        <x:v>5.728174</x:v>
      </x:c>
      <x:c t="n" s="0">
        <x:v>10.52529</x:v>
      </x:c>
      <x:c t="n" s="0">
        <x:v>10.19021</x:v>
      </x:c>
      <x:c t="n" s="0">
        <x:v>17.74784</x:v>
      </x:c>
      <x:c t="n" s="0">
        <x:v>19.7568</x:v>
      </x:c>
      <x:c t="n" s="0">
        <x:v>17.01706</x:v>
      </x:c>
      <x:c t="n" s="0">
        <x:v>20.21269</x:v>
      </x:c>
      <x:c t="n" s="0">
        <x:v>21.45588</x:v>
      </x:c>
      <x:c t="n" s="0">
        <x:v>29.22256</x:v>
      </x:c>
      <x:c t="n" s="0">
        <x:v>28.79537</x:v>
      </x:c>
      <x:c t="n" s="0">
        <x:v>26.27406</x:v>
      </x:c>
      <x:c t="n" s="0">
        <x:v>32.15494</x:v>
      </x:c>
      <x:c t="n" s="0">
        <x:v>35.31966</x:v>
      </x:c>
      <x:c t="n" s="0">
        <x:v>27.38634</x:v>
      </x:c>
      <x:c t="n" s="0">
        <x:v>26.45278</x:v>
      </x:c>
      <x:c t="n" s="0">
        <x:v>31.52455</x:v>
      </x:c>
      <x:c t="n" s="0">
        <x:v>22.59967</x:v>
      </x:c>
      <x:c t="n" s="0">
        <x:v>23.47174</x:v>
      </x:c>
      <x:c t="n" s="0">
        <x:v>24.0247</x:v>
      </x:c>
      <x:c t="n" s="0">
        <x:v>21.01196</x:v>
      </x:c>
      <x:c t="n" s="0">
        <x:v>18.56581</x:v>
      </x:c>
      <x:c t="n" s="0">
        <x:v>19.17614</x:v>
      </x:c>
      <x:c t="n" s="0">
        <x:v>19.94162</x:v>
      </x:c>
      <x:c t="n" s="0">
        <x:v>10.1784</x:v>
      </x:c>
      <x:c t="n" s="0">
        <x:v>7.910097</x:v>
      </x:c>
      <x:c t="n" s="0">
        <x:v>7.019844</x:v>
      </x:c>
      <x:c t="n" s="0">
        <x:v>4.315775</x:v>
      </x:c>
      <x:c t="n" s="0">
        <x:v>3.901922</x:v>
      </x:c>
      <x:c t="n" s="0">
        <x:v>4.124618</x:v>
      </x:c>
      <x:c t="n" s="0">
        <x:v>-30.06697</x:v>
      </x:c>
      <x:c t="n" s="0">
        <x:v>-29.16826</x:v>
      </x:c>
      <x:c t="n" s="0">
        <x:v>-22.57656</x:v>
      </x:c>
      <x:c t="n" s="0">
        <x:v>-22.69875</x:v>
      </x:c>
      <x:c t="n" s="0">
        <x:v>-12.99137</x:v>
      </x:c>
      <x:c t="n" s="0">
        <x:v>-9.179116</x:v>
      </x:c>
      <x:c t="n" s="0">
        <x:v>-0.4559534</x:v>
      </x:c>
      <x:c t="n" s="0">
        <x:v>6.444635</x:v>
      </x:c>
      <x:c t="n" s="0">
        <x:v>9.838455</x:v>
      </x:c>
      <x:c t="n" s="0">
        <x:v>11.75757</x:v>
      </x:c>
      <x:c t="n" s="0">
        <x:v>11.85411</x:v>
      </x:c>
      <x:c t="n" s="0">
        <x:v>23.06857</x:v>
      </x:c>
      <x:c t="n" s="0">
        <x:v>15.32647</x:v>
      </x:c>
      <x:c t="n" s="0">
        <x:v>20.96686</x:v>
      </x:c>
      <x:c t="n" s="0">
        <x:v>18.91439</x:v>
      </x:c>
      <x:c t="n" s="0">
        <x:v>29.11549</x:v>
      </x:c>
      <x:c t="n" s="0">
        <x:v>21.27554</x:v>
      </x:c>
      <x:c t="n" s="0">
        <x:v>18.3082</x:v>
      </x:c>
      <x:c t="n" s="0">
        <x:v>18.84091</x:v>
      </x:c>
      <x:c t="n" s="0">
        <x:v>21.53985</x:v>
      </x:c>
      <x:c t="n" s="0">
        <x:v>26.11757</x:v>
      </x:c>
      <x:c t="n" s="0">
        <x:v>23.30317</x:v>
      </x:c>
      <x:c t="n" s="0">
        <x:v>28.90584</x:v>
      </x:c>
      <x:c t="n" s="0">
        <x:v>22.13292</x:v>
      </x:c>
      <x:c t="n" s="0">
        <x:v>19.93202</x:v>
      </x:c>
      <x:c t="n" s="0">
        <x:v>22.30615</x:v>
      </x:c>
      <x:c t="n" s="0">
        <x:v>19.40339</x:v>
      </x:c>
      <x:c t="n" s="0">
        <x:v>16.53794</x:v>
      </x:c>
      <x:c t="n" s="0">
        <x:v>22.35801</x:v>
      </x:c>
      <x:c t="n" s="0">
        <x:v>17.49059</x:v>
      </x:c>
      <x:c t="n" s="0">
        <x:v>11.54785</x:v>
      </x:c>
      <x:c t="n" s="0">
        <x:v>6.487997</x:v>
      </x:c>
      <x:c t="n" s="0">
        <x:v>5.114784</x:v>
      </x:c>
      <x:c t="n" s="0">
        <x:v>3.016598</x:v>
      </x:c>
      <x:c t="n" s="0">
        <x:v>3.365535</x:v>
      </x:c>
      <x:c t="n" s="0">
        <x:v>4.463869</x:v>
      </x:c>
      <x:c t="str">
        <x:v>No</x:v>
      </x:c>
      <x:c t="str">
        <x:v>No</x:v>
      </x:c>
      <x:c t="str">
        <x:v/>
      </x:c>
    </x:row>
    <x:row r="170">
      <x:c t="n" s="11">
        <x:v>169</x:v>
      </x:c>
      <x:c t="str" s="11">
        <x:v/>
      </x:c>
      <x:c t="n" s="8">
        <x:v>43944.2990162037</x:v>
      </x:c>
      <x:c t="n" s="7">
        <x:v>43944.2990162037</x:v>
      </x:c>
      <x:c t="n" s="0">
        <x:v>34.6771</x:v>
      </x:c>
      <x:c t="n" s="0">
        <x:v>54.20069</x:v>
      </x:c>
      <x:c t="n" s="0">
        <x:v>54.53602</x:v>
      </x:c>
      <x:c t="n" s="0">
        <x:v>61.69528</x:v>
      </x:c>
      <x:c t="n" s="0">
        <x:v>-30.06697</x:v>
      </x:c>
      <x:c t="n" s="0">
        <x:v>-29.16826</x:v>
      </x:c>
      <x:c t="n" s="0">
        <x:v>-24.08954</x:v>
      </x:c>
      <x:c t="n" s="0">
        <x:v>-17.88058</x:v>
      </x:c>
      <x:c t="n" s="0">
        <x:v>-11.03966</x:v>
      </x:c>
      <x:c t="n" s="0">
        <x:v>-9.843968</x:v>
      </x:c>
      <x:c t="n" s="0">
        <x:v>-2.125683</x:v>
      </x:c>
      <x:c t="n" s="0">
        <x:v>5.502992</x:v>
      </x:c>
      <x:c t="n" s="0">
        <x:v>10.35021</x:v>
      </x:c>
      <x:c t="n" s="0">
        <x:v>10.57139</x:v>
      </x:c>
      <x:c t="n" s="0">
        <x:v>17.24954</x:v>
      </x:c>
      <x:c t="n" s="0">
        <x:v>20.68176</x:v>
      </x:c>
      <x:c t="n" s="0">
        <x:v>17.30008</x:v>
      </x:c>
      <x:c t="n" s="0">
        <x:v>20.33129</x:v>
      </x:c>
      <x:c t="n" s="0">
        <x:v>21.2297</x:v>
      </x:c>
      <x:c t="n" s="0">
        <x:v>28.77559</x:v>
      </x:c>
      <x:c t="n" s="0">
        <x:v>28.28287</x:v>
      </x:c>
      <x:c t="n" s="0">
        <x:v>25.8087</x:v>
      </x:c>
      <x:c t="n" s="0">
        <x:v>31.52354</x:v>
      </x:c>
      <x:c t="n" s="0">
        <x:v>34.67247</x:v>
      </x:c>
      <x:c t="n" s="0">
        <x:v>27.36078</x:v>
      </x:c>
      <x:c t="n" s="0">
        <x:v>26.2574</x:v>
      </x:c>
      <x:c t="n" s="0">
        <x:v>31.19308</x:v>
      </x:c>
      <x:c t="n" s="0">
        <x:v>22.72844</x:v>
      </x:c>
      <x:c t="n" s="0">
        <x:v>23.00031</x:v>
      </x:c>
      <x:c t="n" s="0">
        <x:v>23.76759</x:v>
      </x:c>
      <x:c t="n" s="0">
        <x:v>20.81181</x:v>
      </x:c>
      <x:c t="n" s="0">
        <x:v>18.61907</x:v>
      </x:c>
      <x:c t="n" s="0">
        <x:v>20.38842</x:v>
      </x:c>
      <x:c t="n" s="0">
        <x:v>20.11765</x:v>
      </x:c>
      <x:c t="n" s="0">
        <x:v>9.972433</x:v>
      </x:c>
      <x:c t="n" s="0">
        <x:v>7.664968</x:v>
      </x:c>
      <x:c t="n" s="0">
        <x:v>6.876189</x:v>
      </x:c>
      <x:c t="n" s="0">
        <x:v>4.45571</x:v>
      </x:c>
      <x:c t="n" s="0">
        <x:v>3.855766</x:v>
      </x:c>
      <x:c t="n" s="0">
        <x:v>4.101804</x:v>
      </x:c>
      <x:c t="n" s="0">
        <x:v>-30.06697</x:v>
      </x:c>
      <x:c t="n" s="0">
        <x:v>-29.16826</x:v>
      </x:c>
      <x:c t="n" s="0">
        <x:v>-22.57656</x:v>
      </x:c>
      <x:c t="n" s="0">
        <x:v>-22.69875</x:v>
      </x:c>
      <x:c t="n" s="0">
        <x:v>-12.99137</x:v>
      </x:c>
      <x:c t="n" s="0">
        <x:v>-9.179116</x:v>
      </x:c>
      <x:c t="n" s="0">
        <x:v>2.357567</x:v>
      </x:c>
      <x:c t="n" s="0">
        <x:v>3.88299</x:v>
      </x:c>
      <x:c t="n" s="0">
        <x:v>8.009759</x:v>
      </x:c>
      <x:c t="n" s="0">
        <x:v>12.30792</x:v>
      </x:c>
      <x:c t="n" s="0">
        <x:v>11.85411</x:v>
      </x:c>
      <x:c t="n" s="0">
        <x:v>23.94976</x:v>
      </x:c>
      <x:c t="n" s="0">
        <x:v>20.38355</x:v>
      </x:c>
      <x:c t="n" s="0">
        <x:v>19.8307</x:v>
      </x:c>
      <x:c t="n" s="0">
        <x:v>19.71611</x:v>
      </x:c>
      <x:c t="n" s="0">
        <x:v>18.87843</x:v>
      </x:c>
      <x:c t="n" s="0">
        <x:v>24.81395</x:v>
      </x:c>
      <x:c t="n" s="0">
        <x:v>22.27921</x:v>
      </x:c>
      <x:c t="n" s="0">
        <x:v>23.6937</x:v>
      </x:c>
      <x:c t="n" s="0">
        <x:v>23.01711</x:v>
      </x:c>
      <x:c t="n" s="0">
        <x:v>27.84708</x:v>
      </x:c>
      <x:c t="n" s="0">
        <x:v>25.39307</x:v>
      </x:c>
      <x:c t="n" s="0">
        <x:v>23.32344</x:v>
      </x:c>
      <x:c t="n" s="0">
        <x:v>21.84362</x:v>
      </x:c>
      <x:c t="n" s="0">
        <x:v>18.58259</x:v>
      </x:c>
      <x:c t="n" s="0">
        <x:v>21.30529</x:v>
      </x:c>
      <x:c t="n" s="0">
        <x:v>16.6546</x:v>
      </x:c>
      <x:c t="n" s="0">
        <x:v>18.65572</x:v>
      </x:c>
      <x:c t="n" s="0">
        <x:v>23.20863</x:v>
      </x:c>
      <x:c t="n" s="0">
        <x:v>24.4713</x:v>
      </x:c>
      <x:c t="n" s="0">
        <x:v>9.819449</x:v>
      </x:c>
      <x:c t="n" s="0">
        <x:v>6.058542</x:v>
      </x:c>
      <x:c t="n" s="0">
        <x:v>6.602122</x:v>
      </x:c>
      <x:c t="n" s="0">
        <x:v>5.041537</x:v>
      </x:c>
      <x:c t="n" s="0">
        <x:v>2.859495</x:v>
      </x:c>
      <x:c t="n" s="0">
        <x:v>3.409636</x:v>
      </x:c>
      <x:c t="str">
        <x:v>No</x:v>
      </x:c>
      <x:c t="str">
        <x:v>No</x:v>
      </x:c>
      <x:c t="str">
        <x:v/>
      </x:c>
    </x:row>
    <x:row r="171">
      <x:c t="n" s="11">
        <x:v>170</x:v>
      </x:c>
      <x:c t="str" s="11">
        <x:v/>
      </x:c>
      <x:c t="n" s="8">
        <x:v>43944.2990162037</x:v>
      </x:c>
      <x:c t="n" s="7">
        <x:v>43944.2990162037</x:v>
      </x:c>
      <x:c t="n" s="0">
        <x:v>33.31498</x:v>
      </x:c>
      <x:c t="n" s="0">
        <x:v>54.20069</x:v>
      </x:c>
      <x:c t="n" s="0">
        <x:v>59.46508</x:v>
      </x:c>
      <x:c t="n" s="0">
        <x:v>66.46649</x:v>
      </x:c>
      <x:c t="n" s="0">
        <x:v>-30.06697</x:v>
      </x:c>
      <x:c t="n" s="0">
        <x:v>-29.16826</x:v>
      </x:c>
      <x:c t="n" s="0">
        <x:v>-23.83349</x:v>
      </x:c>
      <x:c t="n" s="0">
        <x:v>-18.32789</x:v>
      </x:c>
      <x:c t="n" s="0">
        <x:v>-11.27545</x:v>
      </x:c>
      <x:c t="n" s="0">
        <x:v>-9.33796</x:v>
      </x:c>
      <x:c t="n" s="0">
        <x:v>-1.108706</x:v>
      </x:c>
      <x:c t="n" s="0">
        <x:v>5.300981</x:v>
      </x:c>
      <x:c t="n" s="0">
        <x:v>9.952212</x:v>
      </x:c>
      <x:c t="n" s="0">
        <x:v>10.87238</x:v>
      </x:c>
      <x:c t="n" s="0">
        <x:v>16.77344</x:v>
      </x:c>
      <x:c t="n" s="0">
        <x:v>21.34063</x:v>
      </x:c>
      <x:c t="n" s="0">
        <x:v>18.16018</x:v>
      </x:c>
      <x:c t="n" s="0">
        <x:v>19.80341</x:v>
      </x:c>
      <x:c t="n" s="0">
        <x:v>20.99832</x:v>
      </x:c>
      <x:c t="n" s="0">
        <x:v>28.43845</x:v>
      </x:c>
      <x:c t="n" s="0">
        <x:v>28.02769</x:v>
      </x:c>
      <x:c t="n" s="0">
        <x:v>25.32038</x:v>
      </x:c>
      <x:c t="n" s="0">
        <x:v>31.20579</x:v>
      </x:c>
      <x:c t="n" s="0">
        <x:v>34.01563</x:v>
      </x:c>
      <x:c t="n" s="0">
        <x:v>27.09467</x:v>
      </x:c>
      <x:c t="n" s="0">
        <x:v>26.13788</x:v>
      </x:c>
      <x:c t="n" s="0">
        <x:v>30.575</x:v>
      </x:c>
      <x:c t="n" s="0">
        <x:v>22.38844</x:v>
      </x:c>
      <x:c t="n" s="0">
        <x:v>22.53494</x:v>
      </x:c>
      <x:c t="n" s="0">
        <x:v>23.39832</x:v>
      </x:c>
      <x:c t="n" s="0">
        <x:v>20.3034</x:v>
      </x:c>
      <x:c t="n" s="0">
        <x:v>18.30556</x:v>
      </x:c>
      <x:c t="n" s="0">
        <x:v>20.35963</x:v>
      </x:c>
      <x:c t="n" s="0">
        <x:v>20.81908</x:v>
      </x:c>
      <x:c t="n" s="0">
        <x:v>9.88592</x:v>
      </x:c>
      <x:c t="n" s="0">
        <x:v>7.507236</x:v>
      </x:c>
      <x:c t="n" s="0">
        <x:v>6.782844</x:v>
      </x:c>
      <x:c t="n" s="0">
        <x:v>4.394145</x:v>
      </x:c>
      <x:c t="n" s="0">
        <x:v>3.770582</x:v>
      </x:c>
      <x:c t="n" s="0">
        <x:v>4.038119</x:v>
      </x:c>
      <x:c t="n" s="0">
        <x:v>-30.06697</x:v>
      </x:c>
      <x:c t="n" s="0">
        <x:v>-29.16826</x:v>
      </x:c>
      <x:c t="n" s="0">
        <x:v>-22.57656</x:v>
      </x:c>
      <x:c t="n" s="0">
        <x:v>-22.69875</x:v>
      </x:c>
      <x:c t="n" s="0">
        <x:v>-12.99137</x:v>
      </x:c>
      <x:c t="n" s="0">
        <x:v>-6.203748</x:v>
      </x:c>
      <x:c t="n" s="0">
        <x:v>2.357567</x:v>
      </x:c>
      <x:c t="n" s="0">
        <x:v>3.88299</x:v>
      </x:c>
      <x:c t="n" s="0">
        <x:v>6.372006</x:v>
      </x:c>
      <x:c t="n" s="0">
        <x:v>12.30792</x:v>
      </x:c>
      <x:c t="n" s="0">
        <x:v>11.85411</x:v>
      </x:c>
      <x:c t="n" s="0">
        <x:v>23.94976</x:v>
      </x:c>
      <x:c t="n" s="0">
        <x:v>21.28013</x:v>
      </x:c>
      <x:c t="n" s="0">
        <x:v>9.956773</x:v>
      </x:c>
      <x:c t="n" s="0">
        <x:v>19.03122</x:v>
      </x:c>
      <x:c t="n" s="0">
        <x:v>27.24064</x:v>
      </x:c>
      <x:c t="n" s="0">
        <x:v>23.87178</x:v>
      </x:c>
      <x:c t="n" s="0">
        <x:v>19.77167</x:v>
      </x:c>
      <x:c t="n" s="0">
        <x:v>28.05059</x:v>
      </x:c>
      <x:c t="n" s="0">
        <x:v>17.50002</x:v>
      </x:c>
      <x:c t="n" s="0">
        <x:v>21.97733</x:v>
      </x:c>
      <x:c t="n" s="0">
        <x:v>24.13337</x:v>
      </x:c>
      <x:c t="n" s="0">
        <x:v>21.56757</x:v>
      </x:c>
      <x:c t="n" s="0">
        <x:v>21.0191</x:v>
      </x:c>
      <x:c t="n" s="0">
        <x:v>17.14382</x:v>
      </x:c>
      <x:c t="n" s="0">
        <x:v>20.19125</x:v>
      </x:c>
      <x:c t="n" s="0">
        <x:v>16.15349</x:v>
      </x:c>
      <x:c t="n" s="0">
        <x:v>14.37399</x:v>
      </x:c>
      <x:c t="n" s="0">
        <x:v>19.01423</x:v>
      </x:c>
      <x:c t="n" s="0">
        <x:v>18.51119</x:v>
      </x:c>
      <x:c t="n" s="0">
        <x:v>7.520993</x:v>
      </x:c>
      <x:c t="n" s="0">
        <x:v>6.553032</x:v>
      </x:c>
      <x:c t="n" s="0">
        <x:v>6.487274</x:v>
      </x:c>
      <x:c t="n" s="0">
        <x:v>5.456445</x:v>
      </x:c>
      <x:c t="n" s="0">
        <x:v>3.508821</x:v>
      </x:c>
      <x:c t="n" s="0">
        <x:v>3.705522</x:v>
      </x:c>
      <x:c t="str">
        <x:v>No</x:v>
      </x:c>
      <x:c t="str">
        <x:v>No</x:v>
      </x:c>
      <x:c t="str">
        <x:v/>
      </x:c>
    </x:row>
    <x:row r="172">
      <x:c t="n" s="11">
        <x:v>171</x:v>
      </x:c>
      <x:c t="str" s="11">
        <x:v/>
      </x:c>
      <x:c t="n" s="8">
        <x:v>43944.2990162037</x:v>
      </x:c>
      <x:c t="n" s="7">
        <x:v>43944.2990162037</x:v>
      </x:c>
      <x:c t="n" s="0">
        <x:v>34.1208</x:v>
      </x:c>
      <x:c t="n" s="0">
        <x:v>54.20069</x:v>
      </x:c>
      <x:c t="n" s="0">
        <x:v>55.83547</x:v>
      </x:c>
      <x:c t="n" s="0">
        <x:v>63.45619</x:v>
      </x:c>
      <x:c t="n" s="0">
        <x:v>-30.06697</x:v>
      </x:c>
      <x:c t="n" s="0">
        <x:v>-29.16826</x:v>
      </x:c>
      <x:c t="n" s="0">
        <x:v>-23.62618</x:v>
      </x:c>
      <x:c t="n" s="0">
        <x:v>-18.7501</x:v>
      </x:c>
      <x:c t="n" s="0">
        <x:v>-11.4875</x:v>
      </x:c>
      <x:c t="n" s="0">
        <x:v>-8.634972</x:v>
      </x:c>
      <x:c t="n" s="0">
        <x:v>-0.3961659</x:v>
      </x:c>
      <x:c t="n" s="0">
        <x:v>4.916871</x:v>
      </x:c>
      <x:c t="n" s="0">
        <x:v>9.580809</x:v>
      </x:c>
      <x:c t="n" s="0">
        <x:v>11.01342</x:v>
      </x:c>
      <x:c t="n" s="0">
        <x:v>16.96996</x:v>
      </x:c>
      <x:c t="n" s="0">
        <x:v>22.00247</x:v>
      </x:c>
      <x:c t="n" s="0">
        <x:v>18.86409</x:v>
      </x:c>
      <x:c t="n" s="0">
        <x:v>19.51</x:v>
      </x:c>
      <x:c t="n" s="0">
        <x:v>20.75064</x:v>
      </x:c>
      <x:c t="n" s="0">
        <x:v>28.10555</x:v>
      </x:c>
      <x:c t="n" s="0">
        <x:v>27.42422</x:v>
      </x:c>
      <x:c t="n" s="0">
        <x:v>24.97734</x:v>
      </x:c>
      <x:c t="n" s="0">
        <x:v>30.6197</x:v>
      </x:c>
      <x:c t="n" s="0">
        <x:v>33.35351</x:v>
      </x:c>
      <x:c t="n" s="0">
        <x:v>26.67165</x:v>
      </x:c>
      <x:c t="n" s="0">
        <x:v>25.96496</x:v>
      </x:c>
      <x:c t="n" s="0">
        <x:v>30.09271</x:v>
      </x:c>
      <x:c t="n" s="0">
        <x:v>22.68784</x:v>
      </x:c>
      <x:c t="n" s="0">
        <x:v>22.44696</x:v>
      </x:c>
      <x:c t="n" s="0">
        <x:v>23.04142</x:v>
      </x:c>
      <x:c t="n" s="0">
        <x:v>19.85025</x:v>
      </x:c>
      <x:c t="n" s="0">
        <x:v>17.82726</x:v>
      </x:c>
      <x:c t="n" s="0">
        <x:v>20.04456</x:v>
      </x:c>
      <x:c t="n" s="0">
        <x:v>20.41195</x:v>
      </x:c>
      <x:c t="n" s="0">
        <x:v>9.716477</x:v>
      </x:c>
      <x:c t="n" s="0">
        <x:v>7.442656</x:v>
      </x:c>
      <x:c t="n" s="0">
        <x:v>6.845259</x:v>
      </x:c>
      <x:c t="n" s="0">
        <x:v>4.695028</x:v>
      </x:c>
      <x:c t="n" s="0">
        <x:v>3.763867</x:v>
      </x:c>
      <x:c t="n" s="0">
        <x:v>3.957169</x:v>
      </x:c>
      <x:c t="n" s="0">
        <x:v>-30.06697</x:v>
      </x:c>
      <x:c t="n" s="0">
        <x:v>-29.16826</x:v>
      </x:c>
      <x:c t="n" s="0">
        <x:v>-22.61531</x:v>
      </x:c>
      <x:c t="n" s="0">
        <x:v>-22.6894</x:v>
      </x:c>
      <x:c t="n" s="0">
        <x:v>-12.99137</x:v>
      </x:c>
      <x:c t="n" s="0">
        <x:v>-5.906455</x:v>
      </x:c>
      <x:c t="n" s="0">
        <x:v>2.357567</x:v>
      </x:c>
      <x:c t="n" s="0">
        <x:v>-0.6658616</x:v>
      </x:c>
      <x:c t="n" s="0">
        <x:v>6.372006</x:v>
      </x:c>
      <x:c t="n" s="0">
        <x:v>10.87726</x:v>
      </x:c>
      <x:c t="n" s="0">
        <x:v>21.03679</x:v>
      </x:c>
      <x:c t="n" s="0">
        <x:v>24.95097</x:v>
      </x:c>
      <x:c t="n" s="0">
        <x:v>22.35565</x:v>
      </x:c>
      <x:c t="n" s="0">
        <x:v>22.31013</x:v>
      </x:c>
      <x:c t="n" s="0">
        <x:v>18.75652</x:v>
      </x:c>
      <x:c t="n" s="0">
        <x:v>23.40418</x:v>
      </x:c>
      <x:c t="n" s="0">
        <x:v>21.57708</x:v>
      </x:c>
      <x:c t="n" s="0">
        <x:v>22.67327</x:v>
      </x:c>
      <x:c t="n" s="0">
        <x:v>23.18964</x:v>
      </x:c>
      <x:c t="n" s="0">
        <x:v>19.31482</x:v>
      </x:c>
      <x:c t="n" s="0">
        <x:v>23.49728</x:v>
      </x:c>
      <x:c t="n" s="0">
        <x:v>25.24992</x:v>
      </x:c>
      <x:c t="n" s="0">
        <x:v>24.17258</x:v>
      </x:c>
      <x:c t="n" s="0">
        <x:v>23.70804</x:v>
      </x:c>
      <x:c t="n" s="0">
        <x:v>23.27283</x:v>
      </x:c>
      <x:c t="n" s="0">
        <x:v>19.76063</x:v>
      </x:c>
      <x:c t="n" s="0">
        <x:v>14.25402</x:v>
      </x:c>
      <x:c t="n" s="0">
        <x:v>12.587</x:v>
      </x:c>
      <x:c t="n" s="0">
        <x:v>15.73776</x:v>
      </x:c>
      <x:c t="n" s="0">
        <x:v>18.61874</x:v>
      </x:c>
      <x:c t="n" s="0">
        <x:v>9.183277</x:v>
      </x:c>
      <x:c t="n" s="0">
        <x:v>6.949017</x:v>
      </x:c>
      <x:c t="n" s="0">
        <x:v>6.949821</x:v>
      </x:c>
      <x:c t="n" s="0">
        <x:v>4.87879</x:v>
      </x:c>
      <x:c t="n" s="0">
        <x:v>4.349191</x:v>
      </x:c>
      <x:c t="n" s="0">
        <x:v>3.690357</x:v>
      </x:c>
      <x:c t="str">
        <x:v>No</x:v>
      </x:c>
      <x:c t="str">
        <x:v>No</x:v>
      </x:c>
      <x:c t="str">
        <x:v/>
      </x:c>
    </x:row>
    <x:row r="173">
      <x:c t="n" s="11">
        <x:v>172</x:v>
      </x:c>
      <x:c t="str" s="11">
        <x:v/>
      </x:c>
      <x:c t="n" s="8">
        <x:v>43944.2990162037</x:v>
      </x:c>
      <x:c t="n" s="7">
        <x:v>43944.2990162037</x:v>
      </x:c>
      <x:c t="n" s="0">
        <x:v>34.00782</x:v>
      </x:c>
      <x:c t="n" s="0">
        <x:v>54.20069</x:v>
      </x:c>
      <x:c t="n" s="0">
        <x:v>59.33224</x:v>
      </x:c>
      <x:c t="n" s="0">
        <x:v>63.80381</x:v>
      </x:c>
      <x:c t="n" s="0">
        <x:v>-30.06697</x:v>
      </x:c>
      <x:c t="n" s="0">
        <x:v>-29.16826</x:v>
      </x:c>
      <x:c t="n" s="0">
        <x:v>-23.48105</x:v>
      </x:c>
      <x:c t="n" s="0">
        <x:v>-19.14423</x:v>
      </x:c>
      <x:c t="n" s="0">
        <x:v>-11.67716</x:v>
      </x:c>
      <x:c t="n" s="0">
        <x:v>-8.113297</x:v>
      </x:c>
      <x:c t="n" s="0">
        <x:v>0.1219245</x:v>
      </x:c>
      <x:c t="n" s="0">
        <x:v>4.432137</x:v>
      </x:c>
      <x:c t="n" s="0">
        <x:v>9.25044</x:v>
      </x:c>
      <x:c t="n" s="0">
        <x:v>10.84686</x:v>
      </x:c>
      <x:c t="n" s="0">
        <x:v>18.50151</x:v>
      </x:c>
      <x:c t="n" s="0">
        <x:v>22.57856</x:v>
      </x:c>
      <x:c t="n" s="0">
        <x:v>19.83923</x:v>
      </x:c>
      <x:c t="n" s="0">
        <x:v>20.95314</x:v>
      </x:c>
      <x:c t="n" s="0">
        <x:v>20.46836</x:v>
      </x:c>
      <x:c t="n" s="0">
        <x:v>27.7282</x:v>
      </x:c>
      <x:c t="n" s="0">
        <x:v>26.9197</x:v>
      </x:c>
      <x:c t="n" s="0">
        <x:v>24.52896</x:v>
      </x:c>
      <x:c t="n" s="0">
        <x:v>30.06204</x:v>
      </x:c>
      <x:c t="n" s="0">
        <x:v>32.70201</x:v>
      </x:c>
      <x:c t="n" s="0">
        <x:v>26.63166</x:v>
      </x:c>
      <x:c t="n" s="0">
        <x:v>25.97898</x:v>
      </x:c>
      <x:c t="n" s="0">
        <x:v>29.60079</x:v>
      </x:c>
      <x:c t="n" s="0">
        <x:v>22.41853</x:v>
      </x:c>
      <x:c t="n" s="0">
        <x:v>22.34545</x:v>
      </x:c>
      <x:c t="n" s="0">
        <x:v>22.70291</x:v>
      </x:c>
      <x:c t="n" s="0">
        <x:v>19.32958</x:v>
      </x:c>
      <x:c t="n" s="0">
        <x:v>17.30984</x:v>
      </x:c>
      <x:c t="n" s="0">
        <x:v>20.08556</x:v>
      </x:c>
      <x:c t="n" s="0">
        <x:v>20.51092</x:v>
      </x:c>
      <x:c t="n" s="0">
        <x:v>9.697371</x:v>
      </x:c>
      <x:c t="n" s="0">
        <x:v>7.371331</x:v>
      </x:c>
      <x:c t="n" s="0">
        <x:v>6.784614</x:v>
      </x:c>
      <x:c t="n" s="0">
        <x:v>4.600966</x:v>
      </x:c>
      <x:c t="n" s="0">
        <x:v>3.83482</x:v>
      </x:c>
      <x:c t="n" s="0">
        <x:v>3.993036</x:v>
      </x:c>
      <x:c t="n" s="0">
        <x:v>-30.06697</x:v>
      </x:c>
      <x:c t="n" s="0">
        <x:v>-29.16826</x:v>
      </x:c>
      <x:c t="n" s="0">
        <x:v>-22.73366</x:v>
      </x:c>
      <x:c t="n" s="0">
        <x:v>-22.66147</x:v>
      </x:c>
      <x:c t="n" s="0">
        <x:v>-12.99137</x:v>
      </x:c>
      <x:c t="n" s="0">
        <x:v>-5.906455</x:v>
      </x:c>
      <x:c t="n" s="0">
        <x:v>2.205997</x:v>
      </x:c>
      <x:c t="n" s="0">
        <x:v>-0.6658616</x:v>
      </x:c>
      <x:c t="n" s="0">
        <x:v>7.019595</x:v>
      </x:c>
      <x:c t="n" s="0">
        <x:v>9.718978</x:v>
      </x:c>
      <x:c t="n" s="0">
        <x:v>22.87682</x:v>
      </x:c>
      <x:c t="n" s="0">
        <x:v>24.95097</x:v>
      </x:c>
      <x:c t="n" s="0">
        <x:v>23.21698</x:v>
      </x:c>
      <x:c t="n" s="0">
        <x:v>25.19225</x:v>
      </x:c>
      <x:c t="n" s="0">
        <x:v>18.21174</x:v>
      </x:c>
      <x:c t="n" s="0">
        <x:v>25.6994</x:v>
      </x:c>
      <x:c t="n" s="0">
        <x:v>17.97236</x:v>
      </x:c>
      <x:c t="n" s="0">
        <x:v>17.90102</x:v>
      </x:c>
      <x:c t="n" s="0">
        <x:v>21.7504</x:v>
      </x:c>
      <x:c t="n" s="0">
        <x:v>19.61998</x:v>
      </x:c>
      <x:c t="n" s="0">
        <x:v>26.24322</x:v>
      </x:c>
      <x:c t="n" s="0">
        <x:v>25.4327</x:v>
      </x:c>
      <x:c t="n" s="0">
        <x:v>25.19077</x:v>
      </x:c>
      <x:c t="n" s="0">
        <x:v>18.72152</x:v>
      </x:c>
      <x:c t="n" s="0">
        <x:v>19.61623</x:v>
      </x:c>
      <x:c t="n" s="0">
        <x:v>19.30989</x:v>
      </x:c>
      <x:c t="n" s="0">
        <x:v>13.58685</x:v>
      </x:c>
      <x:c t="n" s="0">
        <x:v>11.88477</x:v>
      </x:c>
      <x:c t="n" s="0">
        <x:v>20.26723</x:v>
      </x:c>
      <x:c t="n" s="0">
        <x:v>24.5141</x:v>
      </x:c>
      <x:c t="n" s="0">
        <x:v>8.762613</x:v>
      </x:c>
      <x:c t="n" s="0">
        <x:v>7.272081</x:v>
      </x:c>
      <x:c t="n" s="0">
        <x:v>5.864429</x:v>
      </x:c>
      <x:c t="n" s="0">
        <x:v>4.208306</x:v>
      </x:c>
      <x:c t="n" s="0">
        <x:v>4.73064</x:v>
      </x:c>
      <x:c t="n" s="0">
        <x:v>4.317944</x:v>
      </x:c>
      <x:c t="str">
        <x:v>No</x:v>
      </x:c>
      <x:c t="str">
        <x:v>No</x:v>
      </x:c>
      <x:c t="str">
        <x:v/>
      </x:c>
    </x:row>
    <x:row r="174">
      <x:c t="n" s="11">
        <x:v>173</x:v>
      </x:c>
      <x:c t="str" s="11">
        <x:v/>
      </x:c>
      <x:c t="n" s="8">
        <x:v>43944.2990162037</x:v>
      </x:c>
      <x:c t="n" s="7">
        <x:v>43944.2990162037</x:v>
      </x:c>
      <x:c t="n" s="0">
        <x:v>34.88431</x:v>
      </x:c>
      <x:c t="n" s="0">
        <x:v>54.20069</x:v>
      </x:c>
      <x:c t="n" s="0">
        <x:v>55.35659</x:v>
      </x:c>
      <x:c t="n" s="0">
        <x:v>63.0783</x:v>
      </x:c>
      <x:c t="n" s="0">
        <x:v>-30.06697</x:v>
      </x:c>
      <x:c t="n" s="0">
        <x:v>-29.16826</x:v>
      </x:c>
      <x:c t="n" s="0">
        <x:v>-23.36399</x:v>
      </x:c>
      <x:c t="n" s="0">
        <x:v>-19.51135</x:v>
      </x:c>
      <x:c t="n" s="0">
        <x:v>-11.84597</x:v>
      </x:c>
      <x:c t="n" s="0">
        <x:v>-7.712561</x:v>
      </x:c>
      <x:c t="n" s="0">
        <x:v>0.4622893</x:v>
      </x:c>
      <x:c t="n" s="0">
        <x:v>3.970484</x:v>
      </x:c>
      <x:c t="n" s="0">
        <x:v>9.043463</x:v>
      </x:c>
      <x:c t="n" s="0">
        <x:v>10.69939</x:v>
      </x:c>
      <x:c t="n" s="0">
        <x:v>19.48378</x:v>
      </x:c>
      <x:c t="n" s="0">
        <x:v>23.01648</x:v>
      </x:c>
      <x:c t="n" s="0">
        <x:v>20.52759</x:v>
      </x:c>
      <x:c t="n" s="0">
        <x:v>21.65903</x:v>
      </x:c>
      <x:c t="n" s="0">
        <x:v>20.33873</x:v>
      </x:c>
      <x:c t="n" s="0">
        <x:v>27.44303</x:v>
      </x:c>
      <x:c t="n" s="0">
        <x:v>26.25011</x:v>
      </x:c>
      <x:c t="n" s="0">
        <x:v>24.09254</x:v>
      </x:c>
      <x:c t="n" s="0">
        <x:v>29.48619</x:v>
      </x:c>
      <x:c t="n" s="0">
        <x:v>32.03116</x:v>
      </x:c>
      <x:c t="n" s="0">
        <x:v>26.26617</x:v>
      </x:c>
      <x:c t="n" s="0">
        <x:v>25.55998</x:v>
      </x:c>
      <x:c t="n" s="0">
        <x:v>29.09057</x:v>
      </x:c>
      <x:c t="n" s="0">
        <x:v>22.04028</x:v>
      </x:c>
      <x:c t="n" s="0">
        <x:v>22.12305</x:v>
      </x:c>
      <x:c t="n" s="0">
        <x:v>22.41024</x:v>
      </x:c>
      <x:c t="n" s="0">
        <x:v>19.01394</x:v>
      </x:c>
      <x:c t="n" s="0">
        <x:v>16.82124</x:v>
      </x:c>
      <x:c t="n" s="0">
        <x:v>19.77018</x:v>
      </x:c>
      <x:c t="n" s="0">
        <x:v>21.63834</x:v>
      </x:c>
      <x:c t="n" s="0">
        <x:v>9.318785</x:v>
      </x:c>
      <x:c t="n" s="0">
        <x:v>7.253319</x:v>
      </x:c>
      <x:c t="n" s="0">
        <x:v>6.650295</x:v>
      </x:c>
      <x:c t="n" s="0">
        <x:v>4.601897</x:v>
      </x:c>
      <x:c t="n" s="0">
        <x:v>4.021758</x:v>
      </x:c>
      <x:c t="n" s="0">
        <x:v>4.008287</x:v>
      </x:c>
      <x:c t="n" s="0">
        <x:v>-30.06697</x:v>
      </x:c>
      <x:c t="n" s="0">
        <x:v>-29.16826</x:v>
      </x:c>
      <x:c t="n" s="0">
        <x:v>-22.73366</x:v>
      </x:c>
      <x:c t="n" s="0">
        <x:v>-22.66147</x:v>
      </x:c>
      <x:c t="n" s="0">
        <x:v>-12.99137</x:v>
      </x:c>
      <x:c t="n" s="0">
        <x:v>-5.906455</x:v>
      </x:c>
      <x:c t="n" s="0">
        <x:v>2.048944</x:v>
      </x:c>
      <x:c t="n" s="0">
        <x:v>-0.6658616</x:v>
      </x:c>
      <x:c t="n" s="0">
        <x:v>7.583032</x:v>
      </x:c>
      <x:c t="n" s="0">
        <x:v>9.718978</x:v>
      </x:c>
      <x:c t="n" s="0">
        <x:v>22.87682</x:v>
      </x:c>
      <x:c t="n" s="0">
        <x:v>24.95097</x:v>
      </x:c>
      <x:c t="n" s="0">
        <x:v>21.38813</x:v>
      </x:c>
      <x:c t="n" s="0">
        <x:v>23.52065</x:v>
      </x:c>
      <x:c t="n" s="0">
        <x:v>20.18979</x:v>
      </x:c>
      <x:c t="n" s="0">
        <x:v>22.9096</x:v>
      </x:c>
      <x:c t="n" s="0">
        <x:v>10.227</x:v>
      </x:c>
      <x:c t="n" s="0">
        <x:v>19.57939</x:v>
      </x:c>
      <x:c t="n" s="0">
        <x:v>22.45108</x:v>
      </x:c>
      <x:c t="n" s="0">
        <x:v>19.06623</x:v>
      </x:c>
      <x:c t="n" s="0">
        <x:v>21.91049</x:v>
      </x:c>
      <x:c t="n" s="0">
        <x:v>23.54117</x:v>
      </x:c>
      <x:c t="n" s="0">
        <x:v>24.75454</x:v>
      </x:c>
      <x:c t="n" s="0">
        <x:v>20.22519</x:v>
      </x:c>
      <x:c t="n" s="0">
        <x:v>21.17032</x:v>
      </x:c>
      <x:c t="n" s="0">
        <x:v>20.0685</x:v>
      </x:c>
      <x:c t="n" s="0">
        <x:v>16.90588</x:v>
      </x:c>
      <x:c t="n" s="0">
        <x:v>11.35231</x:v>
      </x:c>
      <x:c t="n" s="0">
        <x:v>17.0179</x:v>
      </x:c>
      <x:c t="n" s="0">
        <x:v>22.51567</x:v>
      </x:c>
      <x:c t="n" s="0">
        <x:v>6.196037</x:v>
      </x:c>
      <x:c t="n" s="0">
        <x:v>6.529726</x:v>
      </x:c>
      <x:c t="n" s="0">
        <x:v>5.832884</x:v>
      </x:c>
      <x:c t="n" s="0">
        <x:v>5.716074</x:v>
      </x:c>
      <x:c t="n" s="0">
        <x:v>4.334463</x:v>
      </x:c>
      <x:c t="n" s="0">
        <x:v>3.918068</x:v>
      </x:c>
      <x:c t="str">
        <x:v>No</x:v>
      </x:c>
      <x:c t="str">
        <x:v>No</x:v>
      </x:c>
      <x:c t="str">
        <x:v/>
      </x:c>
    </x:row>
    <x:row r="175">
      <x:c t="n" s="11">
        <x:v>174</x:v>
      </x:c>
      <x:c t="str" s="11">
        <x:v/>
      </x:c>
      <x:c t="n" s="8">
        <x:v>43944.2990162037</x:v>
      </x:c>
      <x:c t="n" s="7">
        <x:v>43944.2990162037</x:v>
      </x:c>
      <x:c t="n" s="0">
        <x:v>36.07458</x:v>
      </x:c>
      <x:c t="n" s="0">
        <x:v>54.20069</x:v>
      </x:c>
      <x:c t="n" s="0">
        <x:v>57.90907</x:v>
      </x:c>
      <x:c t="n" s="0">
        <x:v>64.42529</x:v>
      </x:c>
      <x:c t="n" s="0">
        <x:v>-30.06697</x:v>
      </x:c>
      <x:c t="n" s="0">
        <x:v>-29.16826</x:v>
      </x:c>
      <x:c t="n" s="0">
        <x:v>-23.26657</x:v>
      </x:c>
      <x:c t="n" s="0">
        <x:v>-19.85153</x:v>
      </x:c>
      <x:c t="n" s="0">
        <x:v>-11.69564</x:v>
      </x:c>
      <x:c t="n" s="0">
        <x:v>-7.39736</x:v>
      </x:c>
      <x:c t="n" s="0">
        <x:v>0.7332394</x:v>
      </x:c>
      <x:c t="n" s="0">
        <x:v>3.546232</x:v>
      </x:c>
      <x:c t="n" s="0">
        <x:v>8.858536</x:v>
      </x:c>
      <x:c t="n" s="0">
        <x:v>11.27509</x:v>
      </x:c>
      <x:c t="n" s="0">
        <x:v>20.17629</x:v>
      </x:c>
      <x:c t="n" s="0">
        <x:v>23.06835</x:v>
      </x:c>
      <x:c t="n" s="0">
        <x:v>19.95595</x:v>
      </x:c>
      <x:c t="n" s="0">
        <x:v>21.84211</x:v>
      </x:c>
      <x:c t="n" s="0">
        <x:v>20.34936</x:v>
      </x:c>
      <x:c t="n" s="0">
        <x:v>26.82819</x:v>
      </x:c>
      <x:c t="n" s="0">
        <x:v>25.58411</x:v>
      </x:c>
      <x:c t="n" s="0">
        <x:v>23.56668</x:v>
      </x:c>
      <x:c t="n" s="0">
        <x:v>28.94291</x:v>
      </x:c>
      <x:c t="n" s="0">
        <x:v>31.43301</x:v>
      </x:c>
      <x:c t="n" s="0">
        <x:v>25.8214</x:v>
      </x:c>
      <x:c t="n" s="0">
        <x:v>25.28673</x:v>
      </x:c>
      <x:c t="n" s="0">
        <x:v>28.76535</x:v>
      </x:c>
      <x:c t="n" s="0">
        <x:v>21.82026</x:v>
      </x:c>
      <x:c t="n" s="0">
        <x:v>21.82477</x:v>
      </x:c>
      <x:c t="n" s="0">
        <x:v>21.93186</x:v>
      </x:c>
      <x:c t="n" s="0">
        <x:v>18.82666</x:v>
      </x:c>
      <x:c t="n" s="0">
        <x:v>16.45621</x:v>
      </x:c>
      <x:c t="n" s="0">
        <x:v>19.37226</x:v>
      </x:c>
      <x:c t="n" s="0">
        <x:v>21.20879</x:v>
      </x:c>
      <x:c t="n" s="0">
        <x:v>9.098711</x:v>
      </x:c>
      <x:c t="n" s="0">
        <x:v>7.284778</x:v>
      </x:c>
      <x:c t="n" s="0">
        <x:v>6.625799</x:v>
      </x:c>
      <x:c t="n" s="0">
        <x:v>4.798494</x:v>
      </x:c>
      <x:c t="n" s="0">
        <x:v>3.985072</x:v>
      </x:c>
      <x:c t="n" s="0">
        <x:v>4.045363</x:v>
      </x:c>
      <x:c t="n" s="0">
        <x:v>-30.06697</x:v>
      </x:c>
      <x:c t="n" s="0">
        <x:v>-29.16826</x:v>
      </x:c>
      <x:c t="n" s="0">
        <x:v>-22.73366</x:v>
      </x:c>
      <x:c t="n" s="0">
        <x:v>-22.66147</x:v>
      </x:c>
      <x:c t="n" s="0">
        <x:v>-9.90143</x:v>
      </x:c>
      <x:c t="n" s="0">
        <x:v>-5.906455</x:v>
      </x:c>
      <x:c t="n" s="0">
        <x:v>2.048944</x:v>
      </x:c>
      <x:c t="n" s="0">
        <x:v>-0.2873638</x:v>
      </x:c>
      <x:c t="n" s="0">
        <x:v>7.530044</x:v>
      </x:c>
      <x:c t="n" s="0">
        <x:v>15.1289</x:v>
      </x:c>
      <x:c t="n" s="0">
        <x:v>22.55409</x:v>
      </x:c>
      <x:c t="n" s="0">
        <x:v>21.79571</x:v>
      </x:c>
      <x:c t="n" s="0">
        <x:v>12.43464</x:v>
      </x:c>
      <x:c t="n" s="0">
        <x:v>22.78156</x:v>
      </x:c>
      <x:c t="n" s="0">
        <x:v>19.36873</x:v>
      </x:c>
      <x:c t="n" s="0">
        <x:v>17.81971</x:v>
      </x:c>
      <x:c t="n" s="0">
        <x:v>12.29029</x:v>
      </x:c>
      <x:c t="n" s="0">
        <x:v>16.90975</x:v>
      </x:c>
      <x:c t="n" s="0">
        <x:v>22.53546</x:v>
      </x:c>
      <x:c t="n" s="0">
        <x:v>22.09807</x:v>
      </x:c>
      <x:c t="n" s="0">
        <x:v>21.32895</x:v>
      </x:c>
      <x:c t="n" s="0">
        <x:v>22.0878</x:v>
      </x:c>
      <x:c t="n" s="0">
        <x:v>27.95709</x:v>
      </x:c>
      <x:c t="n" s="0">
        <x:v>21.51767</x:v>
      </x:c>
      <x:c t="n" s="0">
        <x:v>18.50836</x:v>
      </x:c>
      <x:c t="n" s="0">
        <x:v>15.54335</x:v>
      </x:c>
      <x:c t="n" s="0">
        <x:v>17.10843</x:v>
      </x:c>
      <x:c t="n" s="0">
        <x:v>12.99731</x:v>
      </x:c>
      <x:c t="n" s="0">
        <x:v>14.84562</x:v>
      </x:c>
      <x:c t="n" s="0">
        <x:v>18.0276</x:v>
      </x:c>
      <x:c t="n" s="0">
        <x:v>8.129483</x:v>
      </x:c>
      <x:c t="n" s="0">
        <x:v>8.19904</x:v>
      </x:c>
      <x:c t="n" s="0">
        <x:v>6.653373</x:v>
      </x:c>
      <x:c t="n" s="0">
        <x:v>4.191554</x:v>
      </x:c>
      <x:c t="n" s="0">
        <x:v>4.110445</x:v>
      </x:c>
      <x:c t="n" s="0">
        <x:v>4.573256</x:v>
      </x:c>
      <x:c t="str">
        <x:v>No</x:v>
      </x:c>
      <x:c t="str">
        <x:v>No</x:v>
      </x:c>
      <x:c t="str">
        <x:v/>
      </x:c>
    </x:row>
    <x:row r="176">
      <x:c t="n" s="11">
        <x:v>175</x:v>
      </x:c>
      <x:c t="str" s="11">
        <x:v/>
      </x:c>
      <x:c t="n" s="8">
        <x:v>43944.2990162037</x:v>
      </x:c>
      <x:c t="n" s="7">
        <x:v>43944.2990162037</x:v>
      </x:c>
      <x:c t="n" s="0">
        <x:v>34.17796</x:v>
      </x:c>
      <x:c t="n" s="0">
        <x:v>54.20069</x:v>
      </x:c>
      <x:c t="n" s="0">
        <x:v>48.45214</x:v>
      </x:c>
      <x:c t="n" s="0">
        <x:v>58.68498</x:v>
      </x:c>
      <x:c t="n" s="0">
        <x:v>-30.06697</x:v>
      </x:c>
      <x:c t="n" s="0">
        <x:v>-29.16826</x:v>
      </x:c>
      <x:c t="n" s="0">
        <x:v>-23.18488</x:v>
      </x:c>
      <x:c t="n" s="0">
        <x:v>-20.16474</x:v>
      </x:c>
      <x:c t="n" s="0">
        <x:v>-11.31853</x:v>
      </x:c>
      <x:c t="n" s="0">
        <x:v>-7.145175</x:v>
      </x:c>
      <x:c t="n" s="0">
        <x:v>0.9519651</x:v>
      </x:c>
      <x:c t="n" s="0">
        <x:v>3.161049</x:v>
      </x:c>
      <x:c t="n" s="0">
        <x:v>8.657555</x:v>
      </x:c>
      <x:c t="n" s="0">
        <x:v>12.22551</x:v>
      </x:c>
      <x:c t="n" s="0">
        <x:v>20.20567</x:v>
      </x:c>
      <x:c t="n" s="0">
        <x:v>22.82868</x:v>
      </x:c>
      <x:c t="n" s="0">
        <x:v>19.40006</x:v>
      </x:c>
      <x:c t="n" s="0">
        <x:v>22.03383</x:v>
      </x:c>
      <x:c t="n" s="0">
        <x:v>19.97703</x:v>
      </x:c>
      <x:c t="n" s="0">
        <x:v>26.25043</x:v>
      </x:c>
      <x:c t="n" s="0">
        <x:v>24.9927</x:v>
      </x:c>
      <x:c t="n" s="0">
        <x:v>23.05594</x:v>
      </x:c>
      <x:c t="n" s="0">
        <x:v>28.36072</x:v>
      </x:c>
      <x:c t="n" s="0">
        <x:v>30.84131</x:v>
      </x:c>
      <x:c t="n" s="0">
        <x:v>25.34681</x:v>
      </x:c>
      <x:c t="n" s="0">
        <x:v>24.8294</x:v>
      </x:c>
      <x:c t="n" s="0">
        <x:v>28.53412</x:v>
      </x:c>
      <x:c t="n" s="0">
        <x:v>21.88236</x:v>
      </x:c>
      <x:c t="n" s="0">
        <x:v>21.42223</x:v>
      </x:c>
      <x:c t="n" s="0">
        <x:v>21.46438</x:v>
      </x:c>
      <x:c t="n" s="0">
        <x:v>18.37367</x:v>
      </x:c>
      <x:c t="n" s="0">
        <x:v>15.97262</x:v>
      </x:c>
      <x:c t="n" s="0">
        <x:v>19.31442</x:v>
      </x:c>
      <x:c t="n" s="0">
        <x:v>20.89761</x:v>
      </x:c>
      <x:c t="n" s="0">
        <x:v>8.948701</x:v>
      </x:c>
      <x:c t="n" s="0">
        <x:v>7.459296</x:v>
      </x:c>
      <x:c t="n" s="0">
        <x:v>6.578036</x:v>
      </x:c>
      <x:c t="n" s="0">
        <x:v>4.662176</x:v>
      </x:c>
      <x:c t="n" s="0">
        <x:v>3.997776</x:v>
      </x:c>
      <x:c t="n" s="0">
        <x:v>4.095327</x:v>
      </x:c>
      <x:c t="n" s="0">
        <x:v>-30.06697</x:v>
      </x:c>
      <x:c t="n" s="0">
        <x:v>-29.16826</x:v>
      </x:c>
      <x:c t="n" s="0">
        <x:v>-22.73366</x:v>
      </x:c>
      <x:c t="n" s="0">
        <x:v>-22.66147</x:v>
      </x:c>
      <x:c t="n" s="0">
        <x:v>-9.59654</x:v>
      </x:c>
      <x:c t="n" s="0">
        <x:v>-4.719233</x:v>
      </x:c>
      <x:c t="n" s="0">
        <x:v>2.048944</x:v>
      </x:c>
      <x:c t="n" s="0">
        <x:v>-0.2358881</x:v>
      </x:c>
      <x:c t="n" s="0">
        <x:v>7.139833</x:v>
      </x:c>
      <x:c t="n" s="0">
        <x:v>15.54973</x:v>
      </x:c>
      <x:c t="n" s="0">
        <x:v>19.18172</x:v>
      </x:c>
      <x:c t="n" s="0">
        <x:v>21.07682</x:v>
      </x:c>
      <x:c t="n" s="0">
        <x:v>12.43464</x:v>
      </x:c>
      <x:c t="n" s="0">
        <x:v>23.13485</x:v>
      </x:c>
      <x:c t="n" s="0">
        <x:v>16.75591</x:v>
      </x:c>
      <x:c t="n" s="0">
        <x:v>19.42492</x:v>
      </x:c>
      <x:c t="n" s="0">
        <x:v>17.28969</x:v>
      </x:c>
      <x:c t="n" s="0">
        <x:v>16.51716</x:v>
      </x:c>
      <x:c t="n" s="0">
        <x:v>18.10663</x:v>
      </x:c>
      <x:c t="n" s="0">
        <x:v>23.79505</x:v>
      </x:c>
      <x:c t="n" s="0">
        <x:v>23.21307</x:v>
      </x:c>
      <x:c t="n" s="0">
        <x:v>21.62837</x:v>
      </x:c>
      <x:c t="n" s="0">
        <x:v>23.22881</x:v>
      </x:c>
      <x:c t="n" s="0">
        <x:v>23.01817</x:v>
      </x:c>
      <x:c t="n" s="0">
        <x:v>18.06348</x:v>
      </x:c>
      <x:c t="n" s="0">
        <x:v>17.47607</x:v>
      </x:c>
      <x:c t="n" s="0">
        <x:v>13.59341</x:v>
      </x:c>
      <x:c t="n" s="0">
        <x:v>11.66072</x:v>
      </x:c>
      <x:c t="n" s="0">
        <x:v>20.90618</x:v>
      </x:c>
      <x:c t="n" s="0">
        <x:v>18.83789</x:v>
      </x:c>
      <x:c t="n" s="0">
        <x:v>6.835819</x:v>
      </x:c>
      <x:c t="n" s="0">
        <x:v>7.250084</x:v>
      </x:c>
      <x:c t="n" s="0">
        <x:v>6.434856</x:v>
      </x:c>
      <x:c t="n" s="0">
        <x:v>4.352197</x:v>
      </x:c>
      <x:c t="n" s="0">
        <x:v>4.13001</x:v>
      </x:c>
      <x:c t="n" s="0">
        <x:v>3.379085</x:v>
      </x:c>
      <x:c t="str">
        <x:v>No</x:v>
      </x:c>
      <x:c t="str">
        <x:v>No</x:v>
      </x:c>
      <x:c t="str">
        <x:v/>
      </x:c>
    </x:row>
    <x:row r="177">
      <x:c t="n" s="11">
        <x:v>176</x:v>
      </x:c>
      <x:c t="str" s="11">
        <x:v/>
      </x:c>
      <x:c t="n" s="8">
        <x:v>43944.2990162037</x:v>
      </x:c>
      <x:c t="n" s="7">
        <x:v>43944.2990162037</x:v>
      </x:c>
      <x:c t="n" s="0">
        <x:v>34.73352</x:v>
      </x:c>
      <x:c t="n" s="0">
        <x:v>54.20069</x:v>
      </x:c>
      <x:c t="n" s="0">
        <x:v>53.40047</x:v>
      </x:c>
      <x:c t="n" s="0">
        <x:v>59.65408</x:v>
      </x:c>
      <x:c t="n" s="0">
        <x:v>-30.06697</x:v>
      </x:c>
      <x:c t="n" s="0">
        <x:v>-29.16826</x:v>
      </x:c>
      <x:c t="n" s="0">
        <x:v>-23.11634</x:v>
      </x:c>
      <x:c t="n" s="0">
        <x:v>-20.45135</x:v>
      </x:c>
      <x:c t="n" s="0">
        <x:v>-11.02052</x:v>
      </x:c>
      <x:c t="n" s="0">
        <x:v>-6.313908</x:v>
      </x:c>
      <x:c t="n" s="0">
        <x:v>1.130419</x:v>
      </x:c>
      <x:c t="n" s="0">
        <x:v>2.875957</x:v>
      </x:c>
      <x:c t="n" s="0">
        <x:v>8.466431</x:v>
      </x:c>
      <x:c t="n" s="0">
        <x:v>12.89942</x:v>
      </x:c>
      <x:c t="n" s="0">
        <x:v>20.07043</x:v>
      </x:c>
      <x:c t="n" s="0">
        <x:v>22.61297</x:v>
      </x:c>
      <x:c t="n" s="0">
        <x:v>18.92414</x:v>
      </x:c>
      <x:c t="n" s="0">
        <x:v>22.21301</x:v>
      </x:c>
      <x:c t="n" s="0">
        <x:v>20.383</x:v>
      </x:c>
      <x:c t="n" s="0">
        <x:v>25.76435</x:v>
      </x:c>
      <x:c t="n" s="0">
        <x:v>24.39092</x:v>
      </x:c>
      <x:c t="n" s="0">
        <x:v>22.66972</x:v>
      </x:c>
      <x:c t="n" s="0">
        <x:v>27.83645</x:v>
      </x:c>
      <x:c t="n" s="0">
        <x:v>30.25535</x:v>
      </x:c>
      <x:c t="n" s="0">
        <x:v>25.32935</x:v>
      </x:c>
      <x:c t="n" s="0">
        <x:v>24.53408</x:v>
      </x:c>
      <x:c t="n" s="0">
        <x:v>28.14378</x:v>
      </x:c>
      <x:c t="n" s="0">
        <x:v>22.01292</x:v>
      </x:c>
      <x:c t="n" s="0">
        <x:v>21.13221</x:v>
      </x:c>
      <x:c t="n" s="0">
        <x:v>21.07452</x:v>
      </x:c>
      <x:c t="n" s="0">
        <x:v>17.9374</x:v>
      </x:c>
      <x:c t="n" s="0">
        <x:v>15.82046</x:v>
      </x:c>
      <x:c t="n" s="0">
        <x:v>19.28061</x:v>
      </x:c>
      <x:c t="n" s="0">
        <x:v>20.75444</x:v>
      </x:c>
      <x:c t="n" s="0">
        <x:v>8.73115</x:v>
      </x:c>
      <x:c t="n" s="0">
        <x:v>7.4247</x:v>
      </x:c>
      <x:c t="n" s="0">
        <x:v>6.859249</x:v>
      </x:c>
      <x:c t="n" s="0">
        <x:v>4.539953</x:v>
      </x:c>
      <x:c t="n" s="0">
        <x:v>4.152217</x:v>
      </x:c>
      <x:c t="n" s="0">
        <x:v>3.933872</x:v>
      </x:c>
      <x:c t="n" s="0">
        <x:v>-30.06697</x:v>
      </x:c>
      <x:c t="n" s="0">
        <x:v>-29.16826</x:v>
      </x:c>
      <x:c t="n" s="0">
        <x:v>-22.73366</x:v>
      </x:c>
      <x:c t="n" s="0">
        <x:v>-22.66147</x:v>
      </x:c>
      <x:c t="n" s="0">
        <x:v>-9.59654</x:v>
      </x:c>
      <x:c t="n" s="0">
        <x:v>-3.262156</x:v>
      </x:c>
      <x:c t="n" s="0">
        <x:v>2.048944</x:v>
      </x:c>
      <x:c t="n" s="0">
        <x:v>1.677179</x:v>
      </x:c>
      <x:c t="n" s="0">
        <x:v>7.139833</x:v>
      </x:c>
      <x:c t="n" s="0">
        <x:v>15.54973</x:v>
      </x:c>
      <x:c t="n" s="0">
        <x:v>19.18172</x:v>
      </x:c>
      <x:c t="n" s="0">
        <x:v>20.92301</x:v>
      </x:c>
      <x:c t="n" s="0">
        <x:v>14.68491</x:v>
      </x:c>
      <x:c t="n" s="0">
        <x:v>22.07298</x:v>
      </x:c>
      <x:c t="n" s="0">
        <x:v>23.65739</x:v>
      </x:c>
      <x:c t="n" s="0">
        <x:v>20.17122</x:v>
      </x:c>
      <x:c t="n" s="0">
        <x:v>19.6982</x:v>
      </x:c>
      <x:c t="n" s="0">
        <x:v>21.417</x:v>
      </x:c>
      <x:c t="n" s="0">
        <x:v>23.51464</x:v>
      </x:c>
      <x:c t="n" s="0">
        <x:v>21.85106</x:v>
      </x:c>
      <x:c t="n" s="0">
        <x:v>25.12213</x:v>
      </x:c>
      <x:c t="n" s="0">
        <x:v>23.08836</x:v>
      </x:c>
      <x:c t="n" s="0">
        <x:v>24.4949</x:v>
      </x:c>
      <x:c t="n" s="0">
        <x:v>25.474</x:v>
      </x:c>
      <x:c t="n" s="0">
        <x:v>18.822</x:v>
      </x:c>
      <x:c t="n" s="0">
        <x:v>16.86297</x:v>
      </x:c>
      <x:c t="n" s="0">
        <x:v>12.77997</x:v>
      </x:c>
      <x:c t="n" s="0">
        <x:v>17.037</x:v>
      </x:c>
      <x:c t="n" s="0">
        <x:v>16.29223</x:v>
      </x:c>
      <x:c t="n" s="0">
        <x:v>18.58355</x:v>
      </x:c>
      <x:c t="n" s="0">
        <x:v>7.35832</x:v>
      </x:c>
      <x:c t="n" s="0">
        <x:v>7.779153</x:v>
      </x:c>
      <x:c t="n" s="0">
        <x:v>8.026382</x:v>
      </x:c>
      <x:c t="n" s="0">
        <x:v>3.708824</x:v>
      </x:c>
      <x:c t="n" s="0">
        <x:v>4.778963</x:v>
      </x:c>
      <x:c t="n" s="0">
        <x:v>3.680709</x:v>
      </x:c>
      <x:c t="str">
        <x:v>No</x:v>
      </x:c>
      <x:c t="str">
        <x:v>No</x:v>
      </x:c>
      <x:c t="str">
        <x:v/>
      </x:c>
    </x:row>
    <x:row r="178">
      <x:c t="n" s="11">
        <x:v>177</x:v>
      </x:c>
      <x:c t="str" s="11">
        <x:v/>
      </x:c>
      <x:c t="n" s="8">
        <x:v>43944.2990277778</x:v>
      </x:c>
      <x:c t="n" s="7">
        <x:v>43944.2990277778</x:v>
      </x:c>
      <x:c t="n" s="0">
        <x:v>34.56635</x:v>
      </x:c>
      <x:c t="n" s="0">
        <x:v>54.20069</x:v>
      </x:c>
      <x:c t="n" s="0">
        <x:v>45.2648</x:v>
      </x:c>
      <x:c t="n" s="0">
        <x:v>52.66438</x:v>
      </x:c>
      <x:c t="n" s="0">
        <x:v>-30.06697</x:v>
      </x:c>
      <x:c t="n" s="0">
        <x:v>-29.16826</x:v>
      </x:c>
      <x:c t="n" s="0">
        <x:v>-23.05865</x:v>
      </x:c>
      <x:c t="n" s="0">
        <x:v>-20.71206</x:v>
      </x:c>
      <x:c t="n" s="0">
        <x:v>-10.78127</x:v>
      </x:c>
      <x:c t="n" s="0">
        <x:v>-5.711561</x:v>
      </x:c>
      <x:c t="n" s="0">
        <x:v>1.307247</x:v>
      </x:c>
      <x:c t="n" s="0">
        <x:v>2.825581</x:v>
      </x:c>
      <x:c t="n" s="0">
        <x:v>8.29627</x:v>
      </x:c>
      <x:c t="n" s="0">
        <x:v>13.18197</x:v>
      </x:c>
      <x:c t="n" s="0">
        <x:v>19.95149</x:v>
      </x:c>
      <x:c t="n" s="0">
        <x:v>22.36227</x:v>
      </x:c>
      <x:c t="n" s="0">
        <x:v>18.50989</x:v>
      </x:c>
      <x:c t="n" s="0">
        <x:v>21.7369</x:v>
      </x:c>
      <x:c t="n" s="0">
        <x:v>21.04358</x:v>
      </x:c>
      <x:c t="n" s="0">
        <x:v>25.22257</x:v>
      </x:c>
      <x:c t="n" s="0">
        <x:v>24.34562</x:v>
      </x:c>
      <x:c t="n" s="0">
        <x:v>22.42535</x:v>
      </x:c>
      <x:c t="n" s="0">
        <x:v>27.49422</x:v>
      </x:c>
      <x:c t="n" s="0">
        <x:v>29.71066</x:v>
      </x:c>
      <x:c t="n" s="0">
        <x:v>25.2638</x:v>
      </x:c>
      <x:c t="n" s="0">
        <x:v>24.57392</x:v>
      </x:c>
      <x:c t="n" s="0">
        <x:v>27.64258</x:v>
      </x:c>
      <x:c t="n" s="0">
        <x:v>22.71171</x:v>
      </x:c>
      <x:c t="n" s="0">
        <x:v>20.76191</x:v>
      </x:c>
      <x:c t="n" s="0">
        <x:v>20.57607</x:v>
      </x:c>
      <x:c t="n" s="0">
        <x:v>17.42077</x:v>
      </x:c>
      <x:c t="n" s="0">
        <x:v>15.87757</x:v>
      </x:c>
      <x:c t="n" s="0">
        <x:v>18.87056</x:v>
      </x:c>
      <x:c t="n" s="0">
        <x:v>20.52115</x:v>
      </x:c>
      <x:c t="n" s="0">
        <x:v>8.449686</x:v>
      </x:c>
      <x:c t="n" s="0">
        <x:v>7.325768</x:v>
      </x:c>
      <x:c t="n" s="0">
        <x:v>6.787344</x:v>
      </x:c>
      <x:c t="n" s="0">
        <x:v>4.377965</x:v>
      </x:c>
      <x:c t="n" s="0">
        <x:v>4.13611</x:v>
      </x:c>
      <x:c t="n" s="0">
        <x:v>3.949756</x:v>
      </x:c>
      <x:c t="n" s="0">
        <x:v>-30.06697</x:v>
      </x:c>
      <x:c t="n" s="0">
        <x:v>-29.16826</x:v>
      </x:c>
      <x:c t="n" s="0">
        <x:v>-22.73366</x:v>
      </x:c>
      <x:c t="n" s="0">
        <x:v>-22.66147</x:v>
      </x:c>
      <x:c t="n" s="0">
        <x:v>-9.59654</x:v>
      </x:c>
      <x:c t="n" s="0">
        <x:v>-3.262156</x:v>
      </x:c>
      <x:c t="n" s="0">
        <x:v>2.366282</x:v>
      </x:c>
      <x:c t="n" s="0">
        <x:v>2.518547</x:v>
      </x:c>
      <x:c t="n" s="0">
        <x:v>7.139833</x:v>
      </x:c>
      <x:c t="n" s="0">
        <x:v>13.37624</x:v>
      </x:c>
      <x:c t="n" s="0">
        <x:v>19.18172</x:v>
      </x:c>
      <x:c t="n" s="0">
        <x:v>20.4259</x:v>
      </x:c>
      <x:c t="n" s="0">
        <x:v>14.68491</x:v>
      </x:c>
      <x:c t="n" s="0">
        <x:v>14.35278</x:v>
      </x:c>
      <x:c t="n" s="0">
        <x:v>25.41903</x:v>
      </x:c>
      <x:c t="n" s="0">
        <x:v>18.3644</x:v>
      </x:c>
      <x:c t="n" s="0">
        <x:v>22.90031</x:v>
      </x:c>
      <x:c t="n" s="0">
        <x:v>24.57902</x:v>
      </x:c>
      <x:c t="n" s="0">
        <x:v>23.00921</x:v>
      </x:c>
      <x:c t="n" s="0">
        <x:v>20.93567</x:v>
      </x:c>
      <x:c t="n" s="0">
        <x:v>23.53192</x:v>
      </x:c>
      <x:c t="n" s="0">
        <x:v>22.99162</x:v>
      </x:c>
      <x:c t="n" s="0">
        <x:v>21.77657</x:v>
      </x:c>
      <x:c t="n" s="0">
        <x:v>20.90059</x:v>
      </x:c>
      <x:c t="n" s="0">
        <x:v>16.2728</x:v>
      </x:c>
      <x:c t="n" s="0">
        <x:v>17.84075</x:v>
      </x:c>
      <x:c t="n" s="0">
        <x:v>13.77001</x:v>
      </x:c>
      <x:c t="n" s="0">
        <x:v>15.74769</x:v>
      </x:c>
      <x:c t="n" s="0">
        <x:v>15.14493</x:v>
      </x:c>
      <x:c t="n" s="0">
        <x:v>19.14103</x:v>
      </x:c>
      <x:c t="n" s="0">
        <x:v>7.101913</x:v>
      </x:c>
      <x:c t="n" s="0">
        <x:v>5.103524</x:v>
      </x:c>
      <x:c t="n" s="0">
        <x:v>6.40485</x:v>
      </x:c>
      <x:c t="n" s="0">
        <x:v>3.661179</x:v>
      </x:c>
      <x:c t="n" s="0">
        <x:v>4.266534</x:v>
      </x:c>
      <x:c t="n" s="0">
        <x:v>4.754426</x:v>
      </x:c>
      <x:c t="str">
        <x:v>No</x:v>
      </x:c>
      <x:c t="str">
        <x:v>No</x:v>
      </x:c>
      <x:c t="str">
        <x:v/>
      </x:c>
    </x:row>
    <x:row r="179">
      <x:c t="n" s="11">
        <x:v>178</x:v>
      </x:c>
      <x:c t="str" s="11">
        <x:v/>
      </x:c>
      <x:c t="n" s="8">
        <x:v>43944.2990277778</x:v>
      </x:c>
      <x:c t="n" s="7">
        <x:v>43944.2990277778</x:v>
      </x:c>
      <x:c t="n" s="0">
        <x:v>33.78788</x:v>
      </x:c>
      <x:c t="n" s="0">
        <x:v>54.20069</x:v>
      </x:c>
      <x:c t="n" s="0">
        <x:v>59.89887</x:v>
      </x:c>
      <x:c t="n" s="0">
        <x:v>66.97801</x:v>
      </x:c>
      <x:c t="n" s="0">
        <x:v>-30.06697</x:v>
      </x:c>
      <x:c t="n" s="0">
        <x:v>-29.16826</x:v>
      </x:c>
      <x:c t="n" s="0">
        <x:v>-23.0989</x:v>
      </x:c>
      <x:c t="n" s="0">
        <x:v>-20.8322</x:v>
      </x:c>
      <x:c t="n" s="0">
        <x:v>-10.58688</x:v>
      </x:c>
      <x:c t="n" s="0">
        <x:v>-5.255976</x:v>
      </x:c>
      <x:c t="n" s="0">
        <x:v>1.49711</x:v>
      </x:c>
      <x:c t="n" s="0">
        <x:v>2.782091</x:v>
      </x:c>
      <x:c t="n" s="0">
        <x:v>8.261714</x:v>
      </x:c>
      <x:c t="n" s="0">
        <x:v>13.0659</x:v>
      </x:c>
      <x:c t="n" s="0">
        <x:v>19.71555</x:v>
      </x:c>
      <x:c t="n" s="0">
        <x:v>22.12801</x:v>
      </x:c>
      <x:c t="n" s="0">
        <x:v>18.46864</x:v>
      </x:c>
      <x:c t="n" s="0">
        <x:v>21.1851</x:v>
      </x:c>
      <x:c t="n" s="0">
        <x:v>22.7344</x:v>
      </x:c>
      <x:c t="n" s="0">
        <x:v>24.70353</x:v>
      </x:c>
      <x:c t="n" s="0">
        <x:v>23.84894</x:v>
      </x:c>
      <x:c t="n" s="0">
        <x:v>23.36523</x:v>
      </x:c>
      <x:c t="n" s="0">
        <x:v>27.13445</x:v>
      </x:c>
      <x:c t="n" s="0">
        <x:v>29.03798</x:v>
      </x:c>
      <x:c t="n" s="0">
        <x:v>25.03437</x:v>
      </x:c>
      <x:c t="n" s="0">
        <x:v>24.11956</x:v>
      </x:c>
      <x:c t="n" s="0">
        <x:v>27.11963</x:v>
      </x:c>
      <x:c t="n" s="0">
        <x:v>22.556</x:v>
      </x:c>
      <x:c t="n" s="0">
        <x:v>20.42613</x:v>
      </x:c>
      <x:c t="n" s="0">
        <x:v>20.30834</x:v>
      </x:c>
      <x:c t="n" s="0">
        <x:v>17.18738</x:v>
      </x:c>
      <x:c t="n" s="0">
        <x:v>16.47857</x:v>
      </x:c>
      <x:c t="n" s="0">
        <x:v>18.56517</x:v>
      </x:c>
      <x:c t="n" s="0">
        <x:v>20.20224</x:v>
      </x:c>
      <x:c t="n" s="0">
        <x:v>8.384336</x:v>
      </x:c>
      <x:c t="n" s="0">
        <x:v>7.227981</x:v>
      </x:c>
      <x:c t="n" s="0">
        <x:v>6.856599</x:v>
      </x:c>
      <x:c t="n" s="0">
        <x:v>4.397965</x:v>
      </x:c>
      <x:c t="n" s="0">
        <x:v>4.094924</x:v>
      </x:c>
      <x:c t="n" s="0">
        <x:v>4.233357</x:v>
      </x:c>
      <x:c t="n" s="0">
        <x:v>-30.06697</x:v>
      </x:c>
      <x:c t="n" s="0">
        <x:v>-29.16826</x:v>
      </x:c>
      <x:c t="n" s="0">
        <x:v>-23.71413</x:v>
      </x:c>
      <x:c t="n" s="0">
        <x:v>-21.119</x:v>
      </x:c>
      <x:c t="n" s="0">
        <x:v>-9.59654</x:v>
      </x:c>
      <x:c t="n" s="0">
        <x:v>-3.262156</x:v>
      </x:c>
      <x:c t="n" s="0">
        <x:v>2.467109</x:v>
      </x:c>
      <x:c t="n" s="0">
        <x:v>2.518547</x:v>
      </x:c>
      <x:c t="n" s="0">
        <x:v>8.48828</x:v>
      </x:c>
      <x:c t="n" s="0">
        <x:v>12.31666</x:v>
      </x:c>
      <x:c t="n" s="0">
        <x:v>15.58951</x:v>
      </x:c>
      <x:c t="n" s="0">
        <x:v>20.4259</x:v>
      </x:c>
      <x:c t="n" s="0">
        <x:v>19.61994</x:v>
      </x:c>
      <x:c t="n" s="0">
        <x:v>13.65663</x:v>
      </x:c>
      <x:c t="n" s="0">
        <x:v>27.33839</x:v>
      </x:c>
      <x:c t="n" s="0">
        <x:v>19.03538</x:v>
      </x:c>
      <x:c t="n" s="0">
        <x:v>21.5033</x:v>
      </x:c>
      <x:c t="n" s="0">
        <x:v>23.80166</x:v>
      </x:c>
      <x:c t="n" s="0">
        <x:v>25.21569</x:v>
      </x:c>
      <x:c t="n" s="0">
        <x:v>16.83926</x:v>
      </x:c>
      <x:c t="n" s="0">
        <x:v>22.73846</x:v>
      </x:c>
      <x:c t="n" s="0">
        <x:v>20.93038</x:v>
      </x:c>
      <x:c t="n" s="0">
        <x:v>20.52835</x:v>
      </x:c>
      <x:c t="n" s="0">
        <x:v>23.04809</x:v>
      </x:c>
      <x:c t="n" s="0">
        <x:v>20.77955</x:v>
      </x:c>
      <x:c t="n" s="0">
        <x:v>18.35874</x:v>
      </x:c>
      <x:c t="n" s="0">
        <x:v>15.95238</x:v>
      </x:c>
      <x:c t="n" s="0">
        <x:v>19.91677</x:v>
      </x:c>
      <x:c t="n" s="0">
        <x:v>17.14094</x:v>
      </x:c>
      <x:c t="n" s="0">
        <x:v>16.12534</x:v>
      </x:c>
      <x:c t="n" s="0">
        <x:v>7.211008</x:v>
      </x:c>
      <x:c t="n" s="0">
        <x:v>7.56819</x:v>
      </x:c>
      <x:c t="n" s="0">
        <x:v>7.695094</x:v>
      </x:c>
      <x:c t="n" s="0">
        <x:v>4.483687</x:v>
      </x:c>
      <x:c t="n" s="0">
        <x:v>3.962397</x:v>
      </x:c>
      <x:c t="n" s="0">
        <x:v>5.068946</x:v>
      </x:c>
      <x:c t="str">
        <x:v>No</x:v>
      </x:c>
      <x:c t="str">
        <x:v>No</x:v>
      </x:c>
      <x:c t="str">
        <x:v/>
      </x:c>
    </x:row>
    <x:row r="180">
      <x:c t="n" s="11">
        <x:v>179</x:v>
      </x:c>
      <x:c t="str" s="11">
        <x:v/>
      </x:c>
      <x:c t="n" s="8">
        <x:v>43944.2990277778</x:v>
      </x:c>
      <x:c t="n" s="7">
        <x:v>43944.2990277778</x:v>
      </x:c>
      <x:c t="n" s="0">
        <x:v>33.37167</x:v>
      </x:c>
      <x:c t="n" s="0">
        <x:v>54.20069</x:v>
      </x:c>
      <x:c t="n" s="0">
        <x:v>55.7106</x:v>
      </x:c>
      <x:c t="n" s="0">
        <x:v>62.2068</x:v>
      </x:c>
      <x:c t="n" s="0">
        <x:v>-30.06697</x:v>
      </x:c>
      <x:c t="n" s="0">
        <x:v>-29.16826</x:v>
      </x:c>
      <x:c t="n" s="0">
        <x:v>-23.18382</x:v>
      </x:c>
      <x:c t="n" s="0">
        <x:v>-20.87311</x:v>
      </x:c>
      <x:c t="n" s="0">
        <x:v>-10.31441</x:v>
      </x:c>
      <x:c t="n" s="0">
        <x:v>-4.901479</x:v>
      </x:c>
      <x:c t="n" s="0">
        <x:v>1.652935</x:v>
      </x:c>
      <x:c t="n" s="0">
        <x:v>2.701727</x:v>
      </x:c>
      <x:c t="n" s="0">
        <x:v>8.295533</x:v>
      </x:c>
      <x:c t="n" s="0">
        <x:v>12.96427</x:v>
      </x:c>
      <x:c t="n" s="0">
        <x:v>19.0952</x:v>
      </x:c>
      <x:c t="n" s="0">
        <x:v>21.91742</x:v>
      </x:c>
      <x:c t="n" s="0">
        <x:v>18.73303</x:v>
      </x:c>
      <x:c t="n" s="0">
        <x:v>20.59196</x:v>
      </x:c>
      <x:c t="n" s="0">
        <x:v>23.03246</x:v>
      </x:c>
      <x:c t="n" s="0">
        <x:v>24.31166</x:v>
      </x:c>
      <x:c t="n" s="0">
        <x:v>23.69283</x:v>
      </x:c>
      <x:c t="n" s="0">
        <x:v>22.70124</x:v>
      </x:c>
      <x:c t="n" s="0">
        <x:v>26.69168</x:v>
      </x:c>
      <x:c t="n" s="0">
        <x:v>28.45209</x:v>
      </x:c>
      <x:c t="n" s="0">
        <x:v>24.67254</x:v>
      </x:c>
      <x:c t="n" s="0">
        <x:v>23.97296</x:v>
      </x:c>
      <x:c t="n" s="0">
        <x:v>26.88795</x:v>
      </x:c>
      <x:c t="n" s="0">
        <x:v>22.92661</x:v>
      </x:c>
      <x:c t="n" s="0">
        <x:v>20.72227</x:v>
      </x:c>
      <x:c t="n" s="0">
        <x:v>20.00648</x:v>
      </x:c>
      <x:c t="n" s="0">
        <x:v>17.00679</x:v>
      </x:c>
      <x:c t="n" s="0">
        <x:v>16.99757</x:v>
      </x:c>
      <x:c t="n" s="0">
        <x:v>18.2432</x:v>
      </x:c>
      <x:c t="n" s="0">
        <x:v>20.10513</x:v>
      </x:c>
      <x:c t="n" s="0">
        <x:v>8.184267</x:v>
      </x:c>
      <x:c t="n" s="0">
        <x:v>7.249065</x:v>
      </x:c>
      <x:c t="n" s="0">
        <x:v>6.733066</x:v>
      </x:c>
      <x:c t="n" s="0">
        <x:v>4.237597</x:v>
      </x:c>
      <x:c t="n" s="0">
        <x:v>4.066944</x:v>
      </x:c>
      <x:c t="n" s="0">
        <x:v>4.222715</x:v>
      </x:c>
      <x:c t="n" s="0">
        <x:v>-30.06697</x:v>
      </x:c>
      <x:c t="n" s="0">
        <x:v>-29.16826</x:v>
      </x:c>
      <x:c t="n" s="0">
        <x:v>-23.71413</x:v>
      </x:c>
      <x:c t="n" s="0">
        <x:v>-21.119</x:v>
      </x:c>
      <x:c t="n" s="0">
        <x:v>-7.671798</x:v>
      </x:c>
      <x:c t="n" s="0">
        <x:v>-3.262156</x:v>
      </x:c>
      <x:c t="n" s="0">
        <x:v>2.467109</x:v>
      </x:c>
      <x:c t="n" s="0">
        <x:v>1.181877</x:v>
      </x:c>
      <x:c t="n" s="0">
        <x:v>8.48828</x:v>
      </x:c>
      <x:c t="n" s="0">
        <x:v>12.6154</x:v>
      </x:c>
      <x:c t="n" s="0">
        <x:v>9.167816</x:v>
      </x:c>
      <x:c t="n" s="0">
        <x:v>19.92069</x:v>
      </x:c>
      <x:c t="n" s="0">
        <x:v>20.02201</x:v>
      </x:c>
      <x:c t="n" s="0">
        <x:v>12.17068</x:v>
      </x:c>
      <x:c t="n" s="0">
        <x:v>21.25046</x:v>
      </x:c>
      <x:c t="n" s="0">
        <x:v>21.72056</x:v>
      </x:c>
      <x:c t="n" s="0">
        <x:v>20.43555</x:v>
      </x:c>
      <x:c t="n" s="0">
        <x:v>14.14594</x:v>
      </x:c>
      <x:c t="n" s="0">
        <x:v>21.87311</x:v>
      </x:c>
      <x:c t="n" s="0">
        <x:v>18.91556</x:v>
      </x:c>
      <x:c t="n" s="0">
        <x:v>23.83773</x:v>
      </x:c>
      <x:c t="n" s="0">
        <x:v>24.9299</x:v>
      </x:c>
      <x:c t="n" s="0">
        <x:v>24.72182</x:v>
      </x:c>
      <x:c t="n" s="0">
        <x:v>24.94994</x:v>
      </x:c>
      <x:c t="n" s="0">
        <x:v>22.06804</x:v>
      </x:c>
      <x:c t="n" s="0">
        <x:v>14.37759</x:v>
      </x:c>
      <x:c t="n" s="0">
        <x:v>15.00147</x:v>
      </x:c>
      <x:c t="n" s="0">
        <x:v>17.89323</x:v>
      </x:c>
      <x:c t="n" s="0">
        <x:v>13.47381</x:v>
      </x:c>
      <x:c t="n" s="0">
        <x:v>19.62948</x:v>
      </x:c>
      <x:c t="n" s="0">
        <x:v>6.81478</x:v>
      </x:c>
      <x:c t="n" s="0">
        <x:v>7.127209</x:v>
      </x:c>
      <x:c t="n" s="0">
        <x:v>5.888022</x:v>
      </x:c>
      <x:c t="n" s="0">
        <x:v>2.839911</x:v>
      </x:c>
      <x:c t="n" s="0">
        <x:v>2.174372</x:v>
      </x:c>
      <x:c t="n" s="0">
        <x:v>3.930461</x:v>
      </x:c>
      <x:c t="str">
        <x:v>No</x:v>
      </x:c>
      <x:c t="str">
        <x:v>No</x:v>
      </x:c>
      <x:c t="str">
        <x:v/>
      </x:c>
    </x:row>
    <x:row r="181">
      <x:c t="n" s="11">
        <x:v>180</x:v>
      </x:c>
      <x:c t="str" s="11">
        <x:v/>
      </x:c>
      <x:c t="n" s="8">
        <x:v>43944.2990277778</x:v>
      </x:c>
      <x:c t="n" s="7">
        <x:v>43944.2990277778</x:v>
      </x:c>
      <x:c t="n" s="0">
        <x:v>34.53945</x:v>
      </x:c>
      <x:c t="n" s="0">
        <x:v>54.20069</x:v>
      </x:c>
      <x:c t="n" s="0">
        <x:v>55.05925</x:v>
      </x:c>
      <x:c t="n" s="0">
        <x:v>61.11536</x:v>
      </x:c>
      <x:c t="n" s="0">
        <x:v>-30.06697</x:v>
      </x:c>
      <x:c t="n" s="0">
        <x:v>-29.16826</x:v>
      </x:c>
      <x:c t="n" s="0">
        <x:v>-23.25764</x:v>
      </x:c>
      <x:c t="n" s="0">
        <x:v>-20.90837</x:v>
      </x:c>
      <x:c t="n" s="0">
        <x:v>-9.456834</x:v>
      </x:c>
      <x:c t="n" s="0">
        <x:v>-4.620071</x:v>
      </x:c>
      <x:c t="n" s="0">
        <x:v>1.781726</x:v>
      </x:c>
      <x:c t="n" s="0">
        <x:v>2.338758</x:v>
      </x:c>
      <x:c t="n" s="0">
        <x:v>8.243705</x:v>
      </x:c>
      <x:c t="n" s="0">
        <x:v>13.11179</x:v>
      </x:c>
      <x:c t="n" s="0">
        <x:v>18.48473</x:v>
      </x:c>
      <x:c t="n" s="0">
        <x:v>21.40163</x:v>
      </x:c>
      <x:c t="n" s="0">
        <x:v>18.91542</x:v>
      </x:c>
      <x:c t="n" s="0">
        <x:v>20.00243</x:v>
      </x:c>
      <x:c t="n" s="0">
        <x:v>22.7542</x:v>
      </x:c>
      <x:c t="n" s="0">
        <x:v>23.98462</x:v>
      </x:c>
      <x:c t="n" s="0">
        <x:v>23.23384</x:v>
      </x:c>
      <x:c t="n" s="0">
        <x:v>22.32211</x:v>
      </x:c>
      <x:c t="n" s="0">
        <x:v>26.40866</x:v>
      </x:c>
      <x:c t="n" s="0">
        <x:v>27.87005</x:v>
      </x:c>
      <x:c t="n" s="0">
        <x:v>24.47633</x:v>
      </x:c>
      <x:c t="n" s="0">
        <x:v>24.31931</x:v>
      </x:c>
      <x:c t="n" s="0">
        <x:v>26.55587</x:v>
      </x:c>
      <x:c t="n" s="0">
        <x:v>22.8776</x:v>
      </x:c>
      <x:c t="n" s="0">
        <x:v>20.76519</x:v>
      </x:c>
      <x:c t="n" s="0">
        <x:v>19.71468</x:v>
      </x:c>
      <x:c t="n" s="0">
        <x:v>16.95641</x:v>
      </x:c>
      <x:c t="n" s="0">
        <x:v>16.80597</x:v>
      </x:c>
      <x:c t="n" s="0">
        <x:v>17.95477</x:v>
      </x:c>
      <x:c t="n" s="0">
        <x:v>19.78386</x:v>
      </x:c>
      <x:c t="n" s="0">
        <x:v>7.965233</x:v>
      </x:c>
      <x:c t="n" s="0">
        <x:v>7.087127</x:v>
      </x:c>
      <x:c t="n" s="0">
        <x:v>7.118058</x:v>
      </x:c>
      <x:c t="n" s="0">
        <x:v>4.152717</x:v>
      </x:c>
      <x:c t="n" s="0">
        <x:v>3.965658</x:v>
      </x:c>
      <x:c t="n" s="0">
        <x:v>4.130813</x:v>
      </x:c>
      <x:c t="n" s="0">
        <x:v>-30.06697</x:v>
      </x:c>
      <x:c t="n" s="0">
        <x:v>-29.16826</x:v>
      </x:c>
      <x:c t="n" s="0">
        <x:v>-23.71413</x:v>
      </x:c>
      <x:c t="n" s="0">
        <x:v>-21.119</x:v>
      </x:c>
      <x:c t="n" s="0">
        <x:v>-6.342756</x:v>
      </x:c>
      <x:c t="n" s="0">
        <x:v>-3.262156</x:v>
      </x:c>
      <x:c t="n" s="0">
        <x:v>2.467109</x:v>
      </x:c>
      <x:c t="n" s="0">
        <x:v>-0.7590472</x:v>
      </x:c>
      <x:c t="n" s="0">
        <x:v>7.026797</x:v>
      </x:c>
      <x:c t="n" s="0">
        <x:v>14.27475</x:v>
      </x:c>
      <x:c t="n" s="0">
        <x:v>9.167816</x:v>
      </x:c>
      <x:c t="n" s="0">
        <x:v>11.27028</x:v>
      </x:c>
      <x:c t="n" s="0">
        <x:v>19.34857</x:v>
      </x:c>
      <x:c t="n" s="0">
        <x:v>11.09351</x:v>
      </x:c>
      <x:c t="n" s="0">
        <x:v>18.24899</x:v>
      </x:c>
      <x:c t="n" s="0">
        <x:v>20.61747</x:v>
      </x:c>
      <x:c t="n" s="0">
        <x:v>21.01732</x:v>
      </x:c>
      <x:c t="n" s="0">
        <x:v>19.90074</x:v>
      </x:c>
      <x:c t="n" s="0">
        <x:v>23.26909</x:v>
      </x:c>
      <x:c t="n" s="0">
        <x:v>22.83087</x:v>
      </x:c>
      <x:c t="n" s="0">
        <x:v>21.46696</x:v>
      </x:c>
      <x:c t="n" s="0">
        <x:v>26.1915</x:v>
      </x:c>
      <x:c t="n" s="0">
        <x:v>25.08539</x:v>
      </x:c>
      <x:c t="n" s="0">
        <x:v>19.03959</x:v>
      </x:c>
      <x:c t="n" s="0">
        <x:v>20.44825</x:v>
      </x:c>
      <x:c t="n" s="0">
        <x:v>17.91357</x:v>
      </x:c>
      <x:c t="n" s="0">
        <x:v>16.57081</x:v>
      </x:c>
      <x:c t="n" s="0">
        <x:v>16.1291</x:v>
      </x:c>
      <x:c t="n" s="0">
        <x:v>16.33517</x:v>
      </x:c>
      <x:c t="n" s="0">
        <x:v>18.472</x:v>
      </x:c>
      <x:c t="n" s="0">
        <x:v>9.420067</x:v>
      </x:c>
      <x:c t="n" s="0">
        <x:v>7.093472</x:v>
      </x:c>
      <x:c t="n" s="0">
        <x:v>10.16723</x:v>
      </x:c>
      <x:c t="n" s="0">
        <x:v>4.286824</x:v>
      </x:c>
      <x:c t="n" s="0">
        <x:v>3.825991</x:v>
      </x:c>
      <x:c t="n" s="0">
        <x:v>4.018708</x:v>
      </x:c>
      <x:c t="str">
        <x:v>No</x:v>
      </x:c>
      <x:c t="str">
        <x:v>No</x:v>
      </x:c>
      <x:c t="str">
        <x:v/>
      </x:c>
    </x:row>
    <x:row r="182">
      <x:c t="n" s="11">
        <x:v>181</x:v>
      </x:c>
      <x:c t="str" s="11">
        <x:v/>
      </x:c>
      <x:c t="n" s="8">
        <x:v>43944.2990277778</x:v>
      </x:c>
      <x:c t="n" s="7">
        <x:v>43944.2990277778</x:v>
      </x:c>
      <x:c t="n" s="0">
        <x:v>34.61222</x:v>
      </x:c>
      <x:c t="n" s="0">
        <x:v>54.20069</x:v>
      </x:c>
      <x:c t="n" s="0">
        <x:v>58.73568</x:v>
      </x:c>
      <x:c t="n" s="0">
        <x:v>63.80381</x:v>
      </x:c>
      <x:c t="n" s="0">
        <x:v>-30.06697</x:v>
      </x:c>
      <x:c t="n" s="0">
        <x:v>-29.16826</x:v>
      </x:c>
      <x:c t="n" s="0">
        <x:v>-23.32174</x:v>
      </x:c>
      <x:c t="n" s="0">
        <x:v>-20.9387</x:v>
      </x:c>
      <x:c t="n" s="0">
        <x:v>-8.838415</x:v>
      </x:c>
      <x:c t="n" s="0">
        <x:v>-4.393386</x:v>
      </x:c>
      <x:c t="n" s="0">
        <x:v>2.396521</x:v>
      </x:c>
      <x:c t="n" s="0">
        <x:v>2.002784</x:v>
      </x:c>
      <x:c t="n" s="0">
        <x:v>7.965041</x:v>
      </x:c>
      <x:c t="n" s="0">
        <x:v>13.30222</x:v>
      </x:c>
      <x:c t="n" s="0">
        <x:v>17.88545</x:v>
      </x:c>
      <x:c t="n" s="0">
        <x:v>20.78776</x:v>
      </x:c>
      <x:c t="n" s="0">
        <x:v>18.86412</x:v>
      </x:c>
      <x:c t="n" s="0">
        <x:v>19.39573</x:v>
      </x:c>
      <x:c t="n" s="0">
        <x:v>22.06997</x:v>
      </x:c>
      <x:c t="n" s="0">
        <x:v>23.54782</x:v>
      </x:c>
      <x:c t="n" s="0">
        <x:v>22.93493</x:v>
      </x:c>
      <x:c t="n" s="0">
        <x:v>22.7938</x:v>
      </x:c>
      <x:c t="n" s="0">
        <x:v>25.93456</x:v>
      </x:c>
      <x:c t="n" s="0">
        <x:v>27.50237</x:v>
      </x:c>
      <x:c t="n" s="0">
        <x:v>24.65532</x:v>
      </x:c>
      <x:c t="n" s="0">
        <x:v>24.57749</x:v>
      </x:c>
      <x:c t="n" s="0">
        <x:v>26.33157</x:v>
      </x:c>
      <x:c t="n" s="0">
        <x:v>22.58085</x:v>
      </x:c>
      <x:c t="n" s="0">
        <x:v>20.77525</x:v>
      </x:c>
      <x:c t="n" s="0">
        <x:v>19.24776</x:v>
      </x:c>
      <x:c t="n" s="0">
        <x:v>16.69367</x:v>
      </x:c>
      <x:c t="n" s="0">
        <x:v>16.8875</x:v>
      </x:c>
      <x:c t="n" s="0">
        <x:v>17.64498</x:v>
      </x:c>
      <x:c t="n" s="0">
        <x:v>19.97005</x:v>
      </x:c>
      <x:c t="n" s="0">
        <x:v>8.608087</x:v>
      </x:c>
      <x:c t="n" s="0">
        <x:v>7.268083</x:v>
      </x:c>
      <x:c t="n" s="0">
        <x:v>7.43447</x:v>
      </x:c>
      <x:c t="n" s="0">
        <x:v>4.407588</x:v>
      </x:c>
      <x:c t="n" s="0">
        <x:v>3.884731</x:v>
      </x:c>
      <x:c t="n" s="0">
        <x:v>4.100706</x:v>
      </x:c>
      <x:c t="n" s="0">
        <x:v>-30.06697</x:v>
      </x:c>
      <x:c t="n" s="0">
        <x:v>-29.16826</x:v>
      </x:c>
      <x:c t="n" s="0">
        <x:v>-23.71413</x:v>
      </x:c>
      <x:c t="n" s="0">
        <x:v>-21.119</x:v>
      </x:c>
      <x:c t="n" s="0">
        <x:v>-6.342756</x:v>
      </x:c>
      <x:c t="n" s="0">
        <x:v>-3.675695</x:v>
      </x:c>
      <x:c t="n" s="0">
        <x:v>5.992929</x:v>
      </x:c>
      <x:c t="n" s="0">
        <x:v>-1.319691</x:v>
      </x:c>
      <x:c t="n" s="0">
        <x:v>5.834709</x:v>
      </x:c>
      <x:c t="n" s="0">
        <x:v>14.27475</x:v>
      </x:c>
      <x:c t="n" s="0">
        <x:v>9.677813</x:v>
      </x:c>
      <x:c t="n" s="0">
        <x:v>11.27028</x:v>
      </x:c>
      <x:c t="n" s="0">
        <x:v>18.55119</x:v>
      </x:c>
      <x:c t="n" s="0">
        <x:v>10.29006</x:v>
      </x:c>
      <x:c t="n" s="0">
        <x:v>-0.2877106</x:v>
      </x:c>
      <x:c t="n" s="0">
        <x:v>18.21494</x:v>
      </x:c>
      <x:c t="n" s="0">
        <x:v>17.31028</x:v>
      </x:c>
      <x:c t="n" s="0">
        <x:v>26.37871</x:v>
      </x:c>
      <x:c t="n" s="0">
        <x:v>21.04811</x:v>
      </x:c>
      <x:c t="n" s="0">
        <x:v>22.58045</x:v>
      </x:c>
      <x:c t="n" s="0">
        <x:v>25.28914</x:v>
      </x:c>
      <x:c t="n" s="0">
        <x:v>24.92776</x:v>
      </x:c>
      <x:c t="n" s="0">
        <x:v>24.1925</x:v>
      </x:c>
      <x:c t="n" s="0">
        <x:v>21.36893</x:v>
      </x:c>
      <x:c t="n" s="0">
        <x:v>21.26572</x:v>
      </x:c>
      <x:c t="n" s="0">
        <x:v>12.61329</x:v>
      </x:c>
      <x:c t="n" s="0">
        <x:v>15.45016</x:v>
      </x:c>
      <x:c t="n" s="0">
        <x:v>16.74873</x:v>
      </x:c>
      <x:c t="n" s="0">
        <x:v>16.33814</x:v>
      </x:c>
      <x:c t="n" s="0">
        <x:v>20.69811</x:v>
      </x:c>
      <x:c t="n" s="0">
        <x:v>9.397905</x:v>
      </x:c>
      <x:c t="n" s="0">
        <x:v>7.816722</x:v>
      </x:c>
      <x:c t="n" s="0">
        <x:v>6.888589</x:v>
      </x:c>
      <x:c t="n" s="0">
        <x:v>4.673265</x:v>
      </x:c>
      <x:c t="n" s="0">
        <x:v>3.957409</x:v>
      </x:c>
      <x:c t="n" s="0">
        <x:v>3.537361</x:v>
      </x:c>
      <x:c t="str">
        <x:v>No</x:v>
      </x:c>
      <x:c t="str">
        <x:v>No</x:v>
      </x:c>
      <x:c t="str">
        <x:v/>
      </x:c>
    </x:row>
    <x:row r="183">
      <x:c t="n" s="11">
        <x:v>182</x:v>
      </x:c>
      <x:c t="str" s="11">
        <x:v/>
      </x:c>
      <x:c t="n" s="8">
        <x:v>43944.2990277778</x:v>
      </x:c>
      <x:c t="n" s="7">
        <x:v>43944.2990277778</x:v>
      </x:c>
      <x:c t="n" s="0">
        <x:v>34.2384</x:v>
      </x:c>
      <x:c t="n" s="0">
        <x:v>54.20069</x:v>
      </x:c>
      <x:c t="n" s="0">
        <x:v>54.02442</x:v>
      </x:c>
      <x:c t="n" s="0">
        <x:v>61.69528</x:v>
      </x:c>
      <x:c t="n" s="0">
        <x:v>-30.06697</x:v>
      </x:c>
      <x:c t="n" s="0">
        <x:v>-29.16826</x:v>
      </x:c>
      <x:c t="n" s="0">
        <x:v>-23.3772</x:v>
      </x:c>
      <x:c t="n" s="0">
        <x:v>-20.96481</x:v>
      </x:c>
      <x:c t="n" s="0">
        <x:v>-8.372108</x:v>
      </x:c>
      <x:c t="n" s="0">
        <x:v>-4.67042</x:v>
      </x:c>
      <x:c t="n" s="0">
        <x:v>3.241201</x:v>
      </x:c>
      <x:c t="n" s="0">
        <x:v>1.418183</x:v>
      </x:c>
      <x:c t="n" s="0">
        <x:v>7.712026</x:v>
      </x:c>
      <x:c t="n" s="0">
        <x:v>13.45849</x:v>
      </x:c>
      <x:c t="n" s="0">
        <x:v>17.37243</x:v>
      </x:c>
      <x:c t="n" s="0">
        <x:v>20.18463</x:v>
      </x:c>
      <x:c t="n" s="0">
        <x:v>18.81982</x:v>
      </x:c>
      <x:c t="n" s="0">
        <x:v>19.55271</x:v>
      </x:c>
      <x:c t="n" s="0">
        <x:v>21.40461</x:v>
      </x:c>
      <x:c t="n" s="0">
        <x:v>22.99426</x:v>
      </x:c>
      <x:c t="n" s="0">
        <x:v>22.41822</x:v>
      </x:c>
      <x:c t="n" s="0">
        <x:v>23.6162</x:v>
      </x:c>
      <x:c t="n" s="0">
        <x:v>25.41694</x:v>
      </x:c>
      <x:c t="n" s="0">
        <x:v>26.85347</x:v>
      </x:c>
      <x:c t="n" s="0">
        <x:v>24.22786</x:v>
      </x:c>
      <x:c t="n" s="0">
        <x:v>24.38622</x:v>
      </x:c>
      <x:c t="n" s="0">
        <x:v>26.32405</x:v>
      </x:c>
      <x:c t="n" s="0">
        <x:v>22.42027</x:v>
      </x:c>
      <x:c t="n" s="0">
        <x:v>20.71599</x:v>
      </x:c>
      <x:c t="n" s="0">
        <x:v>18.82169</x:v>
      </x:c>
      <x:c t="n" s="0">
        <x:v>16.58919</x:v>
      </x:c>
      <x:c t="n" s="0">
        <x:v>16.97116</x:v>
      </x:c>
      <x:c t="n" s="0">
        <x:v>17.64668</x:v>
      </x:c>
      <x:c t="n" s="0">
        <x:v>20.87257</x:v>
      </x:c>
      <x:c t="n" s="0">
        <x:v>8.225225</x:v>
      </x:c>
      <x:c t="n" s="0">
        <x:v>7.388945</x:v>
      </x:c>
      <x:c t="n" s="0">
        <x:v>7.507186</x:v>
      </x:c>
      <x:c t="n" s="0">
        <x:v>4.327204</x:v>
      </x:c>
      <x:c t="n" s="0">
        <x:v>3.898621</x:v>
      </x:c>
      <x:c t="n" s="0">
        <x:v>4.075756</x:v>
      </x:c>
      <x:c t="n" s="0">
        <x:v>-30.06697</x:v>
      </x:c>
      <x:c t="n" s="0">
        <x:v>-29.16826</x:v>
      </x:c>
      <x:c t="n" s="0">
        <x:v>-23.71413</x:v>
      </x:c>
      <x:c t="n" s="0">
        <x:v>-21.119</x:v>
      </x:c>
      <x:c t="n" s="0">
        <x:v>-6.342756</x:v>
      </x:c>
      <x:c t="n" s="0">
        <x:v>-8.89454</x:v>
      </x:c>
      <x:c t="n" s="0">
        <x:v>6.324848</x:v>
      </x:c>
      <x:c t="n" s="0">
        <x:v>-15.82622</x:v>
      </x:c>
      <x:c t="n" s="0">
        <x:v>5.834709</x:v>
      </x:c>
      <x:c t="n" s="0">
        <x:v>14.27475</x:v>
      </x:c>
      <x:c t="n" s="0">
        <x:v>12.17123</x:v>
      </x:c>
      <x:c t="n" s="0">
        <x:v>14.32262</x:v>
      </x:c>
      <x:c t="n" s="0">
        <x:v>19.85853</x:v>
      </x:c>
      <x:c t="n" s="0">
        <x:v>22.45812</x:v>
      </x:c>
      <x:c t="n" s="0">
        <x:v>7.472223</x:v>
      </x:c>
      <x:c t="n" s="0">
        <x:v>14.44007</x:v>
      </x:c>
      <x:c t="n" s="0">
        <x:v>18.38783</x:v>
      </x:c>
      <x:c t="n" s="0">
        <x:v>25.53371</x:v>
      </x:c>
      <x:c t="n" s="0">
        <x:v>19.4072</x:v>
      </x:c>
      <x:c t="n" s="0">
        <x:v>21.60941</x:v>
      </x:c>
      <x:c t="n" s="0">
        <x:v>19.97727</x:v>
      </x:c>
      <x:c t="n" s="0">
        <x:v>23.03574</x:v>
      </x:c>
      <x:c t="n" s="0">
        <x:v>26.54122</x:v>
      </x:c>
      <x:c t="n" s="0">
        <x:v>19.874</x:v>
      </x:c>
      <x:c t="n" s="0">
        <x:v>17.71874</x:v>
      </x:c>
      <x:c t="n" s="0">
        <x:v>14.95576</x:v>
      </x:c>
      <x:c t="n" s="0">
        <x:v>16.35642</x:v>
      </x:c>
      <x:c t="n" s="0">
        <x:v>17.46924</x:v>
      </x:c>
      <x:c t="n" s="0">
        <x:v>17.2936</x:v>
      </x:c>
      <x:c t="n" s="0">
        <x:v>24.38175</x:v>
      </x:c>
      <x:c t="n" s="0">
        <x:v>5.826797</x:v>
      </x:c>
      <x:c t="n" s="0">
        <x:v>7.774214</x:v>
      </x:c>
      <x:c t="n" s="0">
        <x:v>8.155981</x:v>
      </x:c>
      <x:c t="n" s="0">
        <x:v>3.969816</x:v>
      </x:c>
      <x:c t="n" s="0">
        <x:v>3.769955</x:v>
      </x:c>
      <x:c t="n" s="0">
        <x:v>3.613903</x:v>
      </x:c>
      <x:c t="str">
        <x:v>No</x:v>
      </x:c>
      <x:c t="str">
        <x:v>No</x:v>
      </x:c>
      <x:c t="str">
        <x:v/>
      </x:c>
    </x:row>
    <x:row r="184">
      <x:c t="n" s="11">
        <x:v>183</x:v>
      </x:c>
      <x:c t="str" s="11">
        <x:v/>
      </x:c>
      <x:c t="n" s="8">
        <x:v>43944.2990277778</x:v>
      </x:c>
      <x:c t="n" s="7">
        <x:v>43944.2990277778</x:v>
      </x:c>
      <x:c t="n" s="0">
        <x:v>35.07658</x:v>
      </x:c>
      <x:c t="n" s="0">
        <x:v>54.20069</x:v>
      </x:c>
      <x:c t="n" s="0">
        <x:v>58.30212</x:v>
      </x:c>
      <x:c t="n" s="0">
        <x:v>65.45191</x:v>
      </x:c>
      <x:c t="n" s="0">
        <x:v>-30.06697</x:v>
      </x:c>
      <x:c t="n" s="0">
        <x:v>-29.16826</x:v>
      </x:c>
      <x:c t="n" s="0">
        <x:v>-23.40173</x:v>
      </x:c>
      <x:c t="n" s="0">
        <x:v>-20.85596</x:v>
      </x:c>
      <x:c t="n" s="0">
        <x:v>-8.010028</x:v>
      </x:c>
      <x:c t="n" s="0">
        <x:v>-5.08376</x:v>
      </x:c>
      <x:c t="n" s="0">
        <x:v>3.85176</x:v>
      </x:c>
      <x:c t="n" s="0">
        <x:v>0.7468602</x:v>
      </x:c>
      <x:c t="n" s="0">
        <x:v>7.440981</x:v>
      </x:c>
      <x:c t="n" s="0">
        <x:v>13.27258</x:v>
      </x:c>
      <x:c t="n" s="0">
        <x:v>16.90566</x:v>
      </x:c>
      <x:c t="n" s="0">
        <x:v>19.84004</x:v>
      </x:c>
      <x:c t="n" s="0">
        <x:v>19.31112</x:v>
      </x:c>
      <x:c t="n" s="0">
        <x:v>20.2614</x:v>
      </x:c>
      <x:c t="n" s="0">
        <x:v>20.85698</x:v>
      </x:c>
      <x:c t="n" s="0">
        <x:v>22.34628</x:v>
      </x:c>
      <x:c t="n" s="0">
        <x:v>22.38538</x:v>
      </x:c>
      <x:c t="n" s="0">
        <x:v>23.31479</x:v>
      </x:c>
      <x:c t="n" s="0">
        <x:v>24.78511</x:v>
      </x:c>
      <x:c t="n" s="0">
        <x:v>26.88284</x:v>
      </x:c>
      <x:c t="n" s="0">
        <x:v>24.27315</x:v>
      </x:c>
      <x:c t="n" s="0">
        <x:v>24.44919</x:v>
      </x:c>
      <x:c t="n" s="0">
        <x:v>26.13756</x:v>
      </x:c>
      <x:c t="n" s="0">
        <x:v>22.04061</x:v>
      </x:c>
      <x:c t="n" s="0">
        <x:v>20.3754</x:v>
      </x:c>
      <x:c t="n" s="0">
        <x:v>18.52397</x:v>
      </x:c>
      <x:c t="n" s="0">
        <x:v>16.63171</x:v>
      </x:c>
      <x:c t="n" s="0">
        <x:v>17.54503</x:v>
      </x:c>
      <x:c t="n" s="0">
        <x:v>17.68361</x:v>
      </x:c>
      <x:c t="n" s="0">
        <x:v>20.93196</x:v>
      </x:c>
      <x:c t="n" s="0">
        <x:v>8.164372</x:v>
      </x:c>
      <x:c t="n" s="0">
        <x:v>7.408712</x:v>
      </x:c>
      <x:c t="n" s="0">
        <x:v>7.434563</x:v>
      </x:c>
      <x:c t="n" s="0">
        <x:v>4.268843</x:v>
      </x:c>
      <x:c t="n" s="0">
        <x:v>3.762422</x:v>
      </x:c>
      <x:c t="n" s="0">
        <x:v>4.047478</x:v>
      </x:c>
      <x:c t="n" s="0">
        <x:v>-30.06697</x:v>
      </x:c>
      <x:c t="n" s="0">
        <x:v>-29.16826</x:v>
      </x:c>
      <x:c t="n" s="0">
        <x:v>-23.11257</x:v>
      </x:c>
      <x:c t="n" s="0">
        <x:v>-18.54238</x:v>
      </x:c>
      <x:c t="n" s="0">
        <x:v>-6.342756</x:v>
      </x:c>
      <x:c t="n" s="0">
        <x:v>-8.89454</x:v>
      </x:c>
      <x:c t="n" s="0">
        <x:v>6.324848</x:v>
      </x:c>
      <x:c t="n" s="0">
        <x:v>-15.82622</x:v>
      </x:c>
      <x:c t="n" s="0">
        <x:v>3.858041</x:v>
      </x:c>
      <x:c t="n" s="0">
        <x:v>9.885061</x:v>
      </x:c>
      <x:c t="n" s="0">
        <x:v>12.17123</x:v>
      </x:c>
      <x:c t="n" s="0">
        <x:v>16.97401</x:v>
      </x:c>
      <x:c t="n" s="0">
        <x:v>21.42171</x:v>
      </x:c>
      <x:c t="n" s="0">
        <x:v>22.60365</x:v>
      </x:c>
      <x:c t="n" s="0">
        <x:v>19.13864</x:v>
      </x:c>
      <x:c t="n" s="0">
        <x:v>19.80832</x:v>
      </x:c>
      <x:c t="n" s="0">
        <x:v>22.87057</x:v>
      </x:c>
      <x:c t="n" s="0">
        <x:v>17.78477</x:v>
      </x:c>
      <x:c t="n" s="0">
        <x:v>12.62893</x:v>
      </x:c>
      <x:c t="n" s="0">
        <x:v>27.51206</x:v>
      </x:c>
      <x:c t="n" s="0">
        <x:v>25.82067</x:v>
      </x:c>
      <x:c t="n" s="0">
        <x:v>24.03428</x:v>
      </x:c>
      <x:c t="n" s="0">
        <x:v>26.31676</x:v>
      </x:c>
      <x:c t="n" s="0">
        <x:v>20.34523</x:v>
      </x:c>
      <x:c t="n" s="0">
        <x:v>20.61073</x:v>
      </x:c>
      <x:c t="n" s="0">
        <x:v>15.92691</x:v>
      </x:c>
      <x:c t="n" s="0">
        <x:v>16.09084</x:v>
      </x:c>
      <x:c t="n" s="0">
        <x:v>22.19961</x:v>
      </x:c>
      <x:c t="n" s="0">
        <x:v>17.93314</x:v>
      </x:c>
      <x:c t="n" s="0">
        <x:v>20.5193</x:v>
      </x:c>
      <x:c t="n" s="0">
        <x:v>9.792011</x:v>
      </x:c>
      <x:c t="n" s="0">
        <x:v>7.293382</x:v>
      </x:c>
      <x:c t="n" s="0">
        <x:v>6.832788</x:v>
      </x:c>
      <x:c t="n" s="0">
        <x:v>4.619985</x:v>
      </x:c>
      <x:c t="n" s="0">
        <x:v>3.425003</x:v>
      </x:c>
      <x:c t="n" s="0">
        <x:v>3.875088</x:v>
      </x:c>
      <x:c t="str">
        <x:v>No</x:v>
      </x:c>
      <x:c t="str">
        <x:v>No</x:v>
      </x:c>
      <x:c t="str">
        <x:v/>
      </x:c>
    </x:row>
    <x:row r="185">
      <x:c t="n" s="11">
        <x:v>184</x:v>
      </x:c>
      <x:c t="str" s="11">
        <x:v/>
      </x:c>
      <x:c t="n" s="8">
        <x:v>43944.2990277778</x:v>
      </x:c>
      <x:c t="n" s="7">
        <x:v>43944.2990277778</x:v>
      </x:c>
      <x:c t="n" s="0">
        <x:v>34.19044</x:v>
      </x:c>
      <x:c t="n" s="0">
        <x:v>54.20069</x:v>
      </x:c>
      <x:c t="n" s="0">
        <x:v>54.11275</x:v>
      </x:c>
      <x:c t="n" s="0">
        <x:v>63.0783</x:v>
      </x:c>
      <x:c t="n" s="0">
        <x:v>-30.06697</x:v>
      </x:c>
      <x:c t="n" s="0">
        <x:v>-29.16826</x:v>
      </x:c>
      <x:c t="n" s="0">
        <x:v>-23.27269</x:v>
      </x:c>
      <x:c t="n" s="0">
        <x:v>-20.01406</x:v>
      </x:c>
      <x:c t="n" s="0">
        <x:v>-7.723036</x:v>
      </x:c>
      <x:c t="n" s="0">
        <x:v>-5.470857</x:v>
      </x:c>
      <x:c t="n" s="0">
        <x:v>4.312833</x:v>
      </x:c>
      <x:c t="n" s="0">
        <x:v>0.07786939</x:v>
      </x:c>
      <x:c t="n" s="0">
        <x:v>6.891343</x:v>
      </x:c>
      <x:c t="n" s="0">
        <x:v>12.9149</x:v>
      </x:c>
      <x:c t="n" s="0">
        <x:v>16.46301</x:v>
      </x:c>
      <x:c t="n" s="0">
        <x:v>19.52243</x:v>
      </x:c>
      <x:c t="n" s="0">
        <x:v>19.69075</x:v>
      </x:c>
      <x:c t="n" s="0">
        <x:v>20.17522</x:v>
      </x:c>
      <x:c t="n" s="0">
        <x:v>21.04348</x:v>
      </x:c>
      <x:c t="n" s="0">
        <x:v>22.58604</x:v>
      </x:c>
      <x:c t="n" s="0">
        <x:v>22.05957</x:v>
      </x:c>
      <x:c t="n" s="0">
        <x:v>22.80868</x:v>
      </x:c>
      <x:c t="n" s="0">
        <x:v>24.24933</x:v>
      </x:c>
      <x:c t="n" s="0">
        <x:v>26.70711</x:v>
      </x:c>
      <x:c t="n" s="0">
        <x:v>24.68183</x:v>
      </x:c>
      <x:c t="n" s="0">
        <x:v>24.18808</x:v>
      </x:c>
      <x:c t="n" s="0">
        <x:v>26.30151</x:v>
      </x:c>
      <x:c t="n" s="0">
        <x:v>21.8499</x:v>
      </x:c>
      <x:c t="n" s="0">
        <x:v>20.59403</x:v>
      </x:c>
      <x:c t="n" s="0">
        <x:v>18.10687</x:v>
      </x:c>
      <x:c t="n" s="0">
        <x:v>17.32263</x:v>
      </x:c>
      <x:c t="n" s="0">
        <x:v>19.22486</x:v>
      </x:c>
      <x:c t="n" s="0">
        <x:v>17.7095</x:v>
      </x:c>
      <x:c t="n" s="0">
        <x:v>20.57436</x:v>
      </x:c>
      <x:c t="n" s="0">
        <x:v>8.35806</x:v>
      </x:c>
      <x:c t="n" s="0">
        <x:v>7.228488</x:v>
      </x:c>
      <x:c t="n" s="0">
        <x:v>7.33179</x:v>
      </x:c>
      <x:c t="n" s="0">
        <x:v>4.254385</x:v>
      </x:c>
      <x:c t="n" s="0">
        <x:v>3.858268</x:v>
      </x:c>
      <x:c t="n" s="0">
        <x:v>3.899569</x:v>
      </x:c>
      <x:c t="n" s="0">
        <x:v>-30.06697</x:v>
      </x:c>
      <x:c t="n" s="0">
        <x:v>-29.16826</x:v>
      </x:c>
      <x:c t="n" s="0">
        <x:v>-22.58428</x:v>
      </x:c>
      <x:c t="n" s="0">
        <x:v>-16.93622</x:v>
      </x:c>
      <x:c t="n" s="0">
        <x:v>-6.342756</x:v>
      </x:c>
      <x:c t="n" s="0">
        <x:v>-8.89454</x:v>
      </x:c>
      <x:c t="n" s="0">
        <x:v>6.324848</x:v>
      </x:c>
      <x:c t="n" s="0">
        <x:v>-15.82622</x:v>
      </x:c>
      <x:c t="n" s="0">
        <x:v>0.1275884</x:v>
      </x:c>
      <x:c t="n" s="0">
        <x:v>9.885061</x:v>
      </x:c>
      <x:c t="n" s="0">
        <x:v>12.17123</x:v>
      </x:c>
      <x:c t="n" s="0">
        <x:v>16.97401</x:v>
      </x:c>
      <x:c t="n" s="0">
        <x:v>21.42171</x:v>
      </x:c>
      <x:c t="n" s="0">
        <x:v>17.68681</x:v>
      </x:c>
      <x:c t="n" s="0">
        <x:v>21.59566</x:v>
      </x:c>
      <x:c t="n" s="0">
        <x:v>24.89547</x:v>
      </x:c>
      <x:c t="n" s="0">
        <x:v>17.29873</x:v>
      </x:c>
      <x:c t="n" s="0">
        <x:v>18.06621</x:v>
      </x:c>
      <x:c t="n" s="0">
        <x:v>18.46086</x:v>
      </x:c>
      <x:c t="n" s="0">
        <x:v>24.20339</x:v>
      </x:c>
      <x:c t="n" s="0">
        <x:v>27.40377</x:v>
      </x:c>
      <x:c t="n" s="0">
        <x:v>25.04405</x:v>
      </x:c>
      <x:c t="n" s="0">
        <x:v>27.52389</x:v>
      </x:c>
      <x:c t="n" s="0">
        <x:v>20.45948</x:v>
      </x:c>
      <x:c t="n" s="0">
        <x:v>20.72563</x:v>
      </x:c>
      <x:c t="n" s="0">
        <x:v>16.02613</x:v>
      </x:c>
      <x:c t="n" s="0">
        <x:v>20.77655</x:v>
      </x:c>
      <x:c t="n" s="0">
        <x:v>24.23342</x:v>
      </x:c>
      <x:c t="n" s="0">
        <x:v>17.87361</x:v>
      </x:c>
      <x:c t="n" s="0">
        <x:v>16.81061</x:v>
      </x:c>
      <x:c t="n" s="0">
        <x:v>7.167938</x:v>
      </x:c>
      <x:c t="n" s="0">
        <x:v>6.867427</x:v>
      </x:c>
      <x:c t="n" s="0">
        <x:v>6.772052</x:v>
      </x:c>
      <x:c t="n" s="0">
        <x:v>5.500855</x:v>
      </x:c>
      <x:c t="n" s="0">
        <x:v>3.729346</x:v>
      </x:c>
      <x:c t="n" s="0">
        <x:v>3.009505</x:v>
      </x:c>
      <x:c t="str">
        <x:v>No</x:v>
      </x:c>
      <x:c t="str">
        <x:v>No</x:v>
      </x:c>
      <x:c t="str">
        <x:v/>
      </x:c>
    </x:row>
    <x:row r="186">
      <x:c t="n" s="11">
        <x:v>185</x:v>
      </x:c>
      <x:c t="str" s="11">
        <x:v/>
      </x:c>
      <x:c t="n" s="8">
        <x:v>43944.2990277778</x:v>
      </x:c>
      <x:c t="n" s="7">
        <x:v>43944.2990277778</x:v>
      </x:c>
      <x:c t="n" s="0">
        <x:v>35.92971</x:v>
      </x:c>
      <x:c t="n" s="0">
        <x:v>54.20069</x:v>
      </x:c>
      <x:c t="n" s="0">
        <x:v>52.49422</x:v>
      </x:c>
      <x:c t="n" s="0">
        <x:v>61.11536</x:v>
      </x:c>
      <x:c t="n" s="0">
        <x:v>-30.06697</x:v>
      </x:c>
      <x:c t="n" s="0">
        <x:v>-29.16826</x:v>
      </x:c>
      <x:c t="n" s="0">
        <x:v>-23.16545</x:v>
      </x:c>
      <x:c t="n" s="0">
        <x:v>-19.40513</x:v>
      </x:c>
      <x:c t="n" s="0">
        <x:v>-7.492111</x:v>
      </x:c>
      <x:c t="n" s="0">
        <x:v>-5.831166</x:v>
      </x:c>
      <x:c t="n" s="0">
        <x:v>4.671216</x:v>
      </x:c>
      <x:c t="n" s="0">
        <x:v>-0.2690519</x:v>
      </x:c>
      <x:c t="n" s="0">
        <x:v>6.359687</x:v>
      </x:c>
      <x:c t="n" s="0">
        <x:v>12.58421</x:v>
      </x:c>
      <x:c t="n" s="0">
        <x:v>16.23103</x:v>
      </x:c>
      <x:c t="n" s="0">
        <x:v>19.23149</x:v>
      </x:c>
      <x:c t="n" s="0">
        <x:v>19.60463</x:v>
      </x:c>
      <x:c t="n" s="0">
        <x:v>19.88952</x:v>
      </x:c>
      <x:c t="n" s="0">
        <x:v>20.7626</x:v>
      </x:c>
      <x:c t="n" s="0">
        <x:v>23.54077</x:v>
      </x:c>
      <x:c t="n" s="0">
        <x:v>21.7333</x:v>
      </x:c>
      <x:c t="n" s="0">
        <x:v>22.31027</x:v>
      </x:c>
      <x:c t="n" s="0">
        <x:v>23.80808</x:v>
      </x:c>
      <x:c t="n" s="0">
        <x:v>26.38979</x:v>
      </x:c>
      <x:c t="n" s="0">
        <x:v>25.05713</x:v>
      </x:c>
      <x:c t="n" s="0">
        <x:v>24.77419</x:v>
      </x:c>
      <x:c t="n" s="0">
        <x:v>26.19806</x:v>
      </x:c>
      <x:c t="n" s="0">
        <x:v>21.82079</x:v>
      </x:c>
      <x:c t="n" s="0">
        <x:v>20.49269</x:v>
      </x:c>
      <x:c t="n" s="0">
        <x:v>17.99717</x:v>
      </x:c>
      <x:c t="n" s="0">
        <x:v>17.20244</x:v>
      </x:c>
      <x:c t="n" s="0">
        <x:v>21.65119</x:v>
      </x:c>
      <x:c t="n" s="0">
        <x:v>18.14533</x:v>
      </x:c>
      <x:c t="n" s="0">
        <x:v>20.35941</x:v>
      </x:c>
      <x:c t="n" s="0">
        <x:v>8.255262</x:v>
      </x:c>
      <x:c t="n" s="0">
        <x:v>7.162083</x:v>
      </x:c>
      <x:c t="n" s="0">
        <x:v>7.14543</x:v>
      </x:c>
      <x:c t="n" s="0">
        <x:v>4.548249</x:v>
      </x:c>
      <x:c t="n" s="0">
        <x:v>3.821047</x:v>
      </x:c>
      <x:c t="n" s="0">
        <x:v>3.707659</x:v>
      </x:c>
      <x:c t="n" s="0">
        <x:v>-30.06697</x:v>
      </x:c>
      <x:c t="n" s="0">
        <x:v>-29.16826</x:v>
      </x:c>
      <x:c t="n" s="0">
        <x:v>-22.58428</x:v>
      </x:c>
      <x:c t="n" s="0">
        <x:v>-16.93622</x:v>
      </x:c>
      <x:c t="n" s="0">
        <x:v>-7.306816</x:v>
      </x:c>
      <x:c t="n" s="0">
        <x:v>-8.89454</x:v>
      </x:c>
      <x:c t="n" s="0">
        <x:v>6.171642</x:v>
      </x:c>
      <x:c t="n" s="0">
        <x:v>-1.333018</x:v>
      </x:c>
      <x:c t="n" s="0">
        <x:v>4.904928</x:v>
      </x:c>
      <x:c t="n" s="0">
        <x:v>10.17106</x:v>
      </x:c>
      <x:c t="n" s="0">
        <x:v>16.51688</x:v>
      </x:c>
      <x:c t="n" s="0">
        <x:v>16.48927</x:v>
      </x:c>
      <x:c t="n" s="0">
        <x:v>16.84648</x:v>
      </x:c>
      <x:c t="n" s="0">
        <x:v>16.86138</x:v>
      </x:c>
      <x:c t="n" s="0">
        <x:v>16.64448</x:v>
      </x:c>
      <x:c t="n" s="0">
        <x:v>27.04251</x:v>
      </x:c>
      <x:c t="n" s="0">
        <x:v>18.8341</x:v>
      </x:c>
      <x:c t="n" s="0">
        <x:v>17.63739</x:v>
      </x:c>
      <x:c t="n" s="0">
        <x:v>19.44958</x:v>
      </x:c>
      <x:c t="n" s="0">
        <x:v>22.96696</x:v>
      </x:c>
      <x:c t="n" s="0">
        <x:v>25.30317</x:v>
      </x:c>
      <x:c t="n" s="0">
        <x:v>27.71574</x:v>
      </x:c>
      <x:c t="n" s="0">
        <x:v>22.48296</x:v>
      </x:c>
      <x:c t="n" s="0">
        <x:v>23.50921</x:v>
      </x:c>
      <x:c t="n" s="0">
        <x:v>19.4528</x:v>
      </x:c>
      <x:c t="n" s="0">
        <x:v>16.42033</x:v>
      </x:c>
      <x:c t="n" s="0">
        <x:v>13.309</x:v>
      </x:c>
      <x:c t="n" s="0">
        <x:v>26.6329</x:v>
      </x:c>
      <x:c t="n" s="0">
        <x:v>23.1611</x:v>
      </x:c>
      <x:c t="n" s="0">
        <x:v>22.26138</x:v>
      </x:c>
      <x:c t="n" s="0">
        <x:v>8.402674</x:v>
      </x:c>
      <x:c t="n" s="0">
        <x:v>6.205998</x:v>
      </x:c>
      <x:c t="n" s="0">
        <x:v>5.858552</x:v>
      </x:c>
      <x:c t="n" s="0">
        <x:v>4.272272</x:v>
      </x:c>
      <x:c t="n" s="0">
        <x:v>3.598237</x:v>
      </x:c>
      <x:c t="n" s="0">
        <x:v>2.058298</x:v>
      </x:c>
      <x:c t="str">
        <x:v>No</x:v>
      </x:c>
      <x:c t="str">
        <x:v>No</x:v>
      </x:c>
      <x:c t="str">
        <x:v/>
      </x:c>
    </x:row>
    <x:row r="187">
      <x:c t="n" s="11">
        <x:v>186</x:v>
      </x:c>
      <x:c t="str" s="11">
        <x:v/>
      </x:c>
      <x:c t="n" s="8">
        <x:v>43944.2990277778</x:v>
      </x:c>
      <x:c t="n" s="7">
        <x:v>43944.2990277778</x:v>
      </x:c>
      <x:c t="n" s="0">
        <x:v>34.94718</x:v>
      </x:c>
      <x:c t="n" s="0">
        <x:v>54.20069</x:v>
      </x:c>
      <x:c t="n" s="0">
        <x:v>58.91206</x:v>
      </x:c>
      <x:c t="n" s="0">
        <x:v>64.96886</x:v>
      </x:c>
      <x:c t="n" s="0">
        <x:v>-30.06697</x:v>
      </x:c>
      <x:c t="n" s="0">
        <x:v>-29.16826</x:v>
      </x:c>
      <x:c t="n" s="0">
        <x:v>-23.07598</x:v>
      </x:c>
      <x:c t="n" s="0">
        <x:v>-18.94519</x:v>
      </x:c>
      <x:c t="n" s="0">
        <x:v>-7.899692</x:v>
      </x:c>
      <x:c t="n" s="0">
        <x:v>-6.164477</x:v>
      </x:c>
      <x:c t="n" s="0">
        <x:v>4.84772</x:v>
      </x:c>
      <x:c t="n" s="0">
        <x:v>-0.4090372</x:v>
      </x:c>
      <x:c t="n" s="0">
        <x:v>6.909534</x:v>
      </x:c>
      <x:c t="n" s="0">
        <x:v>12.36736</x:v>
      </x:c>
      <x:c t="n" s="0">
        <x:v>16.52114</x:v>
      </x:c>
      <x:c t="n" s="0">
        <x:v>18.8144</x:v>
      </x:c>
      <x:c t="n" s="0">
        <x:v>19.29588</x:v>
      </x:c>
      <x:c t="n" s="0">
        <x:v>19.43847</x:v>
      </x:c>
      <x:c t="n" s="0">
        <x:v>20.77654</x:v>
      </x:c>
      <x:c t="n" s="0">
        <x:v>24.09502</x:v>
      </x:c>
      <x:c t="n" s="0">
        <x:v>21.23999</x:v>
      </x:c>
      <x:c t="n" s="0">
        <x:v>22.00914</x:v>
      </x:c>
      <x:c t="n" s="0">
        <x:v>23.55589</x:v>
      </x:c>
      <x:c t="n" s="0">
        <x:v>25.93401</x:v>
      </x:c>
      <x:c t="n" s="0">
        <x:v>25.0861</x:v>
      </x:c>
      <x:c t="n" s="0">
        <x:v>25.33925</x:v>
      </x:c>
      <x:c t="n" s="0">
        <x:v>26.25129</x:v>
      </x:c>
      <x:c t="n" s="0">
        <x:v>22.18357</x:v>
      </x:c>
      <x:c t="n" s="0">
        <x:v>20.38426</x:v>
      </x:c>
      <x:c t="n" s="0">
        <x:v>17.6399</x:v>
      </x:c>
      <x:c t="n" s="0">
        <x:v>17.17494</x:v>
      </x:c>
      <x:c t="n" s="0">
        <x:v>21.99486</x:v>
      </x:c>
      <x:c t="n" s="0">
        <x:v>19.59872</x:v>
      </x:c>
      <x:c t="n" s="0">
        <x:v>21.07854</x:v>
      </x:c>
      <x:c t="n" s="0">
        <x:v>8.238812</x:v>
      </x:c>
      <x:c t="n" s="0">
        <x:v>6.981702</x:v>
      </x:c>
      <x:c t="n" s="0">
        <x:v>7.055386</x:v>
      </x:c>
      <x:c t="n" s="0">
        <x:v>4.491285</x:v>
      </x:c>
      <x:c t="n" s="0">
        <x:v>3.812398</x:v>
      </x:c>
      <x:c t="n" s="0">
        <x:v>3.735443</x:v>
      </x:c>
      <x:c t="n" s="0">
        <x:v>-30.06697</x:v>
      </x:c>
      <x:c t="n" s="0">
        <x:v>-29.16826</x:v>
      </x:c>
      <x:c t="n" s="0">
        <x:v>-22.58428</x:v>
      </x:c>
      <x:c t="n" s="0">
        <x:v>-16.93622</x:v>
      </x:c>
      <x:c t="n" s="0">
        <x:v>-13.2525</x:v>
      </x:c>
      <x:c t="n" s="0">
        <x:v>-8.89454</x:v>
      </x:c>
      <x:c t="n" s="0">
        <x:v>5.676655</x:v>
      </x:c>
      <x:c t="n" s="0">
        <x:v>-1.333018</x:v>
      </x:c>
      <x:c t="n" s="0">
        <x:v>9.678181</x:v>
      </x:c>
      <x:c t="n" s="0">
        <x:v>10.9309</x:v>
      </x:c>
      <x:c t="n" s="0">
        <x:v>17.91381</x:v>
      </x:c>
      <x:c t="n" s="0">
        <x:v>14.58989</x:v>
      </x:c>
      <x:c t="n" s="0">
        <x:v>16.84648</x:v>
      </x:c>
      <x:c t="n" s="0">
        <x:v>14.99804</x:v>
      </x:c>
      <x:c t="n" s="0">
        <x:v>23.51387</x:v>
      </x:c>
      <x:c t="n" s="0">
        <x:v>26.14017</x:v>
      </x:c>
      <x:c t="n" s="0">
        <x:v>15.09837</x:v>
      </x:c>
      <x:c t="n" s="0">
        <x:v>20.04215</x:v>
      </x:c>
      <x:c t="n" s="0">
        <x:v>22.92212</x:v>
      </x:c>
      <x:c t="n" s="0">
        <x:v>20.56344</x:v>
      </x:c>
      <x:c t="n" s="0">
        <x:v>25.92997</x:v>
      </x:c>
      <x:c t="n" s="0">
        <x:v>25.80991</x:v>
      </x:c>
      <x:c t="n" s="0">
        <x:v>26.69441</x:v>
      </x:c>
      <x:c t="n" s="0">
        <x:v>22.7391</x:v>
      </x:c>
      <x:c t="n" s="0">
        <x:v>20.67228</x:v>
      </x:c>
      <x:c t="n" s="0">
        <x:v>15.4192</x:v>
      </x:c>
      <x:c t="n" s="0">
        <x:v>21.0616</x:v>
      </x:c>
      <x:c t="n" s="0">
        <x:v>23.15339</x:v>
      </x:c>
      <x:c t="n" s="0">
        <x:v>22.60277</x:v>
      </x:c>
      <x:c t="n" s="0">
        <x:v>21.80468</x:v>
      </x:c>
      <x:c t="n" s="0">
        <x:v>6.247425</x:v>
      </x:c>
      <x:c t="n" s="0">
        <x:v>6.457217</x:v>
      </x:c>
      <x:c t="n" s="0">
        <x:v>6.579618</x:v>
      </x:c>
      <x:c t="n" s="0">
        <x:v>4.938615</x:v>
      </x:c>
      <x:c t="n" s="0">
        <x:v>4.02558</x:v>
      </x:c>
      <x:c t="n" s="0">
        <x:v>4.032867</x:v>
      </x:c>
      <x:c t="str">
        <x:v>No</x:v>
      </x:c>
      <x:c t="str">
        <x:v>No</x:v>
      </x:c>
      <x:c t="str">
        <x:v/>
      </x:c>
    </x:row>
    <x:row r="188">
      <x:c t="n" s="11">
        <x:v>187</x:v>
      </x:c>
      <x:c t="str" s="11">
        <x:v/>
      </x:c>
      <x:c t="n" s="8">
        <x:v>43944.2990277778</x:v>
      </x:c>
      <x:c t="n" s="7">
        <x:v>43944.2990277778</x:v>
      </x:c>
      <x:c t="n" s="0">
        <x:v>36.37284</x:v>
      </x:c>
      <x:c t="n" s="0">
        <x:v>54.20069</x:v>
      </x:c>
      <x:c t="n" s="0">
        <x:v>55.03304</x:v>
      </x:c>
      <x:c t="n" s="0">
        <x:v>62.66438</x:v>
      </x:c>
      <x:c t="n" s="0">
        <x:v>-30.06697</x:v>
      </x:c>
      <x:c t="n" s="0">
        <x:v>-29.16826</x:v>
      </x:c>
      <x:c t="n" s="0">
        <x:v>-23.00095</x:v>
      </x:c>
      <x:c t="n" s="0">
        <x:v>-18.5876</x:v>
      </x:c>
      <x:c t="n" s="0">
        <x:v>-8.373796</x:v>
      </x:c>
      <x:c t="n" s="0">
        <x:v>-6.409773</x:v>
      </x:c>
      <x:c t="n" s="0">
        <x:v>4.979038</x:v>
      </x:c>
      <x:c t="n" s="0">
        <x:v>-0.5310836</x:v>
      </x:c>
      <x:c t="n" s="0">
        <x:v>7.440989</x:v>
      </x:c>
      <x:c t="n" s="0">
        <x:v>12.18505</x:v>
      </x:c>
      <x:c t="n" s="0">
        <x:v>16.75444</x:v>
      </x:c>
      <x:c t="n" s="0">
        <x:v>18.40105</x:v>
      </x:c>
      <x:c t="n" s="0">
        <x:v>19.08361</x:v>
      </x:c>
      <x:c t="n" s="0">
        <x:v>19.18637</x:v>
      </x:c>
      <x:c t="n" s="0">
        <x:v>21.77633</x:v>
      </x:c>
      <x:c t="n" s="0">
        <x:v>23.83399</x:v>
      </x:c>
      <x:c t="n" s="0">
        <x:v>20.78417</x:v>
      </x:c>
      <x:c t="n" s="0">
        <x:v>21.87052</x:v>
      </x:c>
      <x:c t="n" s="0">
        <x:v>23.11267</x:v>
      </x:c>
      <x:c t="n" s="0">
        <x:v>25.3159</x:v>
      </x:c>
      <x:c t="n" s="0">
        <x:v>25.22623</x:v>
      </x:c>
      <x:c t="n" s="0">
        <x:v>25.00327</x:v>
      </x:c>
      <x:c t="n" s="0">
        <x:v>26.03789</x:v>
      </x:c>
      <x:c t="n" s="0">
        <x:v>22.24862</x:v>
      </x:c>
      <x:c t="n" s="0">
        <x:v>20.30692</x:v>
      </x:c>
      <x:c t="n" s="0">
        <x:v>17.67498</x:v>
      </x:c>
      <x:c t="n" s="0">
        <x:v>19.8422</x:v>
      </x:c>
      <x:c t="n" s="0">
        <x:v>21.77202</x:v>
      </x:c>
      <x:c t="n" s="0">
        <x:v>19.75306</x:v>
      </x:c>
      <x:c t="n" s="0">
        <x:v>20.64048</x:v>
      </x:c>
      <x:c t="n" s="0">
        <x:v>8.001657</x:v>
      </x:c>
      <x:c t="n" s="0">
        <x:v>7.135453</x:v>
      </x:c>
      <x:c t="n" s="0">
        <x:v>6.993878</x:v>
      </x:c>
      <x:c t="n" s="0">
        <x:v>4.489103</x:v>
      </x:c>
      <x:c t="n" s="0">
        <x:v>3.944261</x:v>
      </x:c>
      <x:c t="n" s="0">
        <x:v>3.737462</x:v>
      </x:c>
      <x:c t="n" s="0">
        <x:v>-30.06697</x:v>
      </x:c>
      <x:c t="n" s="0">
        <x:v>-29.16826</x:v>
      </x:c>
      <x:c t="n" s="0">
        <x:v>-22.58428</x:v>
      </x:c>
      <x:c t="n" s="0">
        <x:v>-16.93622</x:v>
      </x:c>
      <x:c t="n" s="0">
        <x:v>-13.2525</x:v>
      </x:c>
      <x:c t="n" s="0">
        <x:v>-7.432707</x:v>
      </x:c>
      <x:c t="n" s="0">
        <x:v>5.676655</x:v>
      </x:c>
      <x:c t="n" s="0">
        <x:v>-1.31007</x:v>
      </x:c>
      <x:c t="n" s="0">
        <x:v>9.678181</x:v>
      </x:c>
      <x:c t="n" s="0">
        <x:v>10.9309</x:v>
      </x:c>
      <x:c t="n" s="0">
        <x:v>17.91381</x:v>
      </x:c>
      <x:c t="n" s="0">
        <x:v>14.58989</x:v>
      </x:c>
      <x:c t="n" s="0">
        <x:v>18.0147</x:v>
      </x:c>
      <x:c t="n" s="0">
        <x:v>19.2552</x:v>
      </x:c>
      <x:c t="n" s="0">
        <x:v>25.05499</x:v>
      </x:c>
      <x:c t="n" s="0">
        <x:v>10.67216</x:v>
      </x:c>
      <x:c t="n" s="0">
        <x:v>18.47868</x:v>
      </x:c>
      <x:c t="n" s="0">
        <x:v>23.16727</x:v>
      </x:c>
      <x:c t="n" s="0">
        <x:v>11.95996</x:v>
      </x:c>
      <x:c t="n" s="0">
        <x:v>15.43239</x:v>
      </x:c>
      <x:c t="n" s="0">
        <x:v>24.45752</x:v>
      </x:c>
      <x:c t="n" s="0">
        <x:v>24.67852</x:v>
      </x:c>
      <x:c t="n" s="0">
        <x:v>23.85502</x:v>
      </x:c>
      <x:c t="n" s="0">
        <x:v>21.27761</x:v>
      </x:c>
      <x:c t="n" s="0">
        <x:v>17.27645</x:v>
      </x:c>
      <x:c t="n" s="0">
        <x:v>19.47305</x:v>
      </x:c>
      <x:c t="n" s="0">
        <x:v>25.13365</x:v>
      </x:c>
      <x:c t="n" s="0">
        <x:v>19.02067</x:v>
      </x:c>
      <x:c t="n" s="0">
        <x:v>19.46645</x:v>
      </x:c>
      <x:c t="n" s="0">
        <x:v>16.43046</x:v>
      </x:c>
      <x:c t="n" s="0">
        <x:v>6.833601</x:v>
      </x:c>
      <x:c t="n" s="0">
        <x:v>8.762058</x:v>
      </x:c>
      <x:c t="n" s="0">
        <x:v>6.595701</x:v>
      </x:c>
      <x:c t="n" s="0">
        <x:v>3.974216</x:v>
      </x:c>
      <x:c t="n" s="0">
        <x:v>4.603172</x:v>
      </x:c>
      <x:c t="n" s="0">
        <x:v>4.601371</x:v>
      </x:c>
      <x:c t="str">
        <x:v>No</x:v>
      </x:c>
      <x:c t="str">
        <x:v>No</x:v>
      </x:c>
      <x:c t="str">
        <x:v/>
      </x:c>
    </x:row>
    <x:row r="189">
      <x:c t="n" s="11">
        <x:v>188</x:v>
      </x:c>
      <x:c t="str" s="11">
        <x:v/>
      </x:c>
      <x:c t="n" s="8">
        <x:v>43944.2990277778</x:v>
      </x:c>
      <x:c t="n" s="7">
        <x:v>43944.2990277778</x:v>
      </x:c>
      <x:c t="n" s="0">
        <x:v>35.83037</x:v>
      </x:c>
      <x:c t="n" s="0">
        <x:v>54.20069</x:v>
      </x:c>
      <x:c t="n" s="0">
        <x:v>59.41165</x:v>
      </x:c>
      <x:c t="n" s="0">
        <x:v>66.64378</x:v>
      </x:c>
      <x:c t="n" s="0">
        <x:v>-30.06697</x:v>
      </x:c>
      <x:c t="n" s="0">
        <x:v>-29.16826</x:v>
      </x:c>
      <x:c t="n" s="0">
        <x:v>-22.93795</x:v>
      </x:c>
      <x:c t="n" s="0">
        <x:v>-18.3039</x:v>
      </x:c>
      <x:c t="n" s="0">
        <x:v>-8.824184</x:v>
      </x:c>
      <x:c t="n" s="0">
        <x:v>-6.45718</x:v>
      </x:c>
      <x:c t="n" s="0">
        <x:v>5.088126</x:v>
      </x:c>
      <x:c t="n" s="0">
        <x:v>-0.6347352</x:v>
      </x:c>
      <x:c t="n" s="0">
        <x:v>7.848465</x:v>
      </x:c>
      <x:c t="n" s="0">
        <x:v>12.02305</x:v>
      </x:c>
      <x:c t="n" s="0">
        <x:v>16.94421</x:v>
      </x:c>
      <x:c t="n" s="0">
        <x:v>18.01768</x:v>
      </x:c>
      <x:c t="n" s="0">
        <x:v>18.96026</x:v>
      </x:c>
      <x:c t="n" s="0">
        <x:v>19.43093</x:v>
      </x:c>
      <x:c t="n" s="0">
        <x:v>22.33253</x:v>
      </x:c>
      <x:c t="n" s="0">
        <x:v>23.24001</x:v>
      </x:c>
      <x:c t="n" s="0">
        <x:v>20.68949</x:v>
      </x:c>
      <x:c t="n" s="0">
        <x:v>22.05311</x:v>
      </x:c>
      <x:c t="n" s="0">
        <x:v>22.99075</x:v>
      </x:c>
      <x:c t="n" s="0">
        <x:v>24.79492</x:v>
      </x:c>
      <x:c t="n" s="0">
        <x:v>25.32171</x:v>
      </x:c>
      <x:c t="n" s="0">
        <x:v>25.46478</x:v>
      </x:c>
      <x:c t="n" s="0">
        <x:v>25.84861</x:v>
      </x:c>
      <x:c t="n" s="0">
        <x:v>22.28017</x:v>
      </x:c>
      <x:c t="n" s="0">
        <x:v>20.3487</x:v>
      </x:c>
      <x:c t="n" s="0">
        <x:v>19.1423</x:v>
      </x:c>
      <x:c t="n" s="0">
        <x:v>19.79916</x:v>
      </x:c>
      <x:c t="n" s="0">
        <x:v>21.25942</x:v>
      </x:c>
      <x:c t="n" s="0">
        <x:v>19.61221</x:v>
      </x:c>
      <x:c t="n" s="0">
        <x:v>20.40045</x:v>
      </x:c>
      <x:c t="n" s="0">
        <x:v>7.710332</x:v>
      </x:c>
      <x:c t="n" s="0">
        <x:v>7.301281</x:v>
      </x:c>
      <x:c t="n" s="0">
        <x:v>6.917632</x:v>
      </x:c>
      <x:c t="n" s="0">
        <x:v>4.549352</x:v>
      </x:c>
      <x:c t="n" s="0">
        <x:v>3.887885</x:v>
      </x:c>
      <x:c t="n" s="0">
        <x:v>3.971438</x:v>
      </x:c>
      <x:c t="n" s="0">
        <x:v>-30.06697</x:v>
      </x:c>
      <x:c t="n" s="0">
        <x:v>-29.16826</x:v>
      </x:c>
      <x:c t="n" s="0">
        <x:v>-22.58428</x:v>
      </x:c>
      <x:c t="n" s="0">
        <x:v>-16.93622</x:v>
      </x:c>
      <x:c t="n" s="0">
        <x:v>-13.2525</x:v>
      </x:c>
      <x:c t="n" s="0">
        <x:v>-6.745346</x:v>
      </x:c>
      <x:c t="n" s="0">
        <x:v>5.676655</x:v>
      </x:c>
      <x:c t="n" s="0">
        <x:v>-1.296359</x:v>
      </x:c>
      <x:c t="n" s="0">
        <x:v>9.507937</x:v>
      </x:c>
      <x:c t="n" s="0">
        <x:v>10.44624</x:v>
      </x:c>
      <x:c t="n" s="0">
        <x:v>17.90441</x:v>
      </x:c>
      <x:c t="n" s="0">
        <x:v>14.7959</x:v>
      </x:c>
      <x:c t="n" s="0">
        <x:v>18.15862</x:v>
      </x:c>
      <x:c t="n" s="0">
        <x:v>20.63782</x:v>
      </x:c>
      <x:c t="n" s="0">
        <x:v>24.56561</x:v>
      </x:c>
      <x:c t="n" s="0">
        <x:v>16.29633</x:v>
      </x:c>
      <x:c t="n" s="0">
        <x:v>19.67302</x:v>
      </x:c>
      <x:c t="n" s="0">
        <x:v>19.4146</x:v>
      </x:c>
      <x:c t="n" s="0">
        <x:v>24.73075</x:v>
      </x:c>
      <x:c t="n" s="0">
        <x:v>20.10178</x:v>
      </x:c>
      <x:c t="n" s="0">
        <x:v>26.21845</x:v>
      </x:c>
      <x:c t="n" s="0">
        <x:v>26.54057</x:v>
      </x:c>
      <x:c t="n" s="0">
        <x:v>24.4135</x:v>
      </x:c>
      <x:c t="n" s="0">
        <x:v>23.11867</x:v>
      </x:c>
      <x:c t="n" s="0">
        <x:v>21.72225</x:v>
      </x:c>
      <x:c t="n" s="0">
        <x:v>23.1863</x:v>
      </x:c>
      <x:c t="n" s="0">
        <x:v>19.99533</x:v>
      </x:c>
      <x:c t="n" s="0">
        <x:v>13.27045</x:v>
      </x:c>
      <x:c t="n" s="0">
        <x:v>17.61988</x:v>
      </x:c>
      <x:c t="n" s="0">
        <x:v>18.20394</x:v>
      </x:c>
      <x:c t="n" s="0">
        <x:v>6.435074</x:v>
      </x:c>
      <x:c t="n" s="0">
        <x:v>7.782677</x:v>
      </x:c>
      <x:c t="n" s="0">
        <x:v>6.381653</x:v>
      </x:c>
      <x:c t="n" s="0">
        <x:v>5.216657</x:v>
      </x:c>
      <x:c t="n" s="0">
        <x:v>3.544739</x:v>
      </x:c>
      <x:c t="n" s="0">
        <x:v>4.526086</x:v>
      </x:c>
      <x:c t="str">
        <x:v>No</x:v>
      </x:c>
      <x:c t="str">
        <x:v>No</x:v>
      </x:c>
      <x:c t="str">
        <x:v/>
      </x:c>
    </x:row>
    <x:row r="190">
      <x:c t="n" s="11">
        <x:v>189</x:v>
      </x:c>
      <x:c t="str" s="11">
        <x:v/>
      </x:c>
      <x:c t="n" s="8">
        <x:v>43944.2990277778</x:v>
      </x:c>
      <x:c t="n" s="7">
        <x:v>43944.2990277778</x:v>
      </x:c>
      <x:c t="n" s="0">
        <x:v>38.57204</x:v>
      </x:c>
      <x:c t="n" s="0">
        <x:v>54.20069</x:v>
      </x:c>
      <x:c t="n" s="0">
        <x:v>56.64492</x:v>
      </x:c>
      <x:c t="n" s="0">
        <x:v>66.64378</x:v>
      </x:c>
      <x:c t="n" s="0">
        <x:v>-30.06697</x:v>
      </x:c>
      <x:c t="n" s="0">
        <x:v>-29.16826</x:v>
      </x:c>
      <x:c t="n" s="0">
        <x:v>-22.88487</x:v>
      </x:c>
      <x:c t="n" s="0">
        <x:v>-18.07546</x:v>
      </x:c>
      <x:c t="n" s="0">
        <x:v>-9.249659</x:v>
      </x:c>
      <x:c t="n" s="0">
        <x:v>-6.49808</x:v>
      </x:c>
      <x:c t="n" s="0">
        <x:v>5.179169</x:v>
      </x:c>
      <x:c t="n" s="0">
        <x:v>-0.7252579</x:v>
      </x:c>
      <x:c t="n" s="0">
        <x:v>7.95221</x:v>
      </x:c>
      <x:c t="n" s="0">
        <x:v>11.5375</x:v>
      </x:c>
      <x:c t="n" s="0">
        <x:v>17.08985</x:v>
      </x:c>
      <x:c t="n" s="0">
        <x:v>17.68736</x:v>
      </x:c>
      <x:c t="n" s="0">
        <x:v>19.21271</x:v>
      </x:c>
      <x:c t="n" s="0">
        <x:v>19.64825</x:v>
      </x:c>
      <x:c t="n" s="0">
        <x:v>22.48086</x:v>
      </x:c>
      <x:c t="n" s="0">
        <x:v>22.83295</x:v>
      </x:c>
      <x:c t="n" s="0">
        <x:v>20.59899</x:v>
      </x:c>
      <x:c t="n" s="0">
        <x:v>21.42627</x:v>
      </x:c>
      <x:c t="n" s="0">
        <x:v>23.21094</x:v>
      </x:c>
      <x:c t="n" s="0">
        <x:v>24.3829</x:v>
      </x:c>
      <x:c t="n" s="0">
        <x:v>25.17859</x:v>
      </x:c>
      <x:c t="n" s="0">
        <x:v>25.33855</x:v>
      </x:c>
      <x:c t="n" s="0">
        <x:v>25.86853</x:v>
      </x:c>
      <x:c t="n" s="0">
        <x:v>22.03662</x:v>
      </x:c>
      <x:c t="n" s="0">
        <x:v>20.43047</x:v>
      </x:c>
      <x:c t="n" s="0">
        <x:v>19.27985</x:v>
      </x:c>
      <x:c t="n" s="0">
        <x:v>19.73462</x:v>
      </x:c>
      <x:c t="n" s="0">
        <x:v>20.86076</x:v>
      </x:c>
      <x:c t="n" s="0">
        <x:v>19.58317</x:v>
      </x:c>
      <x:c t="n" s="0">
        <x:v>20.69912</x:v>
      </x:c>
      <x:c t="n" s="0">
        <x:v>7.563725</x:v>
      </x:c>
      <x:c t="n" s="0">
        <x:v>7.271297</x:v>
      </x:c>
      <x:c t="n" s="0">
        <x:v>6.830066</x:v>
      </x:c>
      <x:c t="n" s="0">
        <x:v>4.679152</x:v>
      </x:c>
      <x:c t="n" s="0">
        <x:v>3.960688</x:v>
      </x:c>
      <x:c t="n" s="0">
        <x:v>3.988909</x:v>
      </x:c>
      <x:c t="n" s="0">
        <x:v>-30.06697</x:v>
      </x:c>
      <x:c t="n" s="0">
        <x:v>-29.16826</x:v>
      </x:c>
      <x:c t="n" s="0">
        <x:v>-22.39298</x:v>
      </x:c>
      <x:c t="n" s="0">
        <x:v>-16.29905</x:v>
      </x:c>
      <x:c t="n" s="0">
        <x:v>-13.2525</x:v>
      </x:c>
      <x:c t="n" s="0">
        <x:v>-6.745346</x:v>
      </x:c>
      <x:c t="n" s="0">
        <x:v>4.738369</x:v>
      </x:c>
      <x:c t="n" s="0">
        <x:v>-1.296359</x:v>
      </x:c>
      <x:c t="n" s="0">
        <x:v>8.082177</x:v>
      </x:c>
      <x:c t="n" s="0">
        <x:v>2.840978</x:v>
      </x:c>
      <x:c t="n" s="0">
        <x:v>17.83807</x:v>
      </x:c>
      <x:c t="n" s="0">
        <x:v>14.99258</x:v>
      </x:c>
      <x:c t="n" s="0">
        <x:v>23.72207</x:v>
      </x:c>
      <x:c t="n" s="0">
        <x:v>20.80707</x:v>
      </x:c>
      <x:c t="n" s="0">
        <x:v>21.60004</x:v>
      </x:c>
      <x:c t="n" s="0">
        <x:v>20.52832</x:v>
      </x:c>
      <x:c t="n" s="0">
        <x:v>20.66755</x:v>
      </x:c>
      <x:c t="n" s="0">
        <x:v>14.98817</x:v>
      </x:c>
      <x:c t="n" s="0">
        <x:v>22.20475</x:v>
      </x:c>
      <x:c t="n" s="0">
        <x:v>20.24772</x:v>
      </x:c>
      <x:c t="n" s="0">
        <x:v>23.36143</x:v>
      </x:c>
      <x:c t="n" s="0">
        <x:v>26.12999</x:v>
      </x:c>
      <x:c t="n" s="0">
        <x:v>28.56034</x:v>
      </x:c>
      <x:c t="n" s="0">
        <x:v>20.76061</x:v>
      </x:c>
      <x:c t="n" s="0">
        <x:v>20.68775</x:v>
      </x:c>
      <x:c t="n" s="0">
        <x:v>19.74583</x:v>
      </x:c>
      <x:c t="n" s="0">
        <x:v>17.2902</x:v>
      </x:c>
      <x:c t="n" s="0">
        <x:v>19.65092</x:v>
      </x:c>
      <x:c t="n" s="0">
        <x:v>19.42037</x:v>
      </x:c>
      <x:c t="n" s="0">
        <x:v>22.31942</x:v>
      </x:c>
      <x:c t="n" s="0">
        <x:v>6.544872</x:v>
      </x:c>
      <x:c t="n" s="0">
        <x:v>6.078473</x:v>
      </x:c>
      <x:c t="n" s="0">
        <x:v>5.463836</x:v>
      </x:c>
      <x:c t="n" s="0">
        <x:v>4.313069</x:v>
      </x:c>
      <x:c t="n" s="0">
        <x:v>4.16872</x:v>
      </x:c>
      <x:c t="n" s="0">
        <x:v>3.93692</x:v>
      </x:c>
      <x:c t="str">
        <x:v>No</x:v>
      </x:c>
      <x:c t="str">
        <x:v>No</x:v>
      </x:c>
      <x:c t="str">
        <x:v/>
      </x:c>
    </x:row>
    <x:row r="191">
      <x:c t="n" s="11">
        <x:v>190</x:v>
      </x:c>
      <x:c t="str" s="11">
        <x:v/>
      </x:c>
      <x:c t="n" s="8">
        <x:v>43944.2990277778</x:v>
      </x:c>
      <x:c t="n" s="7">
        <x:v>43944.2990277778</x:v>
      </x:c>
      <x:c t="n" s="0">
        <x:v>42.32623</x:v>
      </x:c>
      <x:c t="n" s="0">
        <x:v>54.20069</x:v>
      </x:c>
      <x:c t="n" s="0">
        <x:v>61.69619</x:v>
      </x:c>
      <x:c t="n" s="0">
        <x:v>66.64378</x:v>
      </x:c>
      <x:c t="n" s="0">
        <x:v>-30.06697</x:v>
      </x:c>
      <x:c t="n" s="0">
        <x:v>-29.16826</x:v>
      </x:c>
      <x:c t="n" s="0">
        <x:v>-22.73425</x:v>
      </x:c>
      <x:c t="n" s="0">
        <x:v>-17.4695</x:v>
      </x:c>
      <x:c t="n" s="0">
        <x:v>-9.649254</x:v>
      </x:c>
      <x:c t="n" s="0">
        <x:v>-6.533318</x:v>
      </x:c>
      <x:c t="n" s="0">
        <x:v>4.747187</x:v>
      </x:c>
      <x:c t="n" s="0">
        <x:v>-0.8000976</x:v>
      </x:c>
      <x:c t="n" s="0">
        <x:v>7.971426</x:v>
      </x:c>
      <x:c t="n" s="0">
        <x:v>10.95128</x:v>
      </x:c>
      <x:c t="n" s="0">
        <x:v>17.20744</x:v>
      </x:c>
      <x:c t="n" s="0">
        <x:v>17.38391</x:v>
      </x:c>
      <x:c t="n" s="0">
        <x:v>21.15539</x:v>
      </x:c>
      <x:c t="n" s="0">
        <x:v>19.84225</x:v>
      </x:c>
      <x:c t="n" s="0">
        <x:v>22.18568</x:v>
      </x:c>
      <x:c t="n" s="0">
        <x:v>22.51552</x:v>
      </x:c>
      <x:c t="n" s="0">
        <x:v>20.49852</x:v>
      </x:c>
      <x:c t="n" s="0">
        <x:v>21.01894</x:v>
      </x:c>
      <x:c t="n" s="0">
        <x:v>22.77573</x:v>
      </x:c>
      <x:c t="n" s="0">
        <x:v>24.62397</x:v>
      </x:c>
      <x:c t="n" s="0">
        <x:v>24.88386</x:v>
      </x:c>
      <x:c t="n" s="0">
        <x:v>26.00717</x:v>
      </x:c>
      <x:c t="n" s="0">
        <x:v>26.95837</x:v>
      </x:c>
      <x:c t="n" s="0">
        <x:v>22.8995</x:v>
      </x:c>
      <x:c t="n" s="0">
        <x:v>20.91086</x:v>
      </x:c>
      <x:c t="n" s="0">
        <x:v>19.46284</x:v>
      </x:c>
      <x:c t="n" s="0">
        <x:v>19.65837</x:v>
      </x:c>
      <x:c t="n" s="0">
        <x:v>21.09589</x:v>
      </x:c>
      <x:c t="n" s="0">
        <x:v>19.45228</x:v>
      </x:c>
      <x:c t="n" s="0">
        <x:v>20.32436</x:v>
      </x:c>
      <x:c t="n" s="0">
        <x:v>7.599568</x:v>
      </x:c>
      <x:c t="n" s="0">
        <x:v>7.162137</x:v>
      </x:c>
      <x:c t="n" s="0">
        <x:v>6.696041</x:v>
      </x:c>
      <x:c t="n" s="0">
        <x:v>4.575449</x:v>
      </x:c>
      <x:c t="n" s="0">
        <x:v>3.944798</x:v>
      </x:c>
      <x:c t="n" s="0">
        <x:v>3.888128</x:v>
      </x:c>
      <x:c t="n" s="0">
        <x:v>-30.06697</x:v>
      </x:c>
      <x:c t="n" s="0">
        <x:v>-29.16826</x:v>
      </x:c>
      <x:c t="n" s="0">
        <x:v>-21.86497</x:v>
      </x:c>
      <x:c t="n" s="0">
        <x:v>-14.80876</x:v>
      </x:c>
      <x:c t="n" s="0">
        <x:v>-13.2525</x:v>
      </x:c>
      <x:c t="n" s="0">
        <x:v>-6.745346</x:v>
      </x:c>
      <x:c t="n" s="0">
        <x:v>-0.8444694</x:v>
      </x:c>
      <x:c t="n" s="0">
        <x:v>-1.183352</x:v>
      </x:c>
      <x:c t="n" s="0">
        <x:v>8.082177</x:v>
      </x:c>
      <x:c t="n" s="0">
        <x:v>2.840978</x:v>
      </x:c>
      <x:c t="n" s="0">
        <x:v>17.83807</x:v>
      </x:c>
      <x:c t="n" s="0">
        <x:v>14.99258</x:v>
      </x:c>
      <x:c t="n" s="0">
        <x:v>26.08303</x:v>
      </x:c>
      <x:c t="n" s="0">
        <x:v>20.63518</x:v>
      </x:c>
      <x:c t="n" s="0">
        <x:v>20.99085</x:v>
      </x:c>
      <x:c t="n" s="0">
        <x:v>17.06825</x:v>
      </x:c>
      <x:c t="n" s="0">
        <x:v>18.37126</x:v>
      </x:c>
      <x:c t="n" s="0">
        <x:v>16.50945</x:v>
      </x:c>
      <x:c t="n" s="0">
        <x:v>16.51155</x:v>
      </x:c>
      <x:c t="n" s="0">
        <x:v>25.43413</x:v>
      </x:c>
      <x:c t="n" s="0">
        <x:v>24.50157</x:v>
      </x:c>
      <x:c t="n" s="0">
        <x:v>28.41443</x:v>
      </x:c>
      <x:c t="n" s="0">
        <x:v>31.49198</x:v>
      </x:c>
      <x:c t="n" s="0">
        <x:v>26.92233</x:v>
      </x:c>
      <x:c t="n" s="0">
        <x:v>25.39347</x:v>
      </x:c>
      <x:c t="n" s="0">
        <x:v>22.97559</x:v>
      </x:c>
      <x:c t="n" s="0">
        <x:v>18.62315</x:v>
      </x:c>
      <x:c t="n" s="0">
        <x:v>22.13768</x:v>
      </x:c>
      <x:c t="n" s="0">
        <x:v>20.84949</x:v>
      </x:c>
      <x:c t="n" s="0">
        <x:v>17.31436</x:v>
      </x:c>
      <x:c t="n" s="0">
        <x:v>7.44553</x:v>
      </x:c>
      <x:c t="n" s="0">
        <x:v>5.865493</x:v>
      </x:c>
      <x:c t="n" s="0">
        <x:v>5.78598</x:v>
      </x:c>
      <x:c t="n" s="0">
        <x:v>5.190752</x:v>
      </x:c>
      <x:c t="n" s="0">
        <x:v>3.830548</x:v>
      </x:c>
      <x:c t="n" s="0">
        <x:v>4.037493</x:v>
      </x:c>
      <x:c t="str">
        <x:v>No</x:v>
      </x:c>
      <x:c t="str">
        <x:v>No</x:v>
      </x:c>
      <x:c t="str">
        <x:v/>
      </x:c>
    </x:row>
    <x:row r="192">
      <x:c t="n" s="11">
        <x:v>191</x:v>
      </x:c>
      <x:c t="str" s="11">
        <x:v/>
      </x:c>
      <x:c t="n" s="8">
        <x:v>43944.2990277778</x:v>
      </x:c>
      <x:c t="n" s="7">
        <x:v>43944.2990277778</x:v>
      </x:c>
      <x:c t="n" s="0">
        <x:v>43.79414</x:v>
      </x:c>
      <x:c t="n" s="0">
        <x:v>54.20069</x:v>
      </x:c>
      <x:c t="n" s="0">
        <x:v>50.90265</x:v>
      </x:c>
      <x:c t="n" s="0">
        <x:v>59.65408</x:v>
      </x:c>
      <x:c t="n" s="0">
        <x:v>-30.06697</x:v>
      </x:c>
      <x:c t="n" s="0">
        <x:v>-29.16826</x:v>
      </x:c>
      <x:c t="n" s="0">
        <x:v>-22.59633</x:v>
      </x:c>
      <x:c t="n" s="0">
        <x:v>-16.96425</x:v>
      </x:c>
      <x:c t="n" s="0">
        <x:v>-10.10251</x:v>
      </x:c>
      <x:c t="n" s="0">
        <x:v>-6.563641</x:v>
      </x:c>
      <x:c t="n" s="0">
        <x:v>4.262051</x:v>
      </x:c>
      <x:c t="n" s="0">
        <x:v>-0.8389125</x:v>
      </x:c>
      <x:c t="n" s="0">
        <x:v>7.766653</x:v>
      </x:c>
      <x:c t="n" s="0">
        <x:v>10.3792</x:v>
      </x:c>
      <x:c t="n" s="0">
        <x:v>17.3054</x:v>
      </x:c>
      <x:c t="n" s="0">
        <x:v>17.10683</x:v>
      </x:c>
      <x:c t="n" s="0">
        <x:v>22.32151</x:v>
      </x:c>
      <x:c t="n" s="0">
        <x:v>19.7896</x:v>
      </x:c>
      <x:c t="n" s="0">
        <x:v>22.21373</x:v>
      </x:c>
      <x:c t="n" s="0">
        <x:v>21.95774</x:v>
      </x:c>
      <x:c t="n" s="0">
        <x:v>20.97366</x:v>
      </x:c>
      <x:c t="n" s="0">
        <x:v>20.43449</x:v>
      </x:c>
      <x:c t="n" s="0">
        <x:v>22.9949</x:v>
      </x:c>
      <x:c t="n" s="0">
        <x:v>24.21719</x:v>
      </x:c>
      <x:c t="n" s="0">
        <x:v>24.89787</x:v>
      </x:c>
      <x:c t="n" s="0">
        <x:v>26.00676</x:v>
      </x:c>
      <x:c t="n" s="0">
        <x:v>28.64429</x:v>
      </x:c>
      <x:c t="n" s="0">
        <x:v>25.96547</x:v>
      </x:c>
      <x:c t="n" s="0">
        <x:v>22.71146</x:v>
      </x:c>
      <x:c t="n" s="0">
        <x:v>20.05491</x:v>
      </x:c>
      <x:c t="n" s="0">
        <x:v>19.39001</x:v>
      </x:c>
      <x:c t="n" s="0">
        <x:v>21.67135</x:v>
      </x:c>
      <x:c t="n" s="0">
        <x:v>20.06294</x:v>
      </x:c>
      <x:c t="n" s="0">
        <x:v>23.41949</x:v>
      </x:c>
      <x:c t="n" s="0">
        <x:v>7.425109</x:v>
      </x:c>
      <x:c t="n" s="0">
        <x:v>6.956787</x:v>
      </x:c>
      <x:c t="n" s="0">
        <x:v>6.607959</x:v>
      </x:c>
      <x:c t="n" s="0">
        <x:v>4.660102</x:v>
      </x:c>
      <x:c t="n" s="0">
        <x:v>3.851919</x:v>
      </x:c>
      <x:c t="n" s="0">
        <x:v>3.853638</x:v>
      </x:c>
      <x:c t="n" s="0">
        <x:v>-30.06697</x:v>
      </x:c>
      <x:c t="n" s="0">
        <x:v>-29.16826</x:v>
      </x:c>
      <x:c t="n" s="0">
        <x:v>-21.86497</x:v>
      </x:c>
      <x:c t="n" s="0">
        <x:v>-14.80876</x:v>
      </x:c>
      <x:c t="n" s="0">
        <x:v>-16.28605</x:v>
      </x:c>
      <x:c t="n" s="0">
        <x:v>-6.745346</x:v>
      </x:c>
      <x:c t="n" s="0">
        <x:v>-0.8444694</x:v>
      </x:c>
      <x:c t="n" s="0">
        <x:v>-1.073212</x:v>
      </x:c>
      <x:c t="n" s="0">
        <x:v>3.716669</x:v>
      </x:c>
      <x:c t="n" s="0">
        <x:v>11.95847</x:v>
      </x:c>
      <x:c t="n" s="0">
        <x:v>17.83807</x:v>
      </x:c>
      <x:c t="n" s="0">
        <x:v>21.67021</x:v>
      </x:c>
      <x:c t="n" s="0">
        <x:v>24.22496</x:v>
      </x:c>
      <x:c t="n" s="0">
        <x:v>18.94508</x:v>
      </x:c>
      <x:c t="n" s="0">
        <x:v>22.3743</x:v>
      </x:c>
      <x:c t="n" s="0">
        <x:v>20.60091</x:v>
      </x:c>
      <x:c t="n" s="0">
        <x:v>24.84137</x:v>
      </x:c>
      <x:c t="n" s="0">
        <x:v>18.59529</x:v>
      </x:c>
      <x:c t="n" s="0">
        <x:v>24.05563</x:v>
      </x:c>
      <x:c t="n" s="0">
        <x:v>21.91387</x:v>
      </x:c>
      <x:c t="n" s="0">
        <x:v>23.72341</x:v>
      </x:c>
      <x:c t="n" s="0">
        <x:v>26.55243</x:v>
      </x:c>
      <x:c t="n" s="0">
        <x:v>33.08771</x:v>
      </x:c>
      <x:c t="n" s="0">
        <x:v>35.10659</x:v>
      </x:c>
      <x:c t="n" s="0">
        <x:v>28.69912</x:v>
      </x:c>
      <x:c t="n" s="0">
        <x:v>20.35041</x:v>
      </x:c>
      <x:c t="n" s="0">
        <x:v>17.77384</x:v>
      </x:c>
      <x:c t="n" s="0">
        <x:v>24.53915</x:v>
      </x:c>
      <x:c t="n" s="0">
        <x:v>22.24655</x:v>
      </x:c>
      <x:c t="n" s="0">
        <x:v>31.57169</x:v>
      </x:c>
      <x:c t="n" s="0">
        <x:v>6.836771</x:v>
      </x:c>
      <x:c t="n" s="0">
        <x:v>5.042113</x:v>
      </x:c>
      <x:c t="n" s="0">
        <x:v>6.079629</x:v>
      </x:c>
      <x:c t="n" s="0">
        <x:v>5.440893</x:v>
      </x:c>
      <x:c t="n" s="0">
        <x:v>3.008636</x:v>
      </x:c>
      <x:c t="n" s="0">
        <x:v>3.779234</x:v>
      </x:c>
      <x:c t="str">
        <x:v>No</x:v>
      </x:c>
      <x:c t="str">
        <x:v>No</x:v>
      </x:c>
      <x:c t="str">
        <x:v/>
      </x:c>
    </x:row>
    <x:row r="193">
      <x:c t="n" s="11">
        <x:v>192</x:v>
      </x:c>
      <x:c t="str" s="11">
        <x:v/>
      </x:c>
      <x:c t="n" s="8">
        <x:v>43944.2990277778</x:v>
      </x:c>
      <x:c t="n" s="7">
        <x:v>43944.2990277778</x:v>
      </x:c>
      <x:c t="n" s="0">
        <x:v>44.19037</x:v>
      </x:c>
      <x:c t="n" s="0">
        <x:v>54.20069</x:v>
      </x:c>
      <x:c t="n" s="0">
        <x:v>48.90127</x:v>
      </x:c>
      <x:c t="n" s="0">
        <x:v>60.44589</x:v>
      </x:c>
      <x:c t="n" s="0">
        <x:v>-30.06697</x:v>
      </x:c>
      <x:c t="n" s="0">
        <x:v>-29.16826</x:v>
      </x:c>
      <x:c t="n" s="0">
        <x:v>-22.48187</x:v>
      </x:c>
      <x:c t="n" s="0">
        <x:v>-16.57489</x:v>
      </x:c>
      <x:c t="n" s="0">
        <x:v>-10.67089</x:v>
      </x:c>
      <x:c t="n" s="0">
        <x:v>-6.589702</x:v>
      </x:c>
      <x:c t="n" s="0">
        <x:v>3.799971</x:v>
      </x:c>
      <x:c t="n" s="0">
        <x:v>-0.8723387</x:v>
      </x:c>
      <x:c t="n" s="0">
        <x:v>7.203068</x:v>
      </x:c>
      <x:c t="n" s="0">
        <x:v>11.74997</x:v>
      </x:c>
      <x:c t="n" s="0">
        <x:v>17.24743</x:v>
      </x:c>
      <x:c t="n" s="0">
        <x:v>19.70215</x:v>
      </x:c>
      <x:c t="n" s="0">
        <x:v>21.7611</x:v>
      </x:c>
      <x:c t="n" s="0">
        <x:v>19.6761</x:v>
      </x:c>
      <x:c t="n" s="0">
        <x:v>22.2742</x:v>
      </x:c>
      <x:c t="n" s="0">
        <x:v>22.24001</x:v>
      </x:c>
      <x:c t="n" s="0">
        <x:v>21.37663</x:v>
      </x:c>
      <x:c t="n" s="0">
        <x:v>20.80888</x:v>
      </x:c>
      <x:c t="n" s="0">
        <x:v>22.46687</x:v>
      </x:c>
      <x:c t="n" s="0">
        <x:v>24.06096</x:v>
      </x:c>
      <x:c t="n" s="0">
        <x:v>24.49317</x:v>
      </x:c>
      <x:c t="n" s="0">
        <x:v>27.72818</x:v>
      </x:c>
      <x:c t="n" s="0">
        <x:v>28.59131</x:v>
      </x:c>
      <x:c t="n" s="0">
        <x:v>29.80591</x:v>
      </x:c>
      <x:c t="n" s="0">
        <x:v>24.56512</x:v>
      </x:c>
      <x:c t="n" s="0">
        <x:v>20.13872</x:v>
      </x:c>
      <x:c t="n" s="0">
        <x:v>19.38968</x:v>
      </x:c>
      <x:c t="n" s="0">
        <x:v>21.57018</x:v>
      </x:c>
      <x:c t="n" s="0">
        <x:v>21.78847</x:v>
      </x:c>
      <x:c t="n" s="0">
        <x:v>24.5997</x:v>
      </x:c>
      <x:c t="n" s="0">
        <x:v>7.294874</x:v>
      </x:c>
      <x:c t="n" s="0">
        <x:v>6.800408</x:v>
      </x:c>
      <x:c t="n" s="0">
        <x:v>6.431731</x:v>
      </x:c>
      <x:c t="n" s="0">
        <x:v>4.931203</x:v>
      </x:c>
      <x:c t="n" s="0">
        <x:v>3.878491</x:v>
      </x:c>
      <x:c t="n" s="0">
        <x:v>3.990573</x:v>
      </x:c>
      <x:c t="n" s="0">
        <x:v>-30.06697</x:v>
      </x:c>
      <x:c t="n" s="0">
        <x:v>-29.16826</x:v>
      </x:c>
      <x:c t="n" s="0">
        <x:v>-21.86497</x:v>
      </x:c>
      <x:c t="n" s="0">
        <x:v>-14.80876</x:v>
      </x:c>
      <x:c t="n" s="0">
        <x:v>-18.07034</x:v>
      </x:c>
      <x:c t="n" s="0">
        <x:v>-6.745346</x:v>
      </x:c>
      <x:c t="n" s="0">
        <x:v>-0.8444694</x:v>
      </x:c>
      <x:c t="n" s="0">
        <x:v>-0.7259258</x:v>
      </x:c>
      <x:c t="n" s="0">
        <x:v>-0.0248602</x:v>
      </x:c>
      <x:c t="n" s="0">
        <x:v>15.87214</x:v>
      </x:c>
      <x:c t="n" s="0">
        <x:v>15.14758</x:v>
      </x:c>
      <x:c t="n" s="0">
        <x:v>25.30351</x:v>
      </x:c>
      <x:c t="n" s="0">
        <x:v>14.64313</x:v>
      </x:c>
      <x:c t="n" s="0">
        <x:v>21.89532</x:v>
      </x:c>
      <x:c t="n" s="0">
        <x:v>22.81659</x:v>
      </x:c>
      <x:c t="n" s="0">
        <x:v>23.32132</x:v>
      </x:c>
      <x:c t="n" s="0">
        <x:v>21.52204</x:v>
      </x:c>
      <x:c t="n" s="0">
        <x:v>21.12778</x:v>
      </x:c>
      <x:c t="n" s="0">
        <x:v>19.04616</x:v>
      </x:c>
      <x:c t="n" s="0">
        <x:v>23.89444</x:v>
      </x:c>
      <x:c t="n" s="0">
        <x:v>19.20414</x:v>
      </x:c>
      <x:c t="n" s="0">
        <x:v>35.09663</x:v>
      </x:c>
      <x:c t="n" s="0">
        <x:v>22.91938</x:v>
      </x:c>
      <x:c t="n" s="0">
        <x:v>35.38863</x:v>
      </x:c>
      <x:c t="n" s="0">
        <x:v>28.32457</x:v>
      </x:c>
      <x:c t="n" s="0">
        <x:v>20.56003</x:v>
      </x:c>
      <x:c t="n" s="0">
        <x:v>18.28377</x:v>
      </x:c>
      <x:c t="n" s="0">
        <x:v>21.20297</x:v>
      </x:c>
      <x:c t="n" s="0">
        <x:v>26.42092</x:v>
      </x:c>
      <x:c t="n" s="0">
        <x:v>21.98974</x:v>
      </x:c>
      <x:c t="n" s="0">
        <x:v>5.161899</x:v>
      </x:c>
      <x:c t="n" s="0">
        <x:v>6.384702</x:v>
      </x:c>
      <x:c t="n" s="0">
        <x:v>5.392711</x:v>
      </x:c>
      <x:c t="n" s="0">
        <x:v>5.43721</x:v>
      </x:c>
      <x:c t="n" s="0">
        <x:v>4.106932</x:v>
      </x:c>
      <x:c t="n" s="0">
        <x:v>4.338669</x:v>
      </x:c>
      <x:c t="str">
        <x:v>No</x:v>
      </x:c>
      <x:c t="str">
        <x:v>No</x:v>
      </x:c>
      <x:c t="str">
        <x:v/>
      </x:c>
    </x:row>
    <x:row r="194">
      <x:c t="n" s="11">
        <x:v>193</x:v>
      </x:c>
      <x:c t="str" s="11">
        <x:v/>
      </x:c>
      <x:c t="n" s="8">
        <x:v>43944.2990277778</x:v>
      </x:c>
      <x:c t="n" s="7">
        <x:v>43944.2990277778</x:v>
      </x:c>
      <x:c t="n" s="0">
        <x:v>44.16217</x:v>
      </x:c>
      <x:c t="n" s="0">
        <x:v>54.20069</x:v>
      </x:c>
      <x:c t="n" s="0">
        <x:v>50.45176</x:v>
      </x:c>
      <x:c t="n" s="0">
        <x:v>61.69528</x:v>
      </x:c>
      <x:c t="n" s="0">
        <x:v>-30.06697</x:v>
      </x:c>
      <x:c t="n" s="0">
        <x:v>-29.16826</x:v>
      </x:c>
      <x:c t="n" s="0">
        <x:v>-22.38651</x:v>
      </x:c>
      <x:c t="n" s="0">
        <x:v>-16.26795</x:v>
      </x:c>
      <x:c t="n" s="0">
        <x:v>-11.22318</x:v>
      </x:c>
      <x:c t="n" s="0">
        <x:v>-6.612085</x:v>
      </x:c>
      <x:c t="n" s="0">
        <x:v>3.36225</x:v>
      </x:c>
      <x:c t="n" s="0">
        <x:v>-0.6013913</x:v>
      </x:c>
      <x:c t="n" s="0">
        <x:v>6.656084</x:v>
      </x:c>
      <x:c t="n" s="0">
        <x:v>12.65311</x:v>
      </x:c>
      <x:c t="n" s="0">
        <x:v>16.77872</x:v>
      </x:c>
      <x:c t="n" s="0">
        <x:v>21.11413</x:v>
      </x:c>
      <x:c t="n" s="0">
        <x:v>21.2176</x:v>
      </x:c>
      <x:c t="n" s="0">
        <x:v>20.80655</x:v>
      </x:c>
      <x:c t="n" s="0">
        <x:v>22.38041</x:v>
      </x:c>
      <x:c t="n" s="0">
        <x:v>22.32807</x:v>
      </x:c>
      <x:c t="n" s="0">
        <x:v>21.56422</x:v>
      </x:c>
      <x:c t="n" s="0">
        <x:v>20.41214</x:v>
      </x:c>
      <x:c t="n" s="0">
        <x:v>22.47764</x:v>
      </x:c>
      <x:c t="n" s="0">
        <x:v>23.97426</x:v>
      </x:c>
      <x:c t="n" s="0">
        <x:v>24.24061</x:v>
      </x:c>
      <x:c t="n" s="0">
        <x:v>32.65505</x:v>
      </x:c>
      <x:c t="n" s="0">
        <x:v>28.28133</x:v>
      </x:c>
      <x:c t="n" s="0">
        <x:v>30.74558</x:v>
      </x:c>
      <x:c t="n" s="0">
        <x:v>24.67646</x:v>
      </x:c>
      <x:c t="n" s="0">
        <x:v>20.6331</x:v>
      </x:c>
      <x:c t="n" s="0">
        <x:v>19.09265</x:v>
      </x:c>
      <x:c t="n" s="0">
        <x:v>22.62421</x:v>
      </x:c>
      <x:c t="n" s="0">
        <x:v>21.63238</x:v>
      </x:c>
      <x:c t="n" s="0">
        <x:v>24.27449</x:v>
      </x:c>
      <x:c t="n" s="0">
        <x:v>6.98951</x:v>
      </x:c>
      <x:c t="n" s="0">
        <x:v>6.780735</x:v>
      </x:c>
      <x:c t="n" s="0">
        <x:v>6.398852</x:v>
      </x:c>
      <x:c t="n" s="0">
        <x:v>4.951248</x:v>
      </x:c>
      <x:c t="n" s="0">
        <x:v>3.730846</x:v>
      </x:c>
      <x:c t="n" s="0">
        <x:v>3.9593</x:v>
      </x:c>
      <x:c t="n" s="0">
        <x:v>-30.06697</x:v>
      </x:c>
      <x:c t="n" s="0">
        <x:v>-29.16826</x:v>
      </x:c>
      <x:c t="n" s="0">
        <x:v>-21.86497</x:v>
      </x:c>
      <x:c t="n" s="0">
        <x:v>-14.80876</x:v>
      </x:c>
      <x:c t="n" s="0">
        <x:v>-18.07034</x:v>
      </x:c>
      <x:c t="n" s="0">
        <x:v>-6.736295</x:v>
      </x:c>
      <x:c t="n" s="0">
        <x:v>-0.8444694</x:v>
      </x:c>
      <x:c t="n" s="0">
        <x:v>1.143532</x:v>
      </x:c>
      <x:c t="n" s="0">
        <x:v>-0.0248602</x:v>
      </x:c>
      <x:c t="n" s="0">
        <x:v>15.87214</x:v>
      </x:c>
      <x:c t="n" s="0">
        <x:v>12.0067</x:v>
      </x:c>
      <x:c t="n" s="0">
        <x:v>25.30351</x:v>
      </x:c>
      <x:c t="n" s="0">
        <x:v>14.64313</x:v>
      </x:c>
      <x:c t="n" s="0">
        <x:v>24.50015</x:v>
      </x:c>
      <x:c t="n" s="0">
        <x:v>21.26227</x:v>
      </x:c>
      <x:c t="n" s="0">
        <x:v>21.68708</x:v>
      </x:c>
      <x:c t="n" s="0">
        <x:v>23.71002</x:v>
      </x:c>
      <x:c t="n" s="0">
        <x:v>16.35881</x:v>
      </x:c>
      <x:c t="n" s="0">
        <x:v>23.22156</x:v>
      </x:c>
      <x:c t="n" s="0">
        <x:v>21.89568</x:v>
      </x:c>
      <x:c t="n" s="0">
        <x:v>24.56547</x:v>
      </x:c>
      <x:c t="n" s="0">
        <x:v>41.18774</x:v>
      </x:c>
      <x:c t="n" s="0">
        <x:v>30.07452</x:v>
      </x:c>
      <x:c t="n" s="0">
        <x:v>34.36482</x:v>
      </x:c>
      <x:c t="n" s="0">
        <x:v>23.59241</x:v>
      </x:c>
      <x:c t="n" s="0">
        <x:v>23.90479</x:v>
      </x:c>
      <x:c t="n" s="0">
        <x:v>18.52188</x:v>
      </x:c>
      <x:c t="n" s="0">
        <x:v>27.55841</x:v>
      </x:c>
      <x:c t="n" s="0">
        <x:v>17.4165</x:v>
      </x:c>
      <x:c t="n" s="0">
        <x:v>20.39651</x:v>
      </x:c>
      <x:c t="n" s="0">
        <x:v>5.152647</x:v>
      </x:c>
      <x:c t="n" s="0">
        <x:v>7.800925</x:v>
      </x:c>
      <x:c t="n" s="0">
        <x:v>7.064786</x:v>
      </x:c>
      <x:c t="n" s="0">
        <x:v>5.405435</x:v>
      </x:c>
      <x:c t="n" s="0">
        <x:v>2.792134</x:v>
      </x:c>
      <x:c t="n" s="0">
        <x:v>3.979504</x:v>
      </x:c>
      <x:c t="str">
        <x:v>No</x:v>
      </x:c>
      <x:c t="str">
        <x:v>No</x:v>
      </x:c>
      <x:c t="str">
        <x:v/>
      </x:c>
    </x:row>
    <x:row r="195">
      <x:c t="n" s="11">
        <x:v>194</x:v>
      </x:c>
      <x:c t="str" s="11">
        <x:v/>
      </x:c>
      <x:c t="n" s="8">
        <x:v>43944.2990277778</x:v>
      </x:c>
      <x:c t="n" s="7">
        <x:v>43944.2990277778</x:v>
      </x:c>
      <x:c t="n" s="0">
        <x:v>40.73484</x:v>
      </x:c>
      <x:c t="n" s="0">
        <x:v>54.20069</x:v>
      </x:c>
      <x:c t="n" s="0">
        <x:v>54.5834</x:v>
      </x:c>
      <x:c t="n" s="0">
        <x:v>61.11536</x:v>
      </x:c>
      <x:c t="n" s="0">
        <x:v>-30.06697</x:v>
      </x:c>
      <x:c t="n" s="0">
        <x:v>-29.16826</x:v>
      </x:c>
      <x:c t="n" s="0">
        <x:v>-22.30674</x:v>
      </x:c>
      <x:c t="n" s="0">
        <x:v>-16.02196</x:v>
      </x:c>
      <x:c t="n" s="0">
        <x:v>-11.75773</x:v>
      </x:c>
      <x:c t="n" s="0">
        <x:v>-6.627858</x:v>
      </x:c>
      <x:c t="n" s="0">
        <x:v>2.945314</x:v>
      </x:c>
      <x:c t="n" s="0">
        <x:v>-0.2987027</x:v>
      </x:c>
      <x:c t="n" s="0">
        <x:v>6.717446</x:v>
      </x:c>
      <x:c t="n" s="0">
        <x:v>13.29901</x:v>
      </x:c>
      <x:c t="n" s="0">
        <x:v>16.33403</x:v>
      </x:c>
      <x:c t="n" s="0">
        <x:v>21.68712</x:v>
      </x:c>
      <x:c t="n" s="0">
        <x:v>20.59391</x:v>
      </x:c>
      <x:c t="n" s="0">
        <x:v>21.2709</x:v>
      </x:c>
      <x:c t="n" s="0">
        <x:v>21.81166</x:v>
      </x:c>
      <x:c t="n" s="0">
        <x:v>21.80133</x:v>
      </x:c>
      <x:c t="n" s="0">
        <x:v>22.3675</x:v>
      </x:c>
      <x:c t="n" s="0">
        <x:v>19.89146</x:v>
      </x:c>
      <x:c t="n" s="0">
        <x:v>22.41341</x:v>
      </x:c>
      <x:c t="n" s="0">
        <x:v>23.44796</x:v>
      </x:c>
      <x:c t="n" s="0">
        <x:v>24.0498</x:v>
      </x:c>
      <x:c t="n" s="0">
        <x:v>36.21587</x:v>
      </x:c>
      <x:c t="n" s="0">
        <x:v>30.19081</x:v>
      </x:c>
      <x:c t="n" s="0">
        <x:v>31.32812</x:v>
      </x:c>
      <x:c t="n" s="0">
        <x:v>24.48137</x:v>
      </x:c>
      <x:c t="n" s="0">
        <x:v>21.67027</x:v>
      </x:c>
      <x:c t="n" s="0">
        <x:v>19.18781</x:v>
      </x:c>
      <x:c t="n" s="0">
        <x:v>23.53403</x:v>
      </x:c>
      <x:c t="n" s="0">
        <x:v>21.25731</x:v>
      </x:c>
      <x:c t="n" s="0">
        <x:v>23.74231</x:v>
      </x:c>
      <x:c t="n" s="0">
        <x:v>6.747104</x:v>
      </x:c>
      <x:c t="n" s="0">
        <x:v>7.124629</x:v>
      </x:c>
      <x:c t="n" s="0">
        <x:v>6.587248</x:v>
      </x:c>
      <x:c t="n" s="0">
        <x:v>4.791351</x:v>
      </x:c>
      <x:c t="n" s="0">
        <x:v>3.826534</x:v>
      </x:c>
      <x:c t="n" s="0">
        <x:v>4.105607</x:v>
      </x:c>
      <x:c t="n" s="0">
        <x:v>-30.06697</x:v>
      </x:c>
      <x:c t="n" s="0">
        <x:v>-29.16826</x:v>
      </x:c>
      <x:c t="n" s="0">
        <x:v>-21.86497</x:v>
      </x:c>
      <x:c t="n" s="0">
        <x:v>-14.80876</x:v>
      </x:c>
      <x:c t="n" s="0">
        <x:v>-18.07034</x:v>
      </x:c>
      <x:c t="n" s="0">
        <x:v>-6.721249</x:v>
      </x:c>
      <x:c t="n" s="0">
        <x:v>-1.028599</x:v>
      </x:c>
      <x:c t="n" s="0">
        <x:v>1.143532</x:v>
      </x:c>
      <x:c t="n" s="0">
        <x:v>10.26735</x:v>
      </x:c>
      <x:c t="n" s="0">
        <x:v>15.24929</x:v>
      </x:c>
      <x:c t="n" s="0">
        <x:v>12.0067</x:v>
      </x:c>
      <x:c t="n" s="0">
        <x:v>21.41851</x:v>
      </x:c>
      <x:c t="n" s="0">
        <x:v>0.2162316</x:v>
      </x:c>
      <x:c t="n" s="0">
        <x:v>20.81387</x:v>
      </x:c>
      <x:c t="n" s="0">
        <x:v>14.39813</x:v>
      </x:c>
      <x:c t="n" s="0">
        <x:v>15.74059</x:v>
      </x:c>
      <x:c t="n" s="0">
        <x:v>24.57546</x:v>
      </x:c>
      <x:c t="n" s="0">
        <x:v>16.82351</x:v>
      </x:c>
      <x:c t="n" s="0">
        <x:v>20.52994</x:v>
      </x:c>
      <x:c t="n" s="0">
        <x:v>19.53172</x:v>
      </x:c>
      <x:c t="n" s="0">
        <x:v>20.72315</x:v>
      </x:c>
      <x:c t="n" s="0">
        <x:v>43.02084</x:v>
      </x:c>
      <x:c t="n" s="0">
        <x:v>36.12207</x:v>
      </x:c>
      <x:c t="n" s="0">
        <x:v>32.00795</x:v>
      </x:c>
      <x:c t="n" s="0">
        <x:v>24.2156</x:v>
      </x:c>
      <x:c t="n" s="0">
        <x:v>24.27464</x:v>
      </x:c>
      <x:c t="n" s="0">
        <x:v>18.8062</x:v>
      </x:c>
      <x:c t="n" s="0">
        <x:v>24.88323</x:v>
      </x:c>
      <x:c t="n" s="0">
        <x:v>21.34181</x:v>
      </x:c>
      <x:c t="n" s="0">
        <x:v>16.9536</x:v>
      </x:c>
      <x:c t="n" s="0">
        <x:v>4.266197</x:v>
      </x:c>
      <x:c t="n" s="0">
        <x:v>8.985436</x:v>
      </x:c>
      <x:c t="n" s="0">
        <x:v>7.277114</x:v>
      </x:c>
      <x:c t="n" s="0">
        <x:v>4.212994</x:v>
      </x:c>
      <x:c t="n" s="0">
        <x:v>4.95043</x:v>
      </x:c>
      <x:c t="n" s="0">
        <x:v>5.047184</x:v>
      </x:c>
      <x:c t="str">
        <x:v>No</x:v>
      </x:c>
      <x:c t="str">
        <x:v>No</x:v>
      </x:c>
      <x:c t="str">
        <x:v/>
      </x:c>
    </x:row>
    <x:row r="196">
      <x:c t="n" s="11">
        <x:v>195</x:v>
      </x:c>
      <x:c t="str" s="11">
        <x:v/>
      </x:c>
      <x:c t="n" s="8">
        <x:v>43944.2990277778</x:v>
      </x:c>
      <x:c t="n" s="7">
        <x:v>43944.2990277778</x:v>
      </x:c>
      <x:c t="n" s="0">
        <x:v>39.57022</x:v>
      </x:c>
      <x:c t="n" s="0">
        <x:v>54.20069</x:v>
      </x:c>
      <x:c t="n" s="0">
        <x:v>51.78978</x:v>
      </x:c>
      <x:c t="n" s="0">
        <x:v>59.65408</x:v>
      </x:c>
      <x:c t="n" s="0">
        <x:v>-30.06697</x:v>
      </x:c>
      <x:c t="n" s="0">
        <x:v>-29.16826</x:v>
      </x:c>
      <x:c t="n" s="0">
        <x:v>-22.27395</x:v>
      </x:c>
      <x:c t="n" s="0">
        <x:v>-15.83474</x:v>
      </x:c>
      <x:c t="n" s="0">
        <x:v>-12.27293</x:v>
      </x:c>
      <x:c t="n" s="0">
        <x:v>-6.641374</x:v>
      </x:c>
      <x:c t="n" s="0">
        <x:v>2.540349</x:v>
      </x:c>
      <x:c t="n" s="0">
        <x:v>-0.05591645</x:v>
      </x:c>
      <x:c t="n" s="0">
        <x:v>8.066872</x:v>
      </x:c>
      <x:c t="n" s="0">
        <x:v>13.27014</x:v>
      </x:c>
      <x:c t="n" s="0">
        <x:v>15.9145</x:v>
      </x:c>
      <x:c t="n" s="0">
        <x:v>21.09314</x:v>
      </x:c>
      <x:c t="n" s="0">
        <x:v>19.91541</x:v>
      </x:c>
      <x:c t="n" s="0">
        <x:v>20.71585</x:v>
      </x:c>
      <x:c t="n" s="0">
        <x:v>21.45485</x:v>
      </x:c>
      <x:c t="n" s="0">
        <x:v>21.76582</x:v>
      </x:c>
      <x:c t="n" s="0">
        <x:v>22.07017</x:v>
      </x:c>
      <x:c t="n" s="0">
        <x:v>19.77509</x:v>
      </x:c>
      <x:c t="n" s="0">
        <x:v>21.90709</x:v>
      </x:c>
      <x:c t="n" s="0">
        <x:v>23.32677</x:v>
      </x:c>
      <x:c t="n" s="0">
        <x:v>24.08026</x:v>
      </x:c>
      <x:c t="n" s="0">
        <x:v>38.2543</x:v>
      </x:c>
      <x:c t="n" s="0">
        <x:v>31.60978</x:v>
      </x:c>
      <x:c t="n" s="0">
        <x:v>31.42225</x:v>
      </x:c>
      <x:c t="n" s="0">
        <x:v>24.81247</x:v>
      </x:c>
      <x:c t="n" s="0">
        <x:v>21.4325</x:v>
      </x:c>
      <x:c t="n" s="0">
        <x:v>18.85408</x:v>
      </x:c>
      <x:c t="n" s="0">
        <x:v>23.53625</x:v>
      </x:c>
      <x:c t="n" s="0">
        <x:v>21.56868</x:v>
      </x:c>
      <x:c t="n" s="0">
        <x:v>23.24455</x:v>
      </x:c>
      <x:c t="n" s="0">
        <x:v>6.536562</x:v>
      </x:c>
      <x:c t="n" s="0">
        <x:v>7.118593</x:v>
      </x:c>
      <x:c t="n" s="0">
        <x:v>6.545554</x:v>
      </x:c>
      <x:c t="n" s="0">
        <x:v>5.016608</x:v>
      </x:c>
      <x:c t="n" s="0">
        <x:v>3.932309</x:v>
      </x:c>
      <x:c t="n" s="0">
        <x:v>4.040395</x:v>
      </x:c>
      <x:c t="n" s="0">
        <x:v>-30.06697</x:v>
      </x:c>
      <x:c t="n" s="0">
        <x:v>-29.16826</x:v>
      </x:c>
      <x:c t="n" s="0">
        <x:v>-22.24228</x:v>
      </x:c>
      <x:c t="n" s="0">
        <x:v>-14.9229</x:v>
      </x:c>
      <x:c t="n" s="0">
        <x:v>-18.07034</x:v>
      </x:c>
      <x:c t="n" s="0">
        <x:v>-6.721249</x:v>
      </x:c>
      <x:c t="n" s="0">
        <x:v>-1.142944</x:v>
      </x:c>
      <x:c t="n" s="0">
        <x:v>1.143532</x:v>
      </x:c>
      <x:c t="n" s="0">
        <x:v>12.15356</x:v>
      </x:c>
      <x:c t="n" s="0">
        <x:v>12.55203</x:v>
      </x:c>
      <x:c t="n" s="0">
        <x:v>12.0067</x:v>
      </x:c>
      <x:c t="n" s="0">
        <x:v>12.63257</x:v>
      </x:c>
      <x:c t="n" s="0">
        <x:v>0.2162316</x:v>
      </x:c>
      <x:c t="n" s="0">
        <x:v>13.77831</x:v>
      </x:c>
      <x:c t="n" s="0">
        <x:v>19.9401</x:v>
      </x:c>
      <x:c t="n" s="0">
        <x:v>22.59524</x:v>
      </x:c>
      <x:c t="n" s="0">
        <x:v>22.09286</x:v>
      </x:c>
      <x:c t="n" s="0">
        <x:v>18.16401</x:v>
      </x:c>
      <x:c t="n" s="0">
        <x:v>17.73962</x:v>
      </x:c>
      <x:c t="n" s="0">
        <x:v>22.84332</x:v>
      </x:c>
      <x:c t="n" s="0">
        <x:v>24.83417</x:v>
      </x:c>
      <x:c t="n" s="0">
        <x:v>43.16368</x:v>
      </x:c>
      <x:c t="n" s="0">
        <x:v>33.90234</x:v>
      </x:c>
      <x:c t="n" s="0">
        <x:v>32.04635</x:v>
      </x:c>
      <x:c t="n" s="0">
        <x:v>26.53683</x:v>
      </x:c>
      <x:c t="n" s="0">
        <x:v>17.8606</x:v>
      </x:c>
      <x:c t="n" s="0">
        <x:v>14.36147</x:v>
      </x:c>
      <x:c t="n" s="0">
        <x:v>23.19114</x:v>
      </x:c>
      <x:c t="n" s="0">
        <x:v>22.9412</x:v>
      </x:c>
      <x:c t="n" s="0">
        <x:v>17.73876</x:v>
      </x:c>
      <x:c t="n" s="0">
        <x:v>6.308448</x:v>
      </x:c>
      <x:c t="n" s="0">
        <x:v>4.722101</x:v>
      </x:c>
      <x:c t="n" s="0">
        <x:v>5.363675</x:v>
      </x:c>
      <x:c t="n" s="0">
        <x:v>5.874128</x:v>
      </x:c>
      <x:c t="n" s="0">
        <x:v>3.99469</x:v>
      </x:c>
      <x:c t="n" s="0">
        <x:v>3.259851</x:v>
      </x:c>
      <x:c t="str">
        <x:v>No</x:v>
      </x:c>
      <x:c t="str">
        <x:v>No</x:v>
      </x:c>
      <x:c t="str">
        <x:v/>
      </x:c>
    </x:row>
    <x:row r="197">
      <x:c t="n" s="11">
        <x:v>196</x:v>
      </x:c>
      <x:c t="str" s="11">
        <x:v/>
      </x:c>
      <x:c t="n" s="8">
        <x:v>43944.2990277778</x:v>
      </x:c>
      <x:c t="n" s="7">
        <x:v>43944.2990277778</x:v>
      </x:c>
      <x:c t="n" s="0">
        <x:v>41.43549</x:v>
      </x:c>
      <x:c t="n" s="0">
        <x:v>54.20069</x:v>
      </x:c>
      <x:c t="n" s="0">
        <x:v>54.43108</x:v>
      </x:c>
      <x:c t="n" s="0">
        <x:v>62.2068</x:v>
      </x:c>
      <x:c t="n" s="0">
        <x:v>-30.06697</x:v>
      </x:c>
      <x:c t="n" s="0">
        <x:v>-29.16826</x:v>
      </x:c>
      <x:c t="n" s="0">
        <x:v>-22.278</x:v>
      </x:c>
      <x:c t="n" s="0">
        <x:v>-15.69204</x:v>
      </x:c>
      <x:c t="n" s="0">
        <x:v>-12.76716</x:v>
      </x:c>
      <x:c t="n" s="0">
        <x:v>-6.652951</x:v>
      </x:c>
      <x:c t="n" s="0">
        <x:v>2.161834</x:v>
      </x:c>
      <x:c t="n" s="0">
        <x:v>0.3485243</x:v>
      </x:c>
      <x:c t="n" s="0">
        <x:v>8.959178</x:v>
      </x:c>
      <x:c t="n" s="0">
        <x:v>13.17243</x:v>
      </x:c>
      <x:c t="n" s="0">
        <x:v>17.83277</x:v>
      </x:c>
      <x:c t="n" s="0">
        <x:v>20.51239</x:v>
      </x:c>
      <x:c t="n" s="0">
        <x:v>19.24153</x:v>
      </x:c>
      <x:c t="n" s="0">
        <x:v>20.18736</x:v>
      </x:c>
      <x:c t="n" s="0">
        <x:v>21.27317</x:v>
      </x:c>
      <x:c t="n" s="0">
        <x:v>21.57887</x:v>
      </x:c>
      <x:c t="n" s="0">
        <x:v>22.69737</x:v>
      </x:c>
      <x:c t="n" s="0">
        <x:v>19.65998</x:v>
      </x:c>
      <x:c t="n" s="0">
        <x:v>22.17118</x:v>
      </x:c>
      <x:c t="n" s="0">
        <x:v>23.20246</x:v>
      </x:c>
      <x:c t="n" s="0">
        <x:v>24.6212</x:v>
      </x:c>
      <x:c t="n" s="0">
        <x:v>39.24006</x:v>
      </x:c>
      <x:c t="n" s="0">
        <x:v>31.17789</x:v>
      </x:c>
      <x:c t="n" s="0">
        <x:v>31.28596</x:v>
      </x:c>
      <x:c t="n" s="0">
        <x:v>25.49393</x:v>
      </x:c>
      <x:c t="n" s="0">
        <x:v>20.92075</x:v>
      </x:c>
      <x:c t="n" s="0">
        <x:v>18.39204</x:v>
      </x:c>
      <x:c t="n" s="0">
        <x:v>23.20326</x:v>
      </x:c>
      <x:c t="n" s="0">
        <x:v>21.7643</x:v>
      </x:c>
      <x:c t="n" s="0">
        <x:v>22.84615</x:v>
      </x:c>
      <x:c t="n" s="0">
        <x:v>6.42768</x:v>
      </x:c>
      <x:c t="n" s="0">
        <x:v>6.913314</x:v>
      </x:c>
      <x:c t="n" s="0">
        <x:v>6.326796</x:v>
      </x:c>
      <x:c t="n" s="0">
        <x:v>4.949025</x:v>
      </x:c>
      <x:c t="n" s="0">
        <x:v>3.870361</x:v>
      </x:c>
      <x:c t="n" s="0">
        <x:v>3.993132</x:v>
      </x:c>
      <x:c t="n" s="0">
        <x:v>-30.06697</x:v>
      </x:c>
      <x:c t="n" s="0">
        <x:v>-29.16826</x:v>
      </x:c>
      <x:c t="n" s="0">
        <x:v>-22.29896</x:v>
      </x:c>
      <x:c t="n" s="0">
        <x:v>-14.93946</x:v>
      </x:c>
      <x:c t="n" s="0">
        <x:v>-18.07034</x:v>
      </x:c>
      <x:c t="n" s="0">
        <x:v>-6.721249</x:v>
      </x:c>
      <x:c t="n" s="0">
        <x:v>-1.142944</x:v>
      </x:c>
      <x:c t="n" s="0">
        <x:v>2.646</x:v>
      </x:c>
      <x:c t="n" s="0">
        <x:v>13.30747</x:v>
      </x:c>
      <x:c t="n" s="0">
        <x:v>12.55203</x:v>
      </x:c>
      <x:c t="n" s="0">
        <x:v>24.5132</x:v>
      </x:c>
      <x:c t="n" s="0">
        <x:v>12.63257</x:v>
      </x:c>
      <x:c t="n" s="0">
        <x:v>2.611444</x:v>
      </x:c>
      <x:c t="n" s="0">
        <x:v>14.21376</x:v>
      </x:c>
      <x:c t="n" s="0">
        <x:v>18.92304</x:v>
      </x:c>
      <x:c t="n" s="0">
        <x:v>17.45001</x:v>
      </x:c>
      <x:c t="n" s="0">
        <x:v>25.17749</x:v>
      </x:c>
      <x:c t="n" s="0">
        <x:v>20.7237</x:v>
      </x:c>
      <x:c t="n" s="0">
        <x:v>23.48479</x:v>
      </x:c>
      <x:c t="n" s="0">
        <x:v>22.37169</x:v>
      </x:c>
      <x:c t="n" s="0">
        <x:v>27.01507</x:v>
      </x:c>
      <x:c t="n" s="0">
        <x:v>41.80353</x:v>
      </x:c>
      <x:c t="n" s="0">
        <x:v>26.38519</x:v>
      </x:c>
      <x:c t="n" s="0">
        <x:v>28.34093</x:v>
      </x:c>
      <x:c t="n" s="0">
        <x:v>29.02424</x:v>
      </x:c>
      <x:c t="n" s="0">
        <x:v>15.29001</x:v>
      </x:c>
      <x:c t="n" s="0">
        <x:v>15.69572</x:v>
      </x:c>
      <x:c t="n" s="0">
        <x:v>19.77979</x:v>
      </x:c>
      <x:c t="n" s="0">
        <x:v>24.87242</x:v>
      </x:c>
      <x:c t="n" s="0">
        <x:v>20.71542</x:v>
      </x:c>
      <x:c t="n" s="0">
        <x:v>5.755489</x:v>
      </x:c>
      <x:c t="n" s="0">
        <x:v>6.333368</x:v>
      </x:c>
      <x:c t="n" s="0">
        <x:v>4.419359</x:v>
      </x:c>
      <x:c t="n" s="0">
        <x:v>4.775525</x:v>
      </x:c>
      <x:c t="n" s="0">
        <x:v>4.243725</x:v>
      </x:c>
      <x:c t="n" s="0">
        <x:v>3.519287</x:v>
      </x:c>
      <x:c t="str">
        <x:v>No</x:v>
      </x:c>
      <x:c t="str">
        <x:v>No</x:v>
      </x:c>
      <x:c t="str">
        <x:v/>
      </x:c>
    </x:row>
    <x:row r="198">
      <x:c t="n" s="11">
        <x:v>197</x:v>
      </x:c>
      <x:c t="str" s="11">
        <x:v/>
      </x:c>
      <x:c t="n" s="8">
        <x:v>43944.2990277778</x:v>
      </x:c>
      <x:c t="n" s="7">
        <x:v>43944.2990277778</x:v>
      </x:c>
      <x:c t="n" s="0">
        <x:v>45.6585</x:v>
      </x:c>
      <x:c t="n" s="0">
        <x:v>54.20069</x:v>
      </x:c>
      <x:c t="n" s="0">
        <x:v>58.53947</x:v>
      </x:c>
      <x:c t="n" s="0">
        <x:v>65.2171</x:v>
      </x:c>
      <x:c t="n" s="0">
        <x:v>-30.06697</x:v>
      </x:c>
      <x:c t="n" s="0">
        <x:v>-29.16826</x:v>
      </x:c>
      <x:c t="n" s="0">
        <x:v>-22.28123</x:v>
      </x:c>
      <x:c t="n" s="0">
        <x:v>-15.57378</x:v>
      </x:c>
      <x:c t="n" s="0">
        <x:v>-13.20659</x:v>
      </x:c>
      <x:c t="n" s="0">
        <x:v>-6.66286</x:v>
      </x:c>
      <x:c t="n" s="0">
        <x:v>1.810212</x:v>
      </x:c>
      <x:c t="n" s="0">
        <x:v>0.7694826</x:v>
      </x:c>
      <x:c t="n" s="0">
        <x:v>10.67996</x:v>
      </x:c>
      <x:c t="n" s="0">
        <x:v>13.08352</x:v>
      </x:c>
      <x:c t="n" s="0">
        <x:v>19.69028</x:v>
      </x:c>
      <x:c t="n" s="0">
        <x:v>19.95958</x:v>
      </x:c>
      <x:c t="n" s="0">
        <x:v>18.57331</x:v>
      </x:c>
      <x:c t="n" s="0">
        <x:v>19.68818</x:v>
      </x:c>
      <x:c t="n" s="0">
        <x:v>20.84212</x:v>
      </x:c>
      <x:c t="n" s="0">
        <x:v>21.08168</x:v>
      </x:c>
      <x:c t="n" s="0">
        <x:v>23.00128</x:v>
      </x:c>
      <x:c t="n" s="0">
        <x:v>20.18911</x:v>
      </x:c>
      <x:c t="n" s="0">
        <x:v>21.75668</x:v>
      </x:c>
      <x:c t="n" s="0">
        <x:v>23.02747</x:v>
      </x:c>
      <x:c t="n" s="0">
        <x:v>24.95182</x:v>
      </x:c>
      <x:c t="n" s="0">
        <x:v>39.21696</x:v>
      </x:c>
      <x:c t="n" s="0">
        <x:v>30.72426</x:v>
      </x:c>
      <x:c t="n" s="0">
        <x:v>30.82526</x:v>
      </x:c>
      <x:c t="n" s="0">
        <x:v>25.85975</x:v>
      </x:c>
      <x:c t="n" s="0">
        <x:v>20.52848</x:v>
      </x:c>
      <x:c t="n" s="0">
        <x:v>18.34929</x:v>
      </x:c>
      <x:c t="n" s="0">
        <x:v>23.13558</x:v>
      </x:c>
      <x:c t="n" s="0">
        <x:v>22.58238</x:v>
      </x:c>
      <x:c t="n" s="0">
        <x:v>22.66938</x:v>
      </x:c>
      <x:c t="n" s="0">
        <x:v>6.493692</x:v>
      </x:c>
      <x:c t="n" s="0">
        <x:v>7.190361</x:v>
      </x:c>
      <x:c t="n" s="0">
        <x:v>6.362544</x:v>
      </x:c>
      <x:c t="n" s="0">
        <x:v>4.946925</x:v>
      </x:c>
      <x:c t="n" s="0">
        <x:v>3.908701</x:v>
      </x:c>
      <x:c t="n" s="0">
        <x:v>3.945479</x:v>
      </x:c>
      <x:c t="n" s="0">
        <x:v>-30.06697</x:v>
      </x:c>
      <x:c t="n" s="0">
        <x:v>-29.16826</x:v>
      </x:c>
      <x:c t="n" s="0">
        <x:v>-22.29896</x:v>
      </x:c>
      <x:c t="n" s="0">
        <x:v>-14.93946</x:v>
      </x:c>
      <x:c t="n" s="0">
        <x:v>-16.0786</x:v>
      </x:c>
      <x:c t="n" s="0">
        <x:v>-6.721249</x:v>
      </x:c>
      <x:c t="n" s="0">
        <x:v>-1.142944</x:v>
      </x:c>
      <x:c t="n" s="0">
        <x:v>2.646</x:v>
      </x:c>
      <x:c t="n" s="0">
        <x:v>15.61193</x:v>
      </x:c>
      <x:c t="n" s="0">
        <x:v>12.44412</x:v>
      </x:c>
      <x:c t="n" s="0">
        <x:v>24.5132</x:v>
      </x:c>
      <x:c t="n" s="0">
        <x:v>14.15438</x:v>
      </x:c>
      <x:c t="n" s="0">
        <x:v>2.8668</x:v>
      </x:c>
      <x:c t="n" s="0">
        <x:v>14.95638</x:v>
      </x:c>
      <x:c t="n" s="0">
        <x:v>16.74752</x:v>
      </x:c>
      <x:c t="n" s="0">
        <x:v>15.67823</x:v>
      </x:c>
      <x:c t="n" s="0">
        <x:v>23.32527</x:v>
      </x:c>
      <x:c t="n" s="0">
        <x:v>22.75051</x:v>
      </x:c>
      <x:c t="n" s="0">
        <x:v>12.65593</x:v>
      </x:c>
      <x:c t="n" s="0">
        <x:v>22.42888</x:v>
      </x:c>
      <x:c t="n" s="0">
        <x:v>25.39375</x:v>
      </x:c>
      <x:c t="n" s="0">
        <x:v>37.13385</x:v>
      </x:c>
      <x:c t="n" s="0">
        <x:v>24.91774</x:v>
      </x:c>
      <x:c t="n" s="0">
        <x:v>28.72427</x:v>
      </x:c>
      <x:c t="n" s="0">
        <x:v>26.2445</x:v>
      </x:c>
      <x:c t="n" s="0">
        <x:v>21.95336</x:v>
      </x:c>
      <x:c t="n" s="0">
        <x:v>20.72555</x:v>
      </x:c>
      <x:c t="n" s="0">
        <x:v>27.81686</x:v>
      </x:c>
      <x:c t="n" s="0">
        <x:v>24.61777</x:v>
      </x:c>
      <x:c t="n" s="0">
        <x:v>20.38284</x:v>
      </x:c>
      <x:c t="n" s="0">
        <x:v>6.121726</x:v>
      </x:c>
      <x:c t="n" s="0">
        <x:v>8.710445</x:v>
      </x:c>
      <x:c t="n" s="0">
        <x:v>7.437496</x:v>
      </x:c>
      <x:c t="n" s="0">
        <x:v>3.397628</x:v>
      </x:c>
      <x:c t="n" s="0">
        <x:v>4.227418</x:v>
      </x:c>
      <x:c t="n" s="0">
        <x:v>3.890857</x:v>
      </x:c>
      <x:c t="str">
        <x:v>No</x:v>
      </x:c>
      <x:c t="str">
        <x:v>No</x:v>
      </x:c>
      <x:c t="str">
        <x:v/>
      </x:c>
    </x:row>
    <x:row r="199">
      <x:c t="n" s="11">
        <x:v>198</x:v>
      </x:c>
      <x:c t="str" s="11">
        <x:v/>
      </x:c>
      <x:c t="n" s="8">
        <x:v>43944.2990277778</x:v>
      </x:c>
      <x:c t="n" s="7">
        <x:v>43944.2990277778</x:v>
      </x:c>
      <x:c t="n" s="0">
        <x:v>45.99613</x:v>
      </x:c>
      <x:c t="n" s="0">
        <x:v>54.20069</x:v>
      </x:c>
      <x:c t="n" s="0">
        <x:v>57.54951</x:v>
      </x:c>
      <x:c t="n" s="0">
        <x:v>64.12566</x:v>
      </x:c>
      <x:c t="n" s="0">
        <x:v>-30.06697</x:v>
      </x:c>
      <x:c t="n" s="0">
        <x:v>-29.16826</x:v>
      </x:c>
      <x:c t="n" s="0">
        <x:v>-22.2841</x:v>
      </x:c>
      <x:c t="n" s="0">
        <x:v>-15.47527</x:v>
      </x:c>
      <x:c t="n" s="0">
        <x:v>-13.39709</x:v>
      </x:c>
      <x:c t="n" s="0">
        <x:v>-6.671343</x:v>
      </x:c>
      <x:c t="n" s="0">
        <x:v>1.651095</x:v>
      </x:c>
      <x:c t="n" s="0">
        <x:v>1.108722</x:v>
      </x:c>
      <x:c t="n" s="0">
        <x:v>11.84759</x:v>
      </x:c>
      <x:c t="n" s="0">
        <x:v>12.98178</x:v>
      </x:c>
      <x:c t="n" s="0">
        <x:v>20.82034</x:v>
      </x:c>
      <x:c t="n" s="0">
        <x:v>19.51987</x:v>
      </x:c>
      <x:c t="n" s="0">
        <x:v>17.99679</x:v>
      </x:c>
      <x:c t="n" s="0">
        <x:v>19.4182</x:v>
      </x:c>
      <x:c t="n" s="0">
        <x:v>20.65286</x:v>
      </x:c>
      <x:c t="n" s="0">
        <x:v>20.68152</x:v>
      </x:c>
      <x:c t="n" s="0">
        <x:v>22.76718</x:v>
      </x:c>
      <x:c t="n" s="0">
        <x:v>20.13309</x:v>
      </x:c>
      <x:c t="n" s="0">
        <x:v>22.39574</x:v>
      </x:c>
      <x:c t="n" s="0">
        <x:v>22.87456</x:v>
      </x:c>
      <x:c t="n" s="0">
        <x:v>24.98665</x:v>
      </x:c>
      <x:c t="n" s="0">
        <x:v>38.86648</x:v>
      </x:c>
      <x:c t="n" s="0">
        <x:v>30.66868</x:v>
      </x:c>
      <x:c t="n" s="0">
        <x:v>31.77607</x:v>
      </x:c>
      <x:c t="n" s="0">
        <x:v>26.72698</x:v>
      </x:c>
      <x:c t="n" s="0">
        <x:v>23.04732</x:v>
      </x:c>
      <x:c t="n" s="0">
        <x:v>20.161</x:v>
      </x:c>
      <x:c t="n" s="0">
        <x:v>26.19958</x:v>
      </x:c>
      <x:c t="n" s="0">
        <x:v>22.6537</x:v>
      </x:c>
      <x:c t="n" s="0">
        <x:v>22.20567</x:v>
      </x:c>
      <x:c t="n" s="0">
        <x:v>6.72987</x:v>
      </x:c>
      <x:c t="n" s="0">
        <x:v>7.338228</x:v>
      </x:c>
      <x:c t="n" s="0">
        <x:v>6.602904</x:v>
      </x:c>
      <x:c t="n" s="0">
        <x:v>4.869348</x:v>
      </x:c>
      <x:c t="n" s="0">
        <x:v>4.06009</x:v>
      </x:c>
      <x:c t="n" s="0">
        <x:v>4.040458</x:v>
      </x:c>
      <x:c t="n" s="0">
        <x:v>-30.06697</x:v>
      </x:c>
      <x:c t="n" s="0">
        <x:v>-29.16826</x:v>
      </x:c>
      <x:c t="n" s="0">
        <x:v>-22.29896</x:v>
      </x:c>
      <x:c t="n" s="0">
        <x:v>-14.93946</x:v>
      </x:c>
      <x:c t="n" s="0">
        <x:v>-14.71824</x:v>
      </x:c>
      <x:c t="n" s="0">
        <x:v>-6.721249</x:v>
      </x:c>
      <x:c t="n" s="0">
        <x:v>1.709831</x:v>
      </x:c>
      <x:c t="n" s="0">
        <x:v>2.731629</x:v>
      </x:c>
      <x:c t="n" s="0">
        <x:v>15.61193</x:v>
      </x:c>
      <x:c t="n" s="0">
        <x:v>12.33346</x:v>
      </x:c>
      <x:c t="n" s="0">
        <x:v>24.5132</x:v>
      </x:c>
      <x:c t="n" s="0">
        <x:v>15.2791</x:v>
      </x:c>
      <x:c t="n" s="0">
        <x:v>15.3947</x:v>
      </x:c>
      <x:c t="n" s="0">
        <x:v>18.00945</x:v>
      </x:c>
      <x:c t="n" s="0">
        <x:v>20.50593</x:v>
      </x:c>
      <x:c t="n" s="0">
        <x:v>18.46139</x:v>
      </x:c>
      <x:c t="n" s="0">
        <x:v>20.36333</x:v>
      </x:c>
      <x:c t="n" s="0">
        <x:v>16.20553</x:v>
      </x:c>
      <x:c t="n" s="0">
        <x:v>25.12527</x:v>
      </x:c>
      <x:c t="n" s="0">
        <x:v>19.61975</x:v>
      </x:c>
      <x:c t="n" s="0">
        <x:v>25.62125</x:v>
      </x:c>
      <x:c t="n" s="0">
        <x:v>36.88463</x:v>
      </x:c>
      <x:c t="n" s="0">
        <x:v>32.46993</x:v>
      </x:c>
      <x:c t="n" s="0">
        <x:v>37.44855</x:v>
      </x:c>
      <x:c t="n" s="0">
        <x:v>32.05712</x:v>
      </x:c>
      <x:c t="n" s="0">
        <x:v>31.56734</x:v>
      </x:c>
      <x:c t="n" s="0">
        <x:v>25.93815</x:v>
      </x:c>
      <x:c t="n" s="0">
        <x:v>31.89205</x:v>
      </x:c>
      <x:c t="n" s="0">
        <x:v>25.06679</x:v>
      </x:c>
      <x:c t="n" s="0">
        <x:v>19.66289</x:v>
      </x:c>
      <x:c t="n" s="0">
        <x:v>8.424917</x:v>
      </x:c>
      <x:c t="n" s="0">
        <x:v>8.385105</x:v>
      </x:c>
      <x:c t="n" s="0">
        <x:v>7.944083</x:v>
      </x:c>
      <x:c t="n" s="0">
        <x:v>5.205043</x:v>
      </x:c>
      <x:c t="n" s="0">
        <x:v>3.945123</x:v>
      </x:c>
      <x:c t="n" s="0">
        <x:v>4.59382</x:v>
      </x:c>
      <x:c t="str">
        <x:v>No</x:v>
      </x:c>
      <x:c t="str">
        <x:v>No</x:v>
      </x:c>
      <x:c t="str">
        <x:v/>
      </x:c>
    </x:row>
    <x:row r="200">
      <x:c t="n" s="11">
        <x:v>199</x:v>
      </x:c>
      <x:c t="str" s="11">
        <x:v/>
      </x:c>
      <x:c t="n" s="8">
        <x:v>43944.2990277778</x:v>
      </x:c>
      <x:c t="n" s="7">
        <x:v>43944.2990277778</x:v>
      </x:c>
      <x:c t="n" s="0">
        <x:v>47.05269</x:v>
      </x:c>
      <x:c t="n" s="0">
        <x:v>54.20069</x:v>
      </x:c>
      <x:c t="n" s="0">
        <x:v>56.88157</x:v>
      </x:c>
      <x:c t="n" s="0">
        <x:v>64.42529</x:v>
      </x:c>
      <x:c t="n" s="0">
        <x:v>-30.06697</x:v>
      </x:c>
      <x:c t="n" s="0">
        <x:v>-29.16826</x:v>
      </x:c>
      <x:c t="n" s="0">
        <x:v>-22.28664</x:v>
      </x:c>
      <x:c t="n" s="0">
        <x:v>-15.39288</x:v>
      </x:c>
      <x:c t="n" s="0">
        <x:v>-13.56668</x:v>
      </x:c>
      <x:c t="n" s="0">
        <x:v>-6.835219</x:v>
      </x:c>
      <x:c t="n" s="0">
        <x:v>1.761456</x:v>
      </x:c>
      <x:c t="n" s="0">
        <x:v>1.39248</x:v>
      </x:c>
      <x:c t="n" s="0">
        <x:v>12.64422</x:v>
      </x:c>
      <x:c t="n" s="0">
        <x:v>12.89297</x:v>
      </x:c>
      <x:c t="n" s="0">
        <x:v>21.43373</x:v>
      </x:c>
      <x:c t="n" s="0">
        <x:v>19.10553</x:v>
      </x:c>
      <x:c t="n" s="0">
        <x:v>18.0396</x:v>
      </x:c>
      <x:c t="n" s="0">
        <x:v>19.23893</x:v>
      </x:c>
      <x:c t="n" s="0">
        <x:v>20.61768</x:v>
      </x:c>
      <x:c t="n" s="0">
        <x:v>20.52008</x:v>
      </x:c>
      <x:c t="n" s="0">
        <x:v>22.32551</x:v>
      </x:c>
      <x:c t="n" s="0">
        <x:v>19.81776</x:v>
      </x:c>
      <x:c t="n" s="0">
        <x:v>22.1741</x:v>
      </x:c>
      <x:c t="n" s="0">
        <x:v>22.40609</x:v>
      </x:c>
      <x:c t="n" s="0">
        <x:v>24.64471</x:v>
      </x:c>
      <x:c t="n" s="0">
        <x:v>38.96686</x:v>
      </x:c>
      <x:c t="n" s="0">
        <x:v>31.6279</x:v>
      </x:c>
      <x:c t="n" s="0">
        <x:v>33.79391</x:v>
      </x:c>
      <x:c t="n" s="0">
        <x:v>29.3046</x:v>
      </x:c>
      <x:c t="n" s="0">
        <x:v>27.65858</x:v>
      </x:c>
      <x:c t="n" s="0">
        <x:v>22.65148</x:v>
      </x:c>
      <x:c t="n" s="0">
        <x:v>26.64262</x:v>
      </x:c>
      <x:c t="n" s="0">
        <x:v>24.30281</x:v>
      </x:c>
      <x:c t="n" s="0">
        <x:v>21.93543</x:v>
      </x:c>
      <x:c t="n" s="0">
        <x:v>6.8701</x:v>
      </x:c>
      <x:c t="n" s="0">
        <x:v>7.446139</x:v>
      </x:c>
      <x:c t="n" s="0">
        <x:v>7.002789</x:v>
      </x:c>
      <x:c t="n" s="0">
        <x:v>4.688851</x:v>
      </x:c>
      <x:c t="n" s="0">
        <x:v>3.955269</x:v>
      </x:c>
      <x:c t="n" s="0">
        <x:v>4.016719</x:v>
      </x:c>
      <x:c t="n" s="0">
        <x:v>-30.06697</x:v>
      </x:c>
      <x:c t="n" s="0">
        <x:v>-29.16826</x:v>
      </x:c>
      <x:c t="n" s="0">
        <x:v>-22.29896</x:v>
      </x:c>
      <x:c t="n" s="0">
        <x:v>-14.93946</x:v>
      </x:c>
      <x:c t="n" s="0">
        <x:v>-14.71824</x:v>
      </x:c>
      <x:c t="n" s="0">
        <x:v>-9.031533</x:v>
      </x:c>
      <x:c t="n" s="0">
        <x:v>2.356321</x:v>
      </x:c>
      <x:c t="n" s="0">
        <x:v>2.759802</x:v>
      </x:c>
      <x:c t="n" s="0">
        <x:v>15.37367</x:v>
      </x:c>
      <x:c t="n" s="0">
        <x:v>12.33346</x:v>
      </x:c>
      <x:c t="n" s="0">
        <x:v>21.66573</x:v>
      </x:c>
      <x:c t="n" s="0">
        <x:v>15.2791</x:v>
      </x:c>
      <x:c t="n" s="0">
        <x:v>18.28195</x:v>
      </x:c>
      <x:c t="n" s="0">
        <x:v>18.94703</x:v>
      </x:c>
      <x:c t="n" s="0">
        <x:v>18.88503</x:v>
      </x:c>
      <x:c t="n" s="0">
        <x:v>19.08548</x:v>
      </x:c>
      <x:c t="n" s="0">
        <x:v>15.48191</x:v>
      </x:c>
      <x:c t="n" s="0">
        <x:v>16.71957</x:v>
      </x:c>
      <x:c t="n" s="0">
        <x:v>21.70856</x:v>
      </x:c>
      <x:c t="n" s="0">
        <x:v>18.62611</x:v>
      </x:c>
      <x:c t="n" s="0">
        <x:v>20.50492</x:v>
      </x:c>
      <x:c t="n" s="0">
        <x:v>40.86368</x:v>
      </x:c>
      <x:c t="n" s="0">
        <x:v>34.9137</x:v>
      </x:c>
      <x:c t="n" s="0">
        <x:v>38.23337</x:v>
      </x:c>
      <x:c t="n" s="0">
        <x:v>36.76057</x:v>
      </x:c>
      <x:c t="n" s="0">
        <x:v>36.23803</x:v>
      </x:c>
      <x:c t="n" s="0">
        <x:v>28.96154</x:v>
      </x:c>
      <x:c t="n" s="0">
        <x:v>27.75899</x:v>
      </x:c>
      <x:c t="n" s="0">
        <x:v>28.33816</x:v>
      </x:c>
      <x:c t="n" s="0">
        <x:v>19.95913</x:v>
      </x:c>
      <x:c t="n" s="0">
        <x:v>6.832097</x:v>
      </x:c>
      <x:c t="n" s="0">
        <x:v>7.838805</x:v>
      </x:c>
      <x:c t="n" s="0">
        <x:v>9.221195</x:v>
      </x:c>
      <x:c t="n" s="0">
        <x:v>3.361333</x:v>
      </x:c>
      <x:c t="n" s="0">
        <x:v>3.554867</x:v>
      </x:c>
      <x:c t="n" s="0">
        <x:v>3.907453</x:v>
      </x:c>
      <x:c t="str">
        <x:v>No</x:v>
      </x:c>
      <x:c t="str">
        <x:v>No</x:v>
      </x:c>
      <x:c t="str">
        <x:v/>
      </x:c>
    </x:row>
    <x:row r="201">
      <x:c t="n" s="11">
        <x:v>200</x:v>
      </x:c>
      <x:c t="str" s="11">
        <x:v/>
      </x:c>
      <x:c t="n" s="8">
        <x:v>43944.2990277778</x:v>
      </x:c>
      <x:c t="n" s="7">
        <x:v>43944.2990277778</x:v>
      </x:c>
      <x:c t="n" s="0">
        <x:v>45.82026</x:v>
      </x:c>
      <x:c t="n" s="0">
        <x:v>54.20069</x:v>
      </x:c>
      <x:c t="n" s="0">
        <x:v>56.52712</x:v>
      </x:c>
      <x:c t="n" s="0">
        <x:v>64.96886</x:v>
      </x:c>
      <x:c t="n" s="0">
        <x:v>-30.06697</x:v>
      </x:c>
      <x:c t="n" s="0">
        <x:v>-29.16826</x:v>
      </x:c>
      <x:c t="n" s="0">
        <x:v>-22.28885</x:v>
      </x:c>
      <x:c t="n" s="0">
        <x:v>-15.32371</x:v>
      </x:c>
      <x:c t="n" s="0">
        <x:v>-13.71696</x:v>
      </x:c>
      <x:c t="n" s="0">
        <x:v>-7.13536</x:v>
      </x:c>
      <x:c t="n" s="0">
        <x:v>1.853536</x:v>
      </x:c>
      <x:c t="n" s="0">
        <x:v>1.620953</x:v>
      </x:c>
      <x:c t="n" s="0">
        <x:v>12.85083</x:v>
      </x:c>
      <x:c t="n" s="0">
        <x:v>12.81565</x:v>
      </x:c>
      <x:c t="n" s="0">
        <x:v>20.80568</x:v>
      </x:c>
      <x:c t="n" s="0">
        <x:v>20.36398</x:v>
      </x:c>
      <x:c t="n" s="0">
        <x:v>18.07583</x:v>
      </x:c>
      <x:c t="n" s="0">
        <x:v>19.38699</x:v>
      </x:c>
      <x:c t="n" s="0">
        <x:v>20.14023</x:v>
      </x:c>
      <x:c t="n" s="0">
        <x:v>20.2837</x:v>
      </x:c>
      <x:c t="n" s="0">
        <x:v>22.12188</x:v>
      </x:c>
      <x:c t="n" s="0">
        <x:v>19.70085</x:v>
      </x:c>
      <x:c t="n" s="0">
        <x:v>22.64342</x:v>
      </x:c>
      <x:c t="n" s="0">
        <x:v>22.31373</x:v>
      </x:c>
      <x:c t="n" s="0">
        <x:v>24.62458</x:v>
      </x:c>
      <x:c t="n" s="0">
        <x:v>39.82917</x:v>
      </x:c>
      <x:c t="n" s="0">
        <x:v>32.35021</x:v>
      </x:c>
      <x:c t="n" s="0">
        <x:v>34.05835</x:v>
      </x:c>
      <x:c t="n" s="0">
        <x:v>32.95043</x:v>
      </x:c>
      <x:c t="n" s="0">
        <x:v>31.3713</x:v>
      </x:c>
      <x:c t="n" s="0">
        <x:v>24.19275</x:v>
      </x:c>
      <x:c t="n" s="0">
        <x:v>27.40392</x:v>
      </x:c>
      <x:c t="n" s="0">
        <x:v>24.10921</x:v>
      </x:c>
      <x:c t="n" s="0">
        <x:v>22.03828</x:v>
      </x:c>
      <x:c t="n" s="0">
        <x:v>6.770726</x:v>
      </x:c>
      <x:c t="n" s="0">
        <x:v>7.375804</x:v>
      </x:c>
      <x:c t="n" s="0">
        <x:v>7.230257</x:v>
      </x:c>
      <x:c t="n" s="0">
        <x:v>4.504188</x:v>
      </x:c>
      <x:c t="n" s="0">
        <x:v>4.033442</x:v>
      </x:c>
      <x:c t="n" s="0">
        <x:v>4.034878</x:v>
      </x:c>
      <x:c t="n" s="0">
        <x:v>-30.06697</x:v>
      </x:c>
      <x:c t="n" s="0">
        <x:v>-29.16826</x:v>
      </x:c>
      <x:c t="n" s="0">
        <x:v>-22.29896</x:v>
      </x:c>
      <x:c t="n" s="0">
        <x:v>-14.93946</x:v>
      </x:c>
      <x:c t="n" s="0">
        <x:v>-14.71824</x:v>
      </x:c>
      <x:c t="n" s="0">
        <x:v>-9.490673</x:v>
      </x:c>
      <x:c t="n" s="0">
        <x:v>2.356321</x:v>
      </x:c>
      <x:c t="n" s="0">
        <x:v>2.759802</x:v>
      </x:c>
      <x:c t="n" s="0">
        <x:v>13.19293</x:v>
      </x:c>
      <x:c t="n" s="0">
        <x:v>13.33403</x:v>
      </x:c>
      <x:c t="n" s="0">
        <x:v>10.33416</x:v>
      </x:c>
      <x:c t="n" s="0">
        <x:v>26.82709</x:v>
      </x:c>
      <x:c t="n" s="0">
        <x:v>16.96188</x:v>
      </x:c>
      <x:c t="n" s="0">
        <x:v>20.16466</x:v>
      </x:c>
      <x:c t="n" s="0">
        <x:v>15.19364</x:v>
      </x:c>
      <x:c t="n" s="0">
        <x:v>17.68246</x:v>
      </x:c>
      <x:c t="n" s="0">
        <x:v>22.71544</x:v>
      </x:c>
      <x:c t="n" s="0">
        <x:v>20.35542</x:v>
      </x:c>
      <x:c t="n" s="0">
        <x:v>26.10047</x:v>
      </x:c>
      <x:c t="n" s="0">
        <x:v>21.86071</x:v>
      </x:c>
      <x:c t="n" s="0">
        <x:v>24.38849</x:v>
      </x:c>
      <x:c t="n" s="0">
        <x:v>43.08393</x:v>
      </x:c>
      <x:c t="n" s="0">
        <x:v>35.88424</x:v>
      </x:c>
      <x:c t="n" s="0">
        <x:v>33.6853</x:v>
      </x:c>
      <x:c t="n" s="0">
        <x:v>40.05459</x:v>
      </x:c>
      <x:c t="n" s="0">
        <x:v>36.63261</x:v>
      </x:c>
      <x:c t="n" s="0">
        <x:v>28.47146</x:v>
      </x:c>
      <x:c t="n" s="0">
        <x:v>31.23719</x:v>
      </x:c>
      <x:c t="n" s="0">
        <x:v>17.9391</x:v>
      </x:c>
      <x:c t="n" s="0">
        <x:v>22.42012</x:v>
      </x:c>
      <x:c t="n" s="0">
        <x:v>7.252526</x:v>
      </x:c>
      <x:c t="n" s="0">
        <x:v>6.257644</x:v>
      </x:c>
      <x:c t="n" s="0">
        <x:v>9.413958</x:v>
      </x:c>
      <x:c t="n" s="0">
        <x:v>5.457714</x:v>
      </x:c>
      <x:c t="n" s="0">
        <x:v>4.760634</x:v>
      </x:c>
      <x:c t="n" s="0">
        <x:v>3.706499</x:v>
      </x:c>
      <x:c t="str">
        <x:v>No</x:v>
      </x:c>
      <x:c t="str">
        <x:v>No</x:v>
      </x:c>
      <x:c t="str">
        <x:v/>
      </x:c>
    </x:row>
    <x:row r="202">
      <x:c t="n" s="11">
        <x:v>201</x:v>
      </x:c>
      <x:c t="str" s="11">
        <x:v/>
      </x:c>
      <x:c t="n" s="8">
        <x:v>43944.2990277778</x:v>
      </x:c>
      <x:c t="n" s="7">
        <x:v>43944.2990277778</x:v>
      </x:c>
      <x:c t="n" s="0">
        <x:v>40.57533</x:v>
      </x:c>
      <x:c t="n" s="0">
        <x:v>54.20069</x:v>
      </x:c>
      <x:c t="n" s="0">
        <x:v>54.31099</x:v>
      </x:c>
      <x:c t="n" s="0">
        <x:v>62.2068</x:v>
      </x:c>
      <x:c t="n" s="0">
        <x:v>-30.06697</x:v>
      </x:c>
      <x:c t="n" s="0">
        <x:v>-29.16826</x:v>
      </x:c>
      <x:c t="n" s="0">
        <x:v>-22.30147</x:v>
      </x:c>
      <x:c t="n" s="0">
        <x:v>-15.32682</x:v>
      </x:c>
      <x:c t="n" s="0">
        <x:v>-13.84952</x:v>
      </x:c>
      <x:c t="n" s="0">
        <x:v>-7.409206</x:v>
      </x:c>
      <x:c t="n" s="0">
        <x:v>1.930658</x:v>
      </x:c>
      <x:c t="n" s="0">
        <x:v>1.688246</x:v>
      </x:c>
      <x:c t="n" s="0">
        <x:v>12.90248</x:v>
      </x:c>
      <x:c t="n" s="0">
        <x:v>13.1294</x:v>
      </x:c>
      <x:c t="n" s="0">
        <x:v>20.18647</x:v>
      </x:c>
      <x:c t="n" s="0">
        <x:v>22.67097</x:v>
      </x:c>
      <x:c t="n" s="0">
        <x:v>17.61877</x:v>
      </x:c>
      <x:c t="n" s="0">
        <x:v>20.27324</x:v>
      </x:c>
      <x:c t="n" s="0">
        <x:v>20.79547</x:v>
      </x:c>
      <x:c t="n" s="0">
        <x:v>19.84639</x:v>
      </x:c>
      <x:c t="n" s="0">
        <x:v>21.85526</x:v>
      </x:c>
      <x:c t="n" s="0">
        <x:v>19.86391</x:v>
      </x:c>
      <x:c t="n" s="0">
        <x:v>22.97562</x:v>
      </x:c>
      <x:c t="n" s="0">
        <x:v>22.89208</x:v>
      </x:c>
      <x:c t="n" s="0">
        <x:v>24.17743</x:v>
      </x:c>
      <x:c t="n" s="0">
        <x:v>40.58501</x:v>
      </x:c>
      <x:c t="n" s="0">
        <x:v>33.01855</x:v>
      </x:c>
      <x:c t="n" s="0">
        <x:v>33.7145</x:v>
      </x:c>
      <x:c t="n" s="0">
        <x:v>35.52625</x:v>
      </x:c>
      <x:c t="n" s="0">
        <x:v>31.49387</x:v>
      </x:c>
      <x:c t="n" s="0">
        <x:v>24.90584</x:v>
      </x:c>
      <x:c t="n" s="0">
        <x:v>27.49716</x:v>
      </x:c>
      <x:c t="n" s="0">
        <x:v>23.6319</x:v>
      </x:c>
      <x:c t="n" s="0">
        <x:v>21.89313</x:v>
      </x:c>
      <x:c t="n" s="0">
        <x:v>7.406282</x:v>
      </x:c>
      <x:c t="n" s="0">
        <x:v>7.320731</x:v>
      </x:c>
      <x:c t="n" s="0">
        <x:v>7.464345</x:v>
      </x:c>
      <x:c t="n" s="0">
        <x:v>4.81521</x:v>
      </x:c>
      <x:c t="n" s="0">
        <x:v>3.937049</x:v>
      </x:c>
      <x:c t="n" s="0">
        <x:v>4.078336</x:v>
      </x:c>
      <x:c t="n" s="0">
        <x:v>-30.06697</x:v>
      </x:c>
      <x:c t="n" s="0">
        <x:v>-29.16826</x:v>
      </x:c>
      <x:c t="n" s="0">
        <x:v>-22.48</x:v>
      </x:c>
      <x:c t="n" s="0">
        <x:v>-15.9633</x:v>
      </x:c>
      <x:c t="n" s="0">
        <x:v>-14.71824</x:v>
      </x:c>
      <x:c t="n" s="0">
        <x:v>-9.490673</x:v>
      </x:c>
      <x:c t="n" s="0">
        <x:v>2.356321</x:v>
      </x:c>
      <x:c t="n" s="0">
        <x:v>0.8893118</x:v>
      </x:c>
      <x:c t="n" s="0">
        <x:v>13.19293</x:v>
      </x:c>
      <x:c t="n" s="0">
        <x:v>14.61466</x:v>
      </x:c>
      <x:c t="n" s="0">
        <x:v>10.33416</x:v>
      </x:c>
      <x:c t="n" s="0">
        <x:v>27.99978</x:v>
      </x:c>
      <x:c t="n" s="0">
        <x:v>13.06831</x:v>
      </x:c>
      <x:c t="n" s="0">
        <x:v>25.81298</x:v>
      </x:c>
      <x:c t="n" s="0">
        <x:v>25.06906</x:v>
      </x:c>
      <x:c t="n" s="0">
        <x:v>19.33806</x:v>
      </x:c>
      <x:c t="n" s="0">
        <x:v>15.18409</x:v>
      </x:c>
      <x:c t="n" s="0">
        <x:v>23.20257</x:v>
      </x:c>
      <x:c t="n" s="0">
        <x:v>21.6879</x:v>
      </x:c>
      <x:c t="n" s="0">
        <x:v>26.49537</x:v>
      </x:c>
      <x:c t="n" s="0">
        <x:v>20.48328</x:v>
      </x:c>
      <x:c t="n" s="0">
        <x:v>43.92727</x:v>
      </x:c>
      <x:c t="n" s="0">
        <x:v>35.42715</x:v>
      </x:c>
      <x:c t="n" s="0">
        <x:v>28.44366</x:v>
      </x:c>
      <x:c t="n" s="0">
        <x:v>41.06418</x:v>
      </x:c>
      <x:c t="n" s="0">
        <x:v>31.1342</x:v>
      </x:c>
      <x:c t="n" s="0">
        <x:v>26.4818</x:v>
      </x:c>
      <x:c t="n" s="0">
        <x:v>22.04696</x:v>
      </x:c>
      <x:c t="n" s="0">
        <x:v>17.74771</x:v>
      </x:c>
      <x:c t="n" s="0">
        <x:v>19.21469</x:v>
      </x:c>
      <x:c t="n" s="0">
        <x:v>10.14058</x:v>
      </x:c>
      <x:c t="n" s="0">
        <x:v>7.321973</x:v>
      </x:c>
      <x:c t="n" s="0">
        <x:v>6.066537</x:v>
      </x:c>
      <x:c t="n" s="0">
        <x:v>4.474227</x:v>
      </x:c>
      <x:c t="n" s="0">
        <x:v>4.947647</x:v>
      </x:c>
      <x:c t="n" s="0">
        <x:v>4.436627</x:v>
      </x:c>
      <x:c t="str">
        <x:v>No</x:v>
      </x:c>
      <x:c t="str">
        <x:v>No</x:v>
      </x:c>
      <x:c t="str">
        <x:v/>
      </x:c>
    </x:row>
    <x:row r="203">
      <x:c t="n" s="11">
        <x:v>202</x:v>
      </x:c>
      <x:c t="str" s="11">
        <x:v/>
      </x:c>
      <x:c t="n" s="8">
        <x:v>43944.2990277778</x:v>
      </x:c>
      <x:c t="n" s="7">
        <x:v>43944.2990277778</x:v>
      </x:c>
      <x:c t="n" s="0">
        <x:v>39.24767</x:v>
      </x:c>
      <x:c t="n" s="0">
        <x:v>54.20069</x:v>
      </x:c>
      <x:c t="n" s="0">
        <x:v>51.79269</x:v>
      </x:c>
      <x:c t="n" s="0">
        <x:v>60.44589</x:v>
      </x:c>
      <x:c t="n" s="0">
        <x:v>-30.06697</x:v>
      </x:c>
      <x:c t="n" s="0">
        <x:v>-29.16826</x:v>
      </x:c>
      <x:c t="n" s="0">
        <x:v>-22.34297</x:v>
      </x:c>
      <x:c t="n" s="0">
        <x:v>-15.50422</x:v>
      </x:c>
      <x:c t="n" s="0">
        <x:v>-13.96605</x:v>
      </x:c>
      <x:c t="n" s="0">
        <x:v>-7.657578</x:v>
      </x:c>
      <x:c t="n" s="0">
        <x:v>1.995455</x:v>
      </x:c>
      <x:c t="n" s="0">
        <x:v>1.402136</x:v>
      </x:c>
      <x:c t="n" s="0">
        <x:v>12.68158</x:v>
      </x:c>
      <x:c t="n" s="0">
        <x:v>13.3805</x:v>
      </x:c>
      <x:c t="n" s="0">
        <x:v>19.5773</x:v>
      </x:c>
      <x:c t="n" s="0">
        <x:v>23.98057</x:v>
      </x:c>
      <x:c t="n" s="0">
        <x:v>17.18631</x:v>
      </x:c>
      <x:c t="n" s="0">
        <x:v>22.32779</x:v>
      </x:c>
      <x:c t="n" s="0">
        <x:v>21.67223</x:v>
      </x:c>
      <x:c t="n" s="0">
        <x:v>20.53667</x:v>
      </x:c>
      <x:c t="n" s="0">
        <x:v>21.33058</x:v>
      </x:c>
      <x:c t="n" s="0">
        <x:v>21.19546</x:v>
      </x:c>
      <x:c t="n" s="0">
        <x:v>23.62084</x:v>
      </x:c>
      <x:c t="n" s="0">
        <x:v>23.17736</x:v>
      </x:c>
      <x:c t="n" s="0">
        <x:v>23.69187</x:v>
      </x:c>
      <x:c t="n" s="0">
        <x:v>41.06198</x:v>
      </x:c>
      <x:c t="n" s="0">
        <x:v>33.04</x:v>
      </x:c>
      <x:c t="n" s="0">
        <x:v>33.12883</x:v>
      </x:c>
      <x:c t="n" s="0">
        <x:v>36.01291</x:v>
      </x:c>
      <x:c t="n" s="0">
        <x:v>31.82682</x:v>
      </x:c>
      <x:c t="n" s="0">
        <x:v>24.73826</x:v>
      </x:c>
      <x:c t="n" s="0">
        <x:v>26.9095</x:v>
      </x:c>
      <x:c t="n" s="0">
        <x:v>23.05865</x:v>
      </x:c>
      <x:c t="n" s="0">
        <x:v>21.457</x:v>
      </x:c>
      <x:c t="n" s="0">
        <x:v>7.646745</x:v>
      </x:c>
      <x:c t="n" s="0">
        <x:v>7.492765</x:v>
      </x:c>
      <x:c t="n" s="0">
        <x:v>7.333238</x:v>
      </x:c>
      <x:c t="n" s="0">
        <x:v>4.64288</x:v>
      </x:c>
      <x:c t="n" s="0">
        <x:v>4.173656</x:v>
      </x:c>
      <x:c t="n" s="0">
        <x:v>4.054626</x:v>
      </x:c>
      <x:c t="n" s="0">
        <x:v>-30.06697</x:v>
      </x:c>
      <x:c t="n" s="0">
        <x:v>-29.16826</x:v>
      </x:c>
      <x:c t="n" s="0">
        <x:v>-22.59237</x:v>
      </x:c>
      <x:c t="n" s="0">
        <x:v>-16.71799</x:v>
      </x:c>
      <x:c t="n" s="0">
        <x:v>-14.71824</x:v>
      </x:c>
      <x:c t="n" s="0">
        <x:v>-9.490673</x:v>
      </x:c>
      <x:c t="n" s="0">
        <x:v>2.356321</x:v>
      </x:c>
      <x:c t="n" s="0">
        <x:v>-0.8047816</x:v>
      </x:c>
      <x:c t="n" s="0">
        <x:v>7.52681</x:v>
      </x:c>
      <x:c t="n" s="0">
        <x:v>14.61466</x:v>
      </x:c>
      <x:c t="n" s="0">
        <x:v>10.33416</x:v>
      </x:c>
      <x:c t="n" s="0">
        <x:v>27.99978</x:v>
      </x:c>
      <x:c t="n" s="0">
        <x:v>13.06831</x:v>
      </x:c>
      <x:c t="n" s="0">
        <x:v>27.38626</x:v>
      </x:c>
      <x:c t="n" s="0">
        <x:v>24.48484</x:v>
      </x:c>
      <x:c t="n" s="0">
        <x:v>23.82559</x:v>
      </x:c>
      <x:c t="n" s="0">
        <x:v>17.36133</x:v>
      </x:c>
      <x:c t="n" s="0">
        <x:v>24.92487</x:v>
      </x:c>
      <x:c t="n" s="0">
        <x:v>28.82914</x:v>
      </x:c>
      <x:c t="n" s="0">
        <x:v>21.7422</x:v>
      </x:c>
      <x:c t="n" s="0">
        <x:v>22.51299</x:v>
      </x:c>
      <x:c t="n" s="0">
        <x:v>42.58266</x:v>
      </x:c>
      <x:c t="n" s="0">
        <x:v>31.14284</x:v>
      </x:c>
      <x:c t="n" s="0">
        <x:v>25.61387</x:v>
      </x:c>
      <x:c t="n" s="0">
        <x:v>34.74426</x:v>
      </x:c>
      <x:c t="n" s="0">
        <x:v>34.7144</x:v>
      </x:c>
      <x:c t="n" s="0">
        <x:v>20.73108</x:v>
      </x:c>
      <x:c t="n" s="0">
        <x:v>17.94864</x:v>
      </x:c>
      <x:c t="n" s="0">
        <x:v>19.88534</x:v>
      </x:c>
      <x:c t="n" s="0">
        <x:v>19.31578</x:v>
      </x:c>
      <x:c t="n" s="0">
        <x:v>10.08443</x:v>
      </x:c>
      <x:c t="n" s="0">
        <x:v>8.135498</x:v>
      </x:c>
      <x:c t="n" s="0">
        <x:v>6.258717</x:v>
      </x:c>
      <x:c t="n" s="0">
        <x:v>3.869355</x:v>
      </x:c>
      <x:c t="n" s="0">
        <x:v>3.360467</x:v>
      </x:c>
      <x:c t="n" s="0">
        <x:v>4.26253</x:v>
      </x:c>
      <x:c t="str">
        <x:v>No</x:v>
      </x:c>
      <x:c t="str">
        <x:v>No</x:v>
      </x:c>
      <x:c t="str">
        <x:v/>
      </x:c>
    </x:row>
    <x:row r="204">
      <x:c t="n" s="11">
        <x:v>203</x:v>
      </x:c>
      <x:c t="str" s="11">
        <x:v/>
      </x:c>
      <x:c t="n" s="8">
        <x:v>43944.2990277778</x:v>
      </x:c>
      <x:c t="n" s="7">
        <x:v>43944.2990277778</x:v>
      </x:c>
      <x:c t="n" s="0">
        <x:v>35.53529</x:v>
      </x:c>
      <x:c t="n" s="0">
        <x:v>54.20069</x:v>
      </x:c>
      <x:c t="n" s="0">
        <x:v>54.15802</x:v>
      </x:c>
      <x:c t="n" s="0">
        <x:v>63.80381</x:v>
      </x:c>
      <x:c t="n" s="0">
        <x:v>-30.06697</x:v>
      </x:c>
      <x:c t="n" s="0">
        <x:v>-29.16826</x:v>
      </x:c>
      <x:c t="n" s="0">
        <x:v>-22.3788</x:v>
      </x:c>
      <x:c t="n" s="0">
        <x:v>-15.66167</x:v>
      </x:c>
      <x:c t="n" s="0">
        <x:v>-14.38345</x:v>
      </x:c>
      <x:c t="n" s="0">
        <x:v>-7.881555</x:v>
      </x:c>
      <x:c t="n" s="0">
        <x:v>2.072827</x:v>
      </x:c>
      <x:c t="n" s="0">
        <x:v>1.141921</x:v>
      </x:c>
      <x:c t="n" s="0">
        <x:v>12.01989</x:v>
      </x:c>
      <x:c t="n" s="0">
        <x:v>13.43791</x:v>
      </x:c>
      <x:c t="n" s="0">
        <x:v>19.0626</x:v>
      </x:c>
      <x:c t="n" s="0">
        <x:v>24.49857</x:v>
      </x:c>
      <x:c t="n" s="0">
        <x:v>17.85628</x:v>
      </x:c>
      <x:c t="n" s="0">
        <x:v>22.90766</x:v>
      </x:c>
      <x:c t="n" s="0">
        <x:v>22.12109</x:v>
      </x:c>
      <x:c t="n" s="0">
        <x:v>21.39231</x:v>
      </x:c>
      <x:c t="n" s="0">
        <x:v>21.18956</x:v>
      </x:c>
      <x:c t="n" s="0">
        <x:v>21.22281</x:v>
      </x:c>
      <x:c t="n" s="0">
        <x:v>25.04217</x:v>
      </x:c>
      <x:c t="n" s="0">
        <x:v>23.42302</x:v>
      </x:c>
      <x:c t="n" s="0">
        <x:v>24.28539</x:v>
      </x:c>
      <x:c t="n" s="0">
        <x:v>41.19603</x:v>
      </x:c>
      <x:c t="n" s="0">
        <x:v>32.5685</x:v>
      </x:c>
      <x:c t="n" s="0">
        <x:v>32.57297</x:v>
      </x:c>
      <x:c t="n" s="0">
        <x:v>35.48701</x:v>
      </x:c>
      <x:c t="n" s="0">
        <x:v>32.61573</x:v>
      </x:c>
      <x:c t="n" s="0">
        <x:v>24.26641</x:v>
      </x:c>
      <x:c t="n" s="0">
        <x:v>26.30312</x:v>
      </x:c>
      <x:c t="n" s="0">
        <x:v>22.84724</x:v>
      </x:c>
      <x:c t="n" s="0">
        <x:v>21.42078</x:v>
      </x:c>
      <x:c t="n" s="0">
        <x:v>7.826853</x:v>
      </x:c>
      <x:c t="n" s="0">
        <x:v>7.331321</x:v>
      </x:c>
      <x:c t="n" s="0">
        <x:v>7.276654</x:v>
      </x:c>
      <x:c t="n" s="0">
        <x:v>4.692167</x:v>
      </x:c>
      <x:c t="n" s="0">
        <x:v>4.01938</x:v>
      </x:c>
      <x:c t="n" s="0">
        <x:v>4.094211</x:v>
      </x:c>
      <x:c t="n" s="0">
        <x:v>-30.06697</x:v>
      </x:c>
      <x:c t="n" s="0">
        <x:v>-29.16826</x:v>
      </x:c>
      <x:c t="n" s="0">
        <x:v>-22.59237</x:v>
      </x:c>
      <x:c t="n" s="0">
        <x:v>-16.71799</x:v>
      </x:c>
      <x:c t="n" s="0">
        <x:v>-23.45209</x:v>
      </x:c>
      <x:c t="n" s="0">
        <x:v>-9.490673</x:v>
      </x:c>
      <x:c t="n" s="0">
        <x:v>2.577336</x:v>
      </x:c>
      <x:c t="n" s="0">
        <x:v>-1.721383</x:v>
      </x:c>
      <x:c t="n" s="0">
        <x:v>-2.281723</x:v>
      </x:c>
      <x:c t="n" s="0">
        <x:v>12.23668</x:v>
      </x:c>
      <x:c t="n" s="0">
        <x:v>14.32425</x:v>
      </x:c>
      <x:c t="n" s="0">
        <x:v>23.88203</x:v>
      </x:c>
      <x:c t="n" s="0">
        <x:v>22.12179</x:v>
      </x:c>
      <x:c t="n" s="0">
        <x:v>22.8969</x:v>
      </x:c>
      <x:c t="n" s="0">
        <x:v>24.09243</x:v>
      </x:c>
      <x:c t="n" s="0">
        <x:v>24.72635</x:v>
      </x:c>
      <x:c t="n" s="0">
        <x:v>24.61743</x:v>
      </x:c>
      <x:c t="n" s="0">
        <x:v>21.85595</x:v>
      </x:c>
      <x:c t="n" s="0">
        <x:v>27.61192</x:v>
      </x:c>
      <x:c t="n" s="0">
        <x:v>26.13506</x:v>
      </x:c>
      <x:c t="n" s="0">
        <x:v>26.53952</x:v>
      </x:c>
      <x:c t="n" s="0">
        <x:v>40.79552</x:v>
      </x:c>
      <x:c t="n" s="0">
        <x:v>25.82522</x:v>
      </x:c>
      <x:c t="n" s="0">
        <x:v>23.38786</x:v>
      </x:c>
      <x:c t="n" s="0">
        <x:v>28.18993</x:v>
      </x:c>
      <x:c t="n" s="0">
        <x:v>34.28991</x:v>
      </x:c>
      <x:c t="n" s="0">
        <x:v>21.34883</x:v>
      </x:c>
      <x:c t="n" s="0">
        <x:v>19.99021</x:v>
      </x:c>
      <x:c t="n" s="0">
        <x:v>19.71829</x:v>
      </x:c>
      <x:c t="n" s="0">
        <x:v>20.79438</x:v>
      </x:c>
      <x:c t="n" s="0">
        <x:v>5.462444</x:v>
      </x:c>
      <x:c t="n" s="0">
        <x:v>6.445104</x:v>
      </x:c>
      <x:c t="n" s="0">
        <x:v>6.583114</x:v>
      </x:c>
      <x:c t="n" s="0">
        <x:v>5.300362</x:v>
      </x:c>
      <x:c t="n" s="0">
        <x:v>3.358996</x:v>
      </x:c>
      <x:c t="n" s="0">
        <x:v>4.192826</x:v>
      </x:c>
      <x:c t="str">
        <x:v>No</x:v>
      </x:c>
      <x:c t="str">
        <x:v>No</x:v>
      </x:c>
      <x:c t="str">
        <x:v/>
      </x:c>
    </x:row>
    <x:row r="205">
      <x:c t="n" s="11">
        <x:v>204</x:v>
      </x:c>
      <x:c t="str" s="11">
        <x:v/>
      </x:c>
      <x:c t="n" s="8">
        <x:v>43944.2990277778</x:v>
      </x:c>
      <x:c t="n" s="7">
        <x:v>43944.2990277778</x:v>
      </x:c>
      <x:c t="n" s="0">
        <x:v>35.28299</x:v>
      </x:c>
      <x:c t="n" s="0">
        <x:v>54.20069</x:v>
      </x:c>
      <x:c t="n" s="0">
        <x:v>51.63311</x:v>
      </x:c>
      <x:c t="n" s="0">
        <x:v>60.44589</x:v>
      </x:c>
      <x:c t="n" s="0">
        <x:v>-30.06697</x:v>
      </x:c>
      <x:c t="n" s="0">
        <x:v>-29.16826</x:v>
      </x:c>
      <x:c t="n" s="0">
        <x:v>-22.40961</x:v>
      </x:c>
      <x:c t="n" s="0">
        <x:v>-15.80082</x:v>
      </x:c>
      <x:c t="n" s="0">
        <x:v>-14.97776</x:v>
      </x:c>
      <x:c t="n" s="0">
        <x:v>-8.082426</x:v>
      </x:c>
      <x:c t="n" s="0">
        <x:v>2.150227</x:v>
      </x:c>
      <x:c t="n" s="0">
        <x:v>0.6092489</x:v>
      </x:c>
      <x:c t="n" s="0">
        <x:v>11.36207</x:v>
      </x:c>
      <x:c t="n" s="0">
        <x:v>13.0583</x:v>
      </x:c>
      <x:c t="n" s="0">
        <x:v>18.61973</x:v>
      </x:c>
      <x:c t="n" s="0">
        <x:v>23.84628</x:v>
      </x:c>
      <x:c t="n" s="0">
        <x:v>18.80384</x:v>
      </x:c>
      <x:c t="n" s="0">
        <x:v>22.73921</x:v>
      </x:c>
      <x:c t="n" s="0">
        <x:v>22.14357</x:v>
      </x:c>
      <x:c t="n" s="0">
        <x:v>21.55037</x:v>
      </x:c>
      <x:c t="n" s="0">
        <x:v>22.94247</x:v>
      </x:c>
      <x:c t="n" s="0">
        <x:v>21.71161</x:v>
      </x:c>
      <x:c t="n" s="0">
        <x:v>24.70875</x:v>
      </x:c>
      <x:c t="n" s="0">
        <x:v>23.47558</x:v>
      </x:c>
      <x:c t="n" s="0">
        <x:v>24.18512</x:v>
      </x:c>
      <x:c t="n" s="0">
        <x:v>40.79318</x:v>
      </x:c>
      <x:c t="n" s="0">
        <x:v>32.01307</x:v>
      </x:c>
      <x:c t="n" s="0">
        <x:v>31.94379</x:v>
      </x:c>
      <x:c t="n" s="0">
        <x:v>34.90228</x:v>
      </x:c>
      <x:c t="n" s="0">
        <x:v>32.18677</x:v>
      </x:c>
      <x:c t="n" s="0">
        <x:v>23.95176</x:v>
      </x:c>
      <x:c t="n" s="0">
        <x:v>25.7464</x:v>
      </x:c>
      <x:c t="n" s="0">
        <x:v>22.35215</x:v>
      </x:c>
      <x:c t="n" s="0">
        <x:v>21.11175</x:v>
      </x:c>
      <x:c t="n" s="0">
        <x:v>7.565785</x:v>
      </x:c>
      <x:c t="n" s="0">
        <x:v>7.159433</x:v>
      </x:c>
      <x:c t="n" s="0">
        <x:v>7.053352</x:v>
      </x:c>
      <x:c t="n" s="0">
        <x:v>4.580983</x:v>
      </x:c>
      <x:c t="n" s="0">
        <x:v>4.197746</x:v>
      </x:c>
      <x:c t="n" s="0">
        <x:v>4.205096</x:v>
      </x:c>
      <x:c t="n" s="0">
        <x:v>-30.06697</x:v>
      </x:c>
      <x:c t="n" s="0">
        <x:v>-29.16826</x:v>
      </x:c>
      <x:c t="n" s="0">
        <x:v>-22.59237</x:v>
      </x:c>
      <x:c t="n" s="0">
        <x:v>-16.71799</x:v>
      </x:c>
      <x:c t="n" s="0">
        <x:v>-23.45209</x:v>
      </x:c>
      <x:c t="n" s="0">
        <x:v>-9.490673</x:v>
      </x:c>
      <x:c t="n" s="0">
        <x:v>2.577336</x:v>
      </x:c>
      <x:c t="n" s="0">
        <x:v>-7.02231</x:v>
      </x:c>
      <x:c t="n" s="0">
        <x:v>-2.281723</x:v>
      </x:c>
      <x:c t="n" s="0">
        <x:v>9.738612</x:v>
      </x:c>
      <x:c t="n" s="0">
        <x:v>14.32425</x:v>
      </x:c>
      <x:c t="n" s="0">
        <x:v>10.99548</x:v>
      </x:c>
      <x:c t="n" s="0">
        <x:v>22.12179</x:v>
      </x:c>
      <x:c t="n" s="0">
        <x:v>21.01654</x:v>
      </x:c>
      <x:c t="n" s="0">
        <x:v>20.79467</x:v>
      </x:c>
      <x:c t="n" s="0">
        <x:v>20.16904</x:v>
      </x:c>
      <x:c t="n" s="0">
        <x:v>26.07357</x:v>
      </x:c>
      <x:c t="n" s="0">
        <x:v>21.03805</x:v>
      </x:c>
      <x:c t="n" s="0">
        <x:v>19.75884</x:v>
      </x:c>
      <x:c t="n" s="0">
        <x:v>23.10126</x:v>
      </x:c>
      <x:c t="n" s="0">
        <x:v>22.29225</x:v>
      </x:c>
      <x:c t="n" s="0">
        <x:v>34.48419</x:v>
      </x:c>
      <x:c t="n" s="0">
        <x:v>21.99739</x:v>
      </x:c>
      <x:c t="n" s="0">
        <x:v>22.20898</x:v>
      </x:c>
      <x:c t="n" s="0">
        <x:v>25.22257</x:v>
      </x:c>
      <x:c t="n" s="0">
        <x:v>24.67695</x:v>
      </x:c>
      <x:c t="n" s="0">
        <x:v>18.90669</x:v>
      </x:c>
      <x:c t="n" s="0">
        <x:v>14.31388</x:v>
      </x:c>
      <x:c t="n" s="0">
        <x:v>14.96176</x:v>
      </x:c>
      <x:c t="n" s="0">
        <x:v>18.86821</x:v>
      </x:c>
      <x:c t="n" s="0">
        <x:v>5.71202</x:v>
      </x:c>
      <x:c t="n" s="0">
        <x:v>4.882751</x:v>
      </x:c>
      <x:c t="n" s="0">
        <x:v>5.88151</x:v>
      </x:c>
      <x:c t="n" s="0">
        <x:v>3.133384</x:v>
      </x:c>
      <x:c t="n" s="0">
        <x:v>5.210059</x:v>
      </x:c>
      <x:c t="n" s="0">
        <x:v>4.435085</x:v>
      </x:c>
      <x:c t="str">
        <x:v>No</x:v>
      </x:c>
      <x:c t="str">
        <x:v>No</x:v>
      </x:c>
      <x:c t="str">
        <x:v/>
      </x:c>
    </x:row>
    <x:row r="206">
      <x:c t="n" s="11">
        <x:v>205</x:v>
      </x:c>
      <x:c t="str" s="11">
        <x:v/>
      </x:c>
      <x:c t="n" s="8">
        <x:v>43944.2990277778</x:v>
      </x:c>
      <x:c t="n" s="7">
        <x:v>43944.2990277778</x:v>
      </x:c>
      <x:c t="n" s="0">
        <x:v>36.52385</x:v>
      </x:c>
      <x:c t="n" s="0">
        <x:v>54.20069</x:v>
      </x:c>
      <x:c t="n" s="0">
        <x:v>56.55864</x:v>
      </x:c>
      <x:c t="n" s="0">
        <x:v>64.96886</x:v>
      </x:c>
      <x:c t="n" s="0">
        <x:v>-30.06697</x:v>
      </x:c>
      <x:c t="n" s="0">
        <x:v>-29.16826</x:v>
      </x:c>
      <x:c t="n" s="0">
        <x:v>-22.43605</x:v>
      </x:c>
      <x:c t="n" s="0">
        <x:v>-15.92329</x:v>
      </x:c>
      <x:c t="n" s="0">
        <x:v>-15.5589</x:v>
      </x:c>
      <x:c t="n" s="0">
        <x:v>-8.321981</x:v>
      </x:c>
      <x:c t="n" s="0">
        <x:v>2.215253</x:v>
      </x:c>
      <x:c t="n" s="0">
        <x:v>0.05016402</x:v>
      </x:c>
      <x:c t="n" s="0">
        <x:v>10.79398</x:v>
      </x:c>
      <x:c t="n" s="0">
        <x:v>12.70558</x:v>
      </x:c>
      <x:c t="n" s="0">
        <x:v>18.2021</x:v>
      </x:c>
      <x:c t="n" s="0">
        <x:v>23.19931</x:v>
      </x:c>
      <x:c t="n" s="0">
        <x:v>19.59473</x:v>
      </x:c>
      <x:c t="n" s="0">
        <x:v>22.18627</x:v>
      </x:c>
      <x:c t="n" s="0">
        <x:v>21.90588</x:v>
      </x:c>
      <x:c t="n" s="0">
        <x:v>21.66593</x:v>
      </x:c>
      <x:c t="n" s="0">
        <x:v>22.66766</x:v>
      </x:c>
      <x:c t="n" s="0">
        <x:v>21.14604</x:v>
      </x:c>
      <x:c t="n" s="0">
        <x:v>24.35051</x:v>
      </x:c>
      <x:c t="n" s="0">
        <x:v>23.98199</x:v>
      </x:c>
      <x:c t="n" s="0">
        <x:v>24.74191</x:v>
      </x:c>
      <x:c t="n" s="0">
        <x:v>40.16536</x:v>
      </x:c>
      <x:c t="n" s="0">
        <x:v>31.42409</x:v>
      </x:c>
      <x:c t="n" s="0">
        <x:v>31.38196</x:v>
      </x:c>
      <x:c t="n" s="0">
        <x:v>34.24973</x:v>
      </x:c>
      <x:c t="n" s="0">
        <x:v>31.52563</x:v>
      </x:c>
      <x:c t="n" s="0">
        <x:v>23.31314</x:v>
      </x:c>
      <x:c t="n" s="0">
        <x:v>25.10857</x:v>
      </x:c>
      <x:c t="n" s="0">
        <x:v>21.70812</x:v>
      </x:c>
      <x:c t="n" s="0">
        <x:v>21.92411</x:v>
      </x:c>
      <x:c t="n" s="0">
        <x:v>7.207932</x:v>
      </x:c>
      <x:c t="n" s="0">
        <x:v>6.854964</x:v>
      </x:c>
      <x:c t="n" s="0">
        <x:v>6.907358</x:v>
      </x:c>
      <x:c t="n" s="0">
        <x:v>4.716758</x:v>
      </x:c>
      <x:c t="n" s="0">
        <x:v>4.239338</x:v>
      </x:c>
      <x:c t="n" s="0">
        <x:v>4.22288</x:v>
      </x:c>
      <x:c t="n" s="0">
        <x:v>-30.06697</x:v>
      </x:c>
      <x:c t="n" s="0">
        <x:v>-29.16826</x:v>
      </x:c>
      <x:c t="n" s="0">
        <x:v>-22.59237</x:v>
      </x:c>
      <x:c t="n" s="0">
        <x:v>-16.71799</x:v>
      </x:c>
      <x:c t="n" s="0">
        <x:v>-23.45209</x:v>
      </x:c>
      <x:c t="n" s="0">
        <x:v>-11.01376</x:v>
      </x:c>
      <x:c t="n" s="0">
        <x:v>2.577336</x:v>
      </x:c>
      <x:c t="n" s="0">
        <x:v>-7.02231</x:v>
      </x:c>
      <x:c t="n" s="0">
        <x:v>6.39688</x:v>
      </x:c>
      <x:c t="n" s="0">
        <x:v>9.738612</x:v>
      </x:c>
      <x:c t="n" s="0">
        <x:v>14.32425</x:v>
      </x:c>
      <x:c t="n" s="0">
        <x:v>10.99548</x:v>
      </x:c>
      <x:c t="n" s="0">
        <x:v>22.81748</x:v>
      </x:c>
      <x:c t="n" s="0">
        <x:v>-15.78322</x:v>
      </x:c>
      <x:c t="n" s="0">
        <x:v>19.15242</x:v>
      </x:c>
      <x:c t="n" s="0">
        <x:v>23.30339</x:v>
      </x:c>
      <x:c t="n" s="0">
        <x:v>20.599</x:v>
      </x:c>
      <x:c t="n" s="0">
        <x:v>20.73692</x:v>
      </x:c>
      <x:c t="n" s="0">
        <x:v>19.84689</x:v>
      </x:c>
      <x:c t="n" s="0">
        <x:v>25.5139</x:v>
      </x:c>
      <x:c t="n" s="0">
        <x:v>27.93204</x:v>
      </x:c>
      <x:c t="n" s="0">
        <x:v>27.3521</x:v>
      </x:c>
      <x:c t="n" s="0">
        <x:v>24.6952</x:v>
      </x:c>
      <x:c t="n" s="0">
        <x:v>24.35301</x:v>
      </x:c>
      <x:c t="n" s="0">
        <x:v>20.7269</x:v>
      </x:c>
      <x:c t="n" s="0">
        <x:v>16.68162</x:v>
      </x:c>
      <x:c t="n" s="0">
        <x:v>13.11469</x:v>
      </x:c>
      <x:c t="n" s="0">
        <x:v>13.56466</x:v>
      </x:c>
      <x:c t="n" s="0">
        <x:v>9.932971</x:v>
      </x:c>
      <x:c t="n" s="0">
        <x:v>29.9057</x:v>
      </x:c>
      <x:c t="n" s="0">
        <x:v>4.758129</x:v>
      </x:c>
      <x:c t="n" s="0">
        <x:v>5.422635</x:v>
      </x:c>
      <x:c t="n" s="0">
        <x:v>6.695377</x:v>
      </x:c>
      <x:c t="n" s="0">
        <x:v>5.389437</x:v>
      </x:c>
      <x:c t="n" s="0">
        <x:v>4.2992</x:v>
      </x:c>
      <x:c t="n" s="0">
        <x:v>4.958899</x:v>
      </x:c>
      <x:c t="str">
        <x:v>No</x:v>
      </x:c>
      <x:c t="str">
        <x:v>No</x:v>
      </x:c>
      <x:c t="str">
        <x:v/>
      </x:c>
    </x:row>
    <x:row r="207">
      <x:c t="n" s="11">
        <x:v>206</x:v>
      </x:c>
      <x:c t="str" s="11">
        <x:v/>
      </x:c>
      <x:c t="n" s="8">
        <x:v>43944.2990277778</x:v>
      </x:c>
      <x:c t="n" s="7">
        <x:v>43944.2990277778</x:v>
      </x:c>
      <x:c t="n" s="0">
        <x:v>38.31357</x:v>
      </x:c>
      <x:c t="n" s="0">
        <x:v>54.20069</x:v>
      </x:c>
      <x:c t="n" s="0">
        <x:v>53.63525</x:v>
      </x:c>
      <x:c t="n" s="0">
        <x:v>61.69528</x:v>
      </x:c>
      <x:c t="n" s="0">
        <x:v>-30.06697</x:v>
      </x:c>
      <x:c t="n" s="0">
        <x:v>-29.16826</x:v>
      </x:c>
      <x:c t="n" s="0">
        <x:v>-22.45894</x:v>
      </x:c>
      <x:c t="n" s="0">
        <x:v>-16.03069</x:v>
      </x:c>
      <x:c t="n" s="0">
        <x:v>-16.12532</x:v>
      </x:c>
      <x:c t="n" s="0">
        <x:v>-8.718376</x:v>
      </x:c>
      <x:c t="n" s="0">
        <x:v>2.270026</x:v>
      </x:c>
      <x:c t="n" s="0">
        <x:v>-0.4918643</x:v>
      </x:c>
      <x:c t="n" s="0">
        <x:v>10.50009</x:v>
      </x:c>
      <x:c t="n" s="0">
        <x:v>12.40099</x:v>
      </x:c>
      <x:c t="n" s="0">
        <x:v>17.78516</x:v>
      </x:c>
      <x:c t="n" s="0">
        <x:v>22.62432</x:v>
      </x:c>
      <x:c t="n" s="0">
        <x:v>20.26579</x:v>
      </x:c>
      <x:c t="n" s="0">
        <x:v>21.50109</x:v>
      </x:c>
      <x:c t="n" s="0">
        <x:v>21.49681</x:v>
      </x:c>
      <x:c t="n" s="0">
        <x:v>22.00005</x:v>
      </x:c>
      <x:c t="n" s="0">
        <x:v>22.49024</x:v>
      </x:c>
      <x:c t="n" s="0">
        <x:v>21.9425</x:v>
      </x:c>
      <x:c t="n" s="0">
        <x:v>23.75402</x:v>
      </x:c>
      <x:c t="n" s="0">
        <x:v>23.5635</x:v>
      </x:c>
      <x:c t="n" s="0">
        <x:v>25.07734</x:v>
      </x:c>
      <x:c t="n" s="0">
        <x:v>39.49393</x:v>
      </x:c>
      <x:c t="n" s="0">
        <x:v>30.89661</x:v>
      </x:c>
      <x:c t="n" s="0">
        <x:v>30.78094</x:v>
      </x:c>
      <x:c t="n" s="0">
        <x:v>33.58242</x:v>
      </x:c>
      <x:c t="n" s="0">
        <x:v>30.87857</x:v>
      </x:c>
      <x:c t="n" s="0">
        <x:v>22.7019</x:v>
      </x:c>
      <x:c t="n" s="0">
        <x:v>24.46412</x:v>
      </x:c>
      <x:c t="n" s="0">
        <x:v>21.09475</x:v>
      </x:c>
      <x:c t="n" s="0">
        <x:v>27.99492</x:v>
      </x:c>
      <x:c t="n" s="0">
        <x:v>7.107569</x:v>
      </x:c>
      <x:c t="n" s="0">
        <x:v>6.794537</x:v>
      </x:c>
      <x:c t="n" s="0">
        <x:v>6.875214</x:v>
      </x:c>
      <x:c t="n" s="0">
        <x:v>4.520092</x:v>
      </x:c>
      <x:c t="n" s="0">
        <x:v>4.201507</x:v>
      </x:c>
      <x:c t="n" s="0">
        <x:v>4.243334</x:v>
      </x:c>
      <x:c t="n" s="0">
        <x:v>-30.06697</x:v>
      </x:c>
      <x:c t="n" s="0">
        <x:v>-29.16826</x:v>
      </x:c>
      <x:c t="n" s="0">
        <x:v>-22.47108</x:v>
      </x:c>
      <x:c t="n" s="0">
        <x:v>-16.91215</x:v>
      </x:c>
      <x:c t="n" s="0">
        <x:v>-23.45209</x:v>
      </x:c>
      <x:c t="n" s="0">
        <x:v>-12.27497</x:v>
      </x:c>
      <x:c t="n" s="0">
        <x:v>2.603071</x:v>
      </x:c>
      <x:c t="n" s="0">
        <x:v>-5.288878</x:v>
      </x:c>
      <x:c t="n" s="0">
        <x:v>8.211493</x:v>
      </x:c>
      <x:c t="n" s="0">
        <x:v>10.63549</x:v>
      </x:c>
      <x:c t="n" s="0">
        <x:v>12.56201</x:v>
      </x:c>
      <x:c t="n" s="0">
        <x:v>16.46767</x:v>
      </x:c>
      <x:c t="n" s="0">
        <x:v>22.90835</x:v>
      </x:c>
      <x:c t="n" s="0">
        <x:v>15.0893</x:v>
      </x:c>
      <x:c t="n" s="0">
        <x:v>17.97369</x:v>
      </x:c>
      <x:c t="n" s="0">
        <x:v>23.51926</x:v>
      </x:c>
      <x:c t="n" s="0">
        <x:v>22.02325</x:v>
      </x:c>
      <x:c t="n" s="0">
        <x:v>24.50891</x:v>
      </x:c>
      <x:c t="n" s="0">
        <x:v>14.43677</x:v>
      </x:c>
      <x:c t="n" s="0">
        <x:v>15.79326</x:v>
      </x:c>
      <x:c t="n" s="0">
        <x:v>25.02627</x:v>
      </x:c>
      <x:c t="n" s="0">
        <x:v>23.42303</x:v>
      </x:c>
      <x:c t="n" s="0">
        <x:v>23.8147</x:v>
      </x:c>
      <x:c t="n" s="0">
        <x:v>18.74553</x:v>
      </x:c>
      <x:c t="n" s="0">
        <x:v>19.37521</x:v>
      </x:c>
      <x:c t="n" s="0">
        <x:v>19.93268</x:v>
      </x:c>
      <x:c t="n" s="0">
        <x:v>13.35904</x:v>
      </x:c>
      <x:c t="n" s="0">
        <x:v>10.34964</x:v>
      </x:c>
      <x:c t="n" s="0">
        <x:v>12.06427</x:v>
      </x:c>
      <x:c t="n" s="0">
        <x:v>36.3317</x:v>
      </x:c>
      <x:c t="n" s="0">
        <x:v>7.425678</x:v>
      </x:c>
      <x:c t="n" s="0">
        <x:v>7.845442</x:v>
      </x:c>
      <x:c t="n" s="0">
        <x:v>7.595919</x:v>
      </x:c>
      <x:c t="n" s="0">
        <x:v>3.528805</x:v>
      </x:c>
      <x:c t="n" s="0">
        <x:v>4.216373</x:v>
      </x:c>
      <x:c t="n" s="0">
        <x:v>3.164207</x:v>
      </x:c>
      <x:c t="str">
        <x:v>No</x:v>
      </x:c>
      <x:c t="str">
        <x:v>No</x:v>
      </x:c>
      <x:c t="str">
        <x:v/>
      </x:c>
    </x:row>
    <x:row r="208">
      <x:c t="n" s="11">
        <x:v>207</x:v>
      </x:c>
      <x:c t="str" s="11">
        <x:v/>
      </x:c>
      <x:c t="n" s="8">
        <x:v>43944.2990277778</x:v>
      </x:c>
      <x:c t="n" s="7">
        <x:v>43944.2990277778</x:v>
      </x:c>
      <x:c t="n" s="0">
        <x:v>34.7147</x:v>
      </x:c>
      <x:c t="n" s="0">
        <x:v>54.20069</x:v>
      </x:c>
      <x:c t="n" s="0">
        <x:v>58.10465</x:v>
      </x:c>
      <x:c t="n" s="0">
        <x:v>64.70557</x:v>
      </x:c>
      <x:c t="n" s="0">
        <x:v>-30.06697</x:v>
      </x:c>
      <x:c t="n" s="0">
        <x:v>-29.16826</x:v>
      </x:c>
      <x:c t="n" s="0">
        <x:v>-22.37286</x:v>
      </x:c>
      <x:c t="n" s="0">
        <x:v>-16.27501</x:v>
      </x:c>
      <x:c t="n" s="0">
        <x:v>-16.67545</x:v>
      </x:c>
      <x:c t="n" s="0">
        <x:v>-9.088142</x:v>
      </x:c>
      <x:c t="n" s="0">
        <x:v>2.34067</x:v>
      </x:c>
      <x:c t="n" s="0">
        <x:v>-0.5625921</x:v>
      </x:c>
      <x:c t="n" s="0">
        <x:v>10.23232</x:v>
      </x:c>
      <x:c t="n" s="0">
        <x:v>12.26592</x:v>
      </x:c>
      <x:c t="n" s="0">
        <x:v>17.20985</x:v>
      </x:c>
      <x:c t="n" s="0">
        <x:v>22.1329</x:v>
      </x:c>
      <x:c t="n" s="0">
        <x:v>20.75096</x:v>
      </x:c>
      <x:c t="n" s="0">
        <x:v>21.3769</x:v>
      </x:c>
      <x:c t="n" s="0">
        <x:v>21.20699</x:v>
      </x:c>
      <x:c t="n" s="0">
        <x:v>23.38757</x:v>
      </x:c>
      <x:c t="n" s="0">
        <x:v>22.48017</x:v>
      </x:c>
      <x:c t="n" s="0">
        <x:v>21.87454</x:v>
      </x:c>
      <x:c t="n" s="0">
        <x:v>23.55556</x:v>
      </x:c>
      <x:c t="n" s="0">
        <x:v>23.0006</x:v>
      </x:c>
      <x:c t="n" s="0">
        <x:v>24.84446</x:v>
      </x:c>
      <x:c t="n" s="0">
        <x:v>38.83373</x:v>
      </x:c>
      <x:c t="n" s="0">
        <x:v>30.31224</x:v>
      </x:c>
      <x:c t="n" s="0">
        <x:v>30.1651</x:v>
      </x:c>
      <x:c t="n" s="0">
        <x:v>32.91697</x:v>
      </x:c>
      <x:c t="n" s="0">
        <x:v>30.23311</x:v>
      </x:c>
      <x:c t="n" s="0">
        <x:v>22.13288</x:v>
      </x:c>
      <x:c t="n" s="0">
        <x:v>23.81256</x:v>
      </x:c>
      <x:c t="n" s="0">
        <x:v>20.63195</x:v>
      </x:c>
      <x:c t="n" s="0">
        <x:v>29.56437</x:v>
      </x:c>
      <x:c t="n" s="0">
        <x:v>7.18679</x:v>
      </x:c>
      <x:c t="n" s="0">
        <x:v>7.014418</x:v>
      </x:c>
      <x:c t="n" s="0">
        <x:v>7.043609</x:v>
      </x:c>
      <x:c t="n" s="0">
        <x:v>4.528402</x:v>
      </x:c>
      <x:c t="n" s="0">
        <x:v>4.290577</x:v>
      </x:c>
      <x:c t="n" s="0">
        <x:v>4.239679</x:v>
      </x:c>
      <x:c t="n" s="0">
        <x:v>-30.06697</x:v>
      </x:c>
      <x:c t="n" s="0">
        <x:v>-29.16826</x:v>
      </x:c>
      <x:c t="n" s="0">
        <x:v>-21.70541</x:v>
      </x:c>
      <x:c t="n" s="0">
        <x:v>-18.58732</x:v>
      </x:c>
      <x:c t="n" s="0">
        <x:v>-23.45209</x:v>
      </x:c>
      <x:c t="n" s="0">
        <x:v>-12.27497</x:v>
      </x:c>
      <x:c t="n" s="0">
        <x:v>2.779069</x:v>
      </x:c>
      <x:c t="n" s="0">
        <x:v>-0.09885899</x:v>
      </x:c>
      <x:c t="n" s="0">
        <x:v>8.424903</x:v>
      </x:c>
      <x:c t="n" s="0">
        <x:v>11.37848</x:v>
      </x:c>
      <x:c t="n" s="0">
        <x:v>9.547715</x:v>
      </x:c>
      <x:c t="n" s="0">
        <x:v>16.89081</x:v>
      </x:c>
      <x:c t="n" s="0">
        <x:v>22.65417</x:v>
      </x:c>
      <x:c t="n" s="0">
        <x:v>21.10723</x:v>
      </x:c>
      <x:c t="n" s="0">
        <x:v>19.27499</x:v>
      </x:c>
      <x:c t="n" s="0">
        <x:v>30.14713</x:v>
      </x:c>
      <x:c t="n" s="0">
        <x:v>22.16634</x:v>
      </x:c>
      <x:c t="n" s="0">
        <x:v>19.54143</x:v>
      </x:c>
      <x:c t="n" s="0">
        <x:v>25.3613</x:v>
      </x:c>
      <x:c t="n" s="0">
        <x:v>18.46214</x:v>
      </x:c>
      <x:c t="n" s="0">
        <x:v>23.87021</x:v>
      </x:c>
      <x:c t="n" s="0">
        <x:v>24.91465</x:v>
      </x:c>
      <x:c t="n" s="0">
        <x:v>22.70824</x:v>
      </x:c>
      <x:c t="n" s="0">
        <x:v>20.77116</x:v>
      </x:c>
      <x:c t="n" s="0">
        <x:v>17.92696</x:v>
      </x:c>
      <x:c t="n" s="0">
        <x:v>15.04024</x:v>
      </x:c>
      <x:c t="n" s="0">
        <x:v>14.23169</x:v>
      </x:c>
      <x:c t="n" s="0">
        <x:v>13.81734</x:v>
      </x:c>
      <x:c t="n" s="0">
        <x:v>16.43105</x:v>
      </x:c>
      <x:c t="n" s="0">
        <x:v>29.82747</x:v>
      </x:c>
      <x:c t="n" s="0">
        <x:v>6.664725</x:v>
      </x:c>
      <x:c t="n" s="0">
        <x:v>6.614437</x:v>
      </x:c>
      <x:c t="n" s="0">
        <x:v>6.873946</x:v>
      </x:c>
      <x:c t="n" s="0">
        <x:v>4.148922</x:v>
      </x:c>
      <x:c t="n" s="0">
        <x:v>4.755339</x:v>
      </x:c>
      <x:c t="n" s="0">
        <x:v>5.281846</x:v>
      </x:c>
      <x:c t="str">
        <x:v>No</x:v>
      </x:c>
      <x:c t="str">
        <x:v>No</x:v>
      </x:c>
      <x:c t="str">
        <x:v/>
      </x:c>
    </x:row>
    <x:row r="209">
      <x:c t="n" s="11">
        <x:v>208</x:v>
      </x:c>
      <x:c t="str" s="11">
        <x:v/>
      </x:c>
      <x:c t="n" s="8">
        <x:v>43944.2990277778</x:v>
      </x:c>
      <x:c t="n" s="7">
        <x:v>43944.2990277778</x:v>
      </x:c>
      <x:c t="n" s="0">
        <x:v>35.86413</x:v>
      </x:c>
      <x:c t="n" s="0">
        <x:v>54.20069</x:v>
      </x:c>
      <x:c t="n" s="0">
        <x:v>58.71008</x:v>
      </x:c>
      <x:c t="n" s="0">
        <x:v>65.88657</x:v>
      </x:c>
      <x:c t="n" s="0">
        <x:v>-30.06697</x:v>
      </x:c>
      <x:c t="n" s="0">
        <x:v>-29.16826</x:v>
      </x:c>
      <x:c t="n" s="0">
        <x:v>-22.26905</x:v>
      </x:c>
      <x:c t="n" s="0">
        <x:v>-16.54502</x:v>
      </x:c>
      <x:c t="n" s="0">
        <x:v>-17.20762</x:v>
      </x:c>
      <x:c t="n" s="0">
        <x:v>-9.430944</x:v>
      </x:c>
      <x:c t="n" s="0">
        <x:v>2.407489</x:v>
      </x:c>
      <x:c t="n" s="0">
        <x:v>-0.491735</x:v>
      </x:c>
      <x:c t="n" s="0">
        <x:v>10.04598</x:v>
      </x:c>
      <x:c t="n" s="0">
        <x:v>12.14715</x:v>
      </x:c>
      <x:c t="n" s="0">
        <x:v>16.64989</x:v>
      </x:c>
      <x:c t="n" s="0">
        <x:v>21.66413</x:v>
      </x:c>
      <x:c t="n" s="0">
        <x:v>21.03115</x:v>
      </x:c>
      <x:c t="n" s="0">
        <x:v>21.29054</x:v>
      </x:c>
      <x:c t="n" s="0">
        <x:v>20.80142</x:v>
      </x:c>
      <x:c t="n" s="0">
        <x:v>25.88077</x:v>
      </x:c>
      <x:c t="n" s="0">
        <x:v>22.29438</x:v>
      </x:c>
      <x:c t="n" s="0">
        <x:v>21.39575</x:v>
      </x:c>
      <x:c t="n" s="0">
        <x:v>24.67506</x:v>
      </x:c>
      <x:c t="n" s="0">
        <x:v>22.7305</x:v>
      </x:c>
      <x:c t="n" s="0">
        <x:v>24.70496</x:v>
      </x:c>
      <x:c t="n" s="0">
        <x:v>38.18279</x:v>
      </x:c>
      <x:c t="n" s="0">
        <x:v>29.78444</x:v>
      </x:c>
      <x:c t="n" s="0">
        <x:v>29.60196</x:v>
      </x:c>
      <x:c t="n" s="0">
        <x:v>32.25689</x:v>
      </x:c>
      <x:c t="n" s="0">
        <x:v>29.56596</x:v>
      </x:c>
      <x:c t="n" s="0">
        <x:v>21.53605</x:v>
      </x:c>
      <x:c t="n" s="0">
        <x:v>23.20857</x:v>
      </x:c>
      <x:c t="n" s="0">
        <x:v>20.40733</x:v>
      </x:c>
      <x:c t="n" s="0">
        <x:v>29.16879</x:v>
      </x:c>
      <x:c t="n" s="0">
        <x:v>7.110445</x:v>
      </x:c>
      <x:c t="n" s="0">
        <x:v>6.978751</x:v>
      </x:c>
      <x:c t="n" s="0">
        <x:v>7.189764</x:v>
      </x:c>
      <x:c t="n" s="0">
        <x:v>4.300173</x:v>
      </x:c>
      <x:c t="n" s="0">
        <x:v>4.267722</x:v>
      </x:c>
      <x:c t="n" s="0">
        <x:v>4.453032</x:v>
      </x:c>
      <x:c t="n" s="0">
        <x:v>-30.06697</x:v>
      </x:c>
      <x:c t="n" s="0">
        <x:v>-29.16826</x:v>
      </x:c>
      <x:c t="n" s="0">
        <x:v>-21.70541</x:v>
      </x:c>
      <x:c t="n" s="0">
        <x:v>-18.58732</x:v>
      </x:c>
      <x:c t="n" s="0">
        <x:v>-23.45209</x:v>
      </x:c>
      <x:c t="n" s="0">
        <x:v>-12.27497</x:v>
      </x:c>
      <x:c t="n" s="0">
        <x:v>2.779069</x:v>
      </x:c>
      <x:c t="n" s="0">
        <x:v>-0.09885899</x:v>
      </x:c>
      <x:c t="n" s="0">
        <x:v>8.758817</x:v>
      </x:c>
      <x:c t="n" s="0">
        <x:v>11.37848</x:v>
      </x:c>
      <x:c t="n" s="0">
        <x:v>9.547715</x:v>
      </x:c>
      <x:c t="n" s="0">
        <x:v>16.89081</x:v>
      </x:c>
      <x:c t="n" s="0">
        <x:v>22.38419</x:v>
      </x:c>
      <x:c t="n" s="0">
        <x:v>19.57719</x:v>
      </x:c>
      <x:c t="n" s="0">
        <x:v>13.28384</x:v>
      </x:c>
      <x:c t="n" s="0">
        <x:v>29.92415</x:v>
      </x:c>
      <x:c t="n" s="0">
        <x:v>20.2004</x:v>
      </x:c>
      <x:c t="n" s="0">
        <x:v>15.02659</x:v>
      </x:c>
      <x:c t="n" s="0">
        <x:v>27.96273</x:v>
      </x:c>
      <x:c t="n" s="0">
        <x:v>23.11132</x:v>
      </x:c>
      <x:c t="n" s="0">
        <x:v>21.94006</x:v>
      </x:c>
      <x:c t="n" s="0">
        <x:v>24.38766</x:v>
      </x:c>
      <x:c t="n" s="0">
        <x:v>24.64017</x:v>
      </x:c>
      <x:c t="n" s="0">
        <x:v>22.56916</x:v>
      </x:c>
      <x:c t="n" s="0">
        <x:v>17.13153</x:v>
      </x:c>
      <x:c t="n" s="0">
        <x:v>14.22203</x:v>
      </x:c>
      <x:c t="n" s="0">
        <x:v>12.32781</x:v>
      </x:c>
      <x:c t="n" s="0">
        <x:v>12.61016</x:v>
      </x:c>
      <x:c t="n" s="0">
        <x:v>21.48502</x:v>
      </x:c>
      <x:c t="n" s="0">
        <x:v>29.36421</x:v>
      </x:c>
      <x:c t="n" s="0">
        <x:v>6.358159</x:v>
      </x:c>
      <x:c t="n" s="0">
        <x:v>6.919953</x:v>
      </x:c>
      <x:c t="n" s="0">
        <x:v>8.267933</x:v>
      </x:c>
      <x:c t="n" s="0">
        <x:v>3.605395</x:v>
      </x:c>
      <x:c t="n" s="0">
        <x:v>4.553619</x:v>
      </x:c>
      <x:c t="n" s="0">
        <x:v>5.449626</x:v>
      </x:c>
      <x:c t="str">
        <x:v>No</x:v>
      </x:c>
      <x:c t="str">
        <x:v>No</x:v>
      </x:c>
      <x:c t="str">
        <x:v/>
      </x:c>
    </x:row>
    <x:row r="210">
      <x:c t="n" s="11">
        <x:v>209</x:v>
      </x:c>
      <x:c t="str" s="11">
        <x:v/>
      </x:c>
      <x:c t="n" s="8">
        <x:v>43944.2990277778</x:v>
      </x:c>
      <x:c t="n" s="7">
        <x:v>43944.2990277778</x:v>
      </x:c>
      <x:c t="n" s="0">
        <x:v>36.72937</x:v>
      </x:c>
      <x:c t="n" s="0">
        <x:v>54.20069</x:v>
      </x:c>
      <x:c t="n" s="0">
        <x:v>62.04475</x:v>
      </x:c>
      <x:c t="n" s="0">
        <x:v>66.28165</x:v>
      </x:c>
      <x:c t="n" s="0">
        <x:v>-30.06697</x:v>
      </x:c>
      <x:c t="n" s="0">
        <x:v>-29.16826</x:v>
      </x:c>
      <x:c t="n" s="0">
        <x:v>-22.18232</x:v>
      </x:c>
      <x:c t="n" s="0">
        <x:v>-16.78972</x:v>
      </x:c>
      <x:c t="n" s="0">
        <x:v>-17.56623</x:v>
      </x:c>
      <x:c t="n" s="0">
        <x:v>-9.746779</x:v>
      </x:c>
      <x:c t="n" s="0">
        <x:v>2.463752</x:v>
      </x:c>
      <x:c t="n" s="0">
        <x:v>-0.3753546</x:v>
      </x:c>
      <x:c t="n" s="0">
        <x:v>9.880244</x:v>
      </x:c>
      <x:c t="n" s="0">
        <x:v>12.54223</x:v>
      </x:c>
      <x:c t="n" s="0">
        <x:v>16.1069</x:v>
      </x:c>
      <x:c t="n" s="0">
        <x:v>21.1394</x:v>
      </x:c>
      <x:c t="n" s="0">
        <x:v>21.25692</x:v>
      </x:c>
      <x:c t="n" s="0">
        <x:v>20.88505</x:v>
      </x:c>
      <x:c t="n" s="0">
        <x:v>20.1173</x:v>
      </x:c>
      <x:c t="n" s="0">
        <x:v>25.97288</x:v>
      </x:c>
      <x:c t="n" s="0">
        <x:v>22.18991</x:v>
      </x:c>
      <x:c t="n" s="0">
        <x:v>21.16173</x:v>
      </x:c>
      <x:c t="n" s="0">
        <x:v>25.47955</x:v>
      </x:c>
      <x:c t="n" s="0">
        <x:v>22.71568</x:v>
      </x:c>
      <x:c t="n" s="0">
        <x:v>24.28432</x:v>
      </x:c>
      <x:c t="n" s="0">
        <x:v>37.51105</x:v>
      </x:c>
      <x:c t="n" s="0">
        <x:v>29.29708</x:v>
      </x:c>
      <x:c t="n" s="0">
        <x:v>29.03151</x:v>
      </x:c>
      <x:c t="n" s="0">
        <x:v>31.6176</x:v>
      </x:c>
      <x:c t="n" s="0">
        <x:v>28.93236</x:v>
      </x:c>
      <x:c t="n" s="0">
        <x:v>20.93655</x:v>
      </x:c>
      <x:c t="n" s="0">
        <x:v>22.58163</x:v>
      </x:c>
      <x:c t="n" s="0">
        <x:v>21.18331</x:v>
      </x:c>
      <x:c t="n" s="0">
        <x:v>29.83208</x:v>
      </x:c>
      <x:c t="n" s="0">
        <x:v>7.004743</x:v>
      </x:c>
      <x:c t="n" s="0">
        <x:v>7.064633</x:v>
      </x:c>
      <x:c t="n" s="0">
        <x:v>7.139791</x:v>
      </x:c>
      <x:c t="n" s="0">
        <x:v>4.470372</x:v>
      </x:c>
      <x:c t="n" s="0">
        <x:v>4.311252</x:v>
      </x:c>
      <x:c t="n" s="0">
        <x:v>4.351507</x:v>
      </x:c>
      <x:c t="n" s="0">
        <x:v>-30.06697</x:v>
      </x:c>
      <x:c t="n" s="0">
        <x:v>-29.16826</x:v>
      </x:c>
      <x:c t="n" s="0">
        <x:v>-21.70541</x:v>
      </x:c>
      <x:c t="n" s="0">
        <x:v>-18.58732</x:v>
      </x:c>
      <x:c t="n" s="0">
        <x:v>-19.03722</x:v>
      </x:c>
      <x:c t="n" s="0">
        <x:v>-12.27497</x:v>
      </x:c>
      <x:c t="n" s="0">
        <x:v>2.779069</x:v>
      </x:c>
      <x:c t="n" s="0">
        <x:v>0.5421959</x:v>
      </x:c>
      <x:c t="n" s="0">
        <x:v>8.758817</x:v>
      </x:c>
      <x:c t="n" s="0">
        <x:v>15.93118</x:v>
      </x:c>
      <x:c t="n" s="0">
        <x:v>9.547715</x:v>
      </x:c>
      <x:c t="n" s="0">
        <x:v>12.39055</x:v>
      </x:c>
      <x:c t="n" s="0">
        <x:v>21.098</x:v>
      </x:c>
      <x:c t="n" s="0">
        <x:v>17.19389</x:v>
      </x:c>
      <x:c t="n" s="0">
        <x:v>15.6549</x:v>
      </x:c>
      <x:c t="n" s="0">
        <x:v>25.49081</x:v>
      </x:c>
      <x:c t="n" s="0">
        <x:v>22.37133</x:v>
      </x:c>
      <x:c t="n" s="0">
        <x:v>21.77598</x:v>
      </x:c>
      <x:c t="n" s="0">
        <x:v>28.653</x:v>
      </x:c>
      <x:c t="n" s="0">
        <x:v>19.82935</x:v>
      </x:c>
      <x:c t="n" s="0">
        <x:v>21.42021</x:v>
      </x:c>
      <x:c t="n" s="0">
        <x:v>22.21836</x:v>
      </x:c>
      <x:c t="n" s="0">
        <x:v>24.28715</x:v>
      </x:c>
      <x:c t="n" s="0">
        <x:v>23.84521</x:v>
      </x:c>
      <x:c t="n" s="0">
        <x:v>20.05925</x:v>
      </x:c>
      <x:c t="n" s="0">
        <x:v>17.93063</x:v>
      </x:c>
      <x:c t="n" s="0">
        <x:v>13.68804</x:v>
      </x:c>
      <x:c t="n" s="0">
        <x:v>12.91697</x:v>
      </x:c>
      <x:c t="n" s="0">
        <x:v>25.56292</x:v>
      </x:c>
      <x:c t="n" s="0">
        <x:v>31.79933</x:v>
      </x:c>
      <x:c t="n" s="0">
        <x:v>7.722222</x:v>
      </x:c>
      <x:c t="n" s="0">
        <x:v>7.716007</x:v>
      </x:c>
      <x:c t="n" s="0">
        <x:v>6.74794</x:v>
      </x:c>
      <x:c t="n" s="0">
        <x:v>4.550876</x:v>
      </x:c>
      <x:c t="n" s="0">
        <x:v>4.214634</x:v>
      </x:c>
      <x:c t="n" s="0">
        <x:v>3.417967</x:v>
      </x:c>
      <x:c t="str">
        <x:v>No</x:v>
      </x:c>
      <x:c t="str">
        <x:v>No</x:v>
      </x:c>
      <x:c t="str">
        <x:v/>
      </x:c>
    </x:row>
    <x:row r="211">
      <x:c t="n" s="11">
        <x:v>210</x:v>
      </x:c>
      <x:c t="str" s="11">
        <x:v/>
      </x:c>
      <x:c t="n" s="8">
        <x:v>43944.2990277778</x:v>
      </x:c>
      <x:c t="n" s="7">
        <x:v>43944.2990277778</x:v>
      </x:c>
      <x:c t="n" s="0">
        <x:v>34.82103</x:v>
      </x:c>
      <x:c t="n" s="0">
        <x:v>54.20069</x:v>
      </x:c>
      <x:c t="n" s="0">
        <x:v>54.52588</x:v>
      </x:c>
      <x:c t="n" s="0">
        <x:v>62.2068</x:v>
      </x:c>
      <x:c t="n" s="0">
        <x:v>-30.06697</x:v>
      </x:c>
      <x:c t="n" s="0">
        <x:v>-29.16826</x:v>
      </x:c>
      <x:c t="n" s="0">
        <x:v>-22.10968</x:v>
      </x:c>
      <x:c t="n" s="0">
        <x:v>-17.01018</x:v>
      </x:c>
      <x:c t="n" s="0">
        <x:v>-17.65322</x:v>
      </x:c>
      <x:c t="n" s="0">
        <x:v>-10.03598</x:v>
      </x:c>
      <x:c t="n" s="0">
        <x:v>2.511231</x:v>
      </x:c>
      <x:c t="n" s="0">
        <x:v>-0.1942232</x:v>
      </x:c>
      <x:c t="n" s="0">
        <x:v>9.733519</x:v>
      </x:c>
      <x:c t="n" s="0">
        <x:v>13.48182</x:v>
      </x:c>
      <x:c t="n" s="0">
        <x:v>15.67187</x:v>
      </x:c>
      <x:c t="n" s="0">
        <x:v>20.49292</x:v>
      </x:c>
      <x:c t="n" s="0">
        <x:v>20.86595</x:v>
      </x:c>
      <x:c t="n" s="0">
        <x:v>20.75015</x:v>
      </x:c>
      <x:c t="n" s="0">
        <x:v>20.8073</x:v>
      </x:c>
      <x:c t="n" s="0">
        <x:v>25.65412</x:v>
      </x:c>
      <x:c t="n" s="0">
        <x:v>22.17144</x:v>
      </x:c>
      <x:c t="n" s="0">
        <x:v>22.28432</x:v>
      </x:c>
      <x:c t="n" s="0">
        <x:v>25.27357</x:v>
      </x:c>
      <x:c t="n" s="0">
        <x:v>22.50717</x:v>
      </x:c>
      <x:c t="n" s="0">
        <x:v>23.76372</x:v>
      </x:c>
      <x:c t="n" s="0">
        <x:v>36.84034</x:v>
      </x:c>
      <x:c t="n" s="0">
        <x:v>28.80259</x:v>
      </x:c>
      <x:c t="n" s="0">
        <x:v>28.49493</x:v>
      </x:c>
      <x:c t="n" s="0">
        <x:v>30.96443</x:v>
      </x:c>
      <x:c t="n" s="0">
        <x:v>28.26572</x:v>
      </x:c>
      <x:c t="n" s="0">
        <x:v>20.42744</x:v>
      </x:c>
      <x:c t="n" s="0">
        <x:v>22.03156</x:v>
      </x:c>
      <x:c t="n" s="0">
        <x:v>23.30363</x:v>
      </x:c>
      <x:c t="n" s="0">
        <x:v>29.53787</x:v>
      </x:c>
      <x:c t="n" s="0">
        <x:v>8.026778</x:v>
      </x:c>
      <x:c t="n" s="0">
        <x:v>7.011451</x:v>
      </x:c>
      <x:c t="n" s="0">
        <x:v>6.971812</x:v>
      </x:c>
      <x:c t="n" s="0">
        <x:v>4.42727</x:v>
      </x:c>
      <x:c t="n" s="0">
        <x:v>4.293716</x:v>
      </x:c>
      <x:c t="n" s="0">
        <x:v>4.249814</x:v>
      </x:c>
      <x:c t="n" s="0">
        <x:v>-30.06697</x:v>
      </x:c>
      <x:c t="n" s="0">
        <x:v>-29.16826</x:v>
      </x:c>
      <x:c t="n" s="0">
        <x:v>-21.70541</x:v>
      </x:c>
      <x:c t="n" s="0">
        <x:v>-18.58732</x:v>
      </x:c>
      <x:c t="n" s="0">
        <x:v>-18.19961</x:v>
      </x:c>
      <x:c t="n" s="0">
        <x:v>-12.2051</x:v>
      </x:c>
      <x:c t="n" s="0">
        <x:v>2.779069</x:v>
      </x:c>
      <x:c t="n" s="0">
        <x:v>0.7364484</x:v>
      </x:c>
      <x:c t="n" s="0">
        <x:v>7.684469</x:v>
      </x:c>
      <x:c t="n" s="0">
        <x:v>16.78226</x:v>
      </x:c>
      <x:c t="n" s="0">
        <x:v>12.30814</x:v>
      </x:c>
      <x:c t="n" s="0">
        <x:v>8.343491</x:v>
      </x:c>
      <x:c t="n" s="0">
        <x:v>17.38734</x:v>
      </x:c>
      <x:c t="n" s="0">
        <x:v>21.3741</x:v>
      </x:c>
      <x:c t="n" s="0">
        <x:v>24.66592</x:v>
      </x:c>
      <x:c t="n" s="0">
        <x:v>23.39467</x:v>
      </x:c>
      <x:c t="n" s="0">
        <x:v>21.2796</x:v>
      </x:c>
      <x:c t="n" s="0">
        <x:v>26.27063</x:v>
      </x:c>
      <x:c t="n" s="0">
        <x:v>18.57763</x:v>
      </x:c>
      <x:c t="n" s="0">
        <x:v>23.59912</x:v>
      </x:c>
      <x:c t="n" s="0">
        <x:v>16.75004</x:v>
      </x:c>
      <x:c t="n" s="0">
        <x:v>21.078</x:v>
      </x:c>
      <x:c t="n" s="0">
        <x:v>21.93635</x:v>
      </x:c>
      <x:c t="n" s="0">
        <x:v>16.37982</x:v>
      </x:c>
      <x:c t="n" s="0">
        <x:v>18.94459</x:v>
      </x:c>
      <x:c t="n" s="0">
        <x:v>16.22104</x:v>
      </x:c>
      <x:c t="n" s="0">
        <x:v>14.0214</x:v>
      </x:c>
      <x:c t="n" s="0">
        <x:v>15.72585</x:v>
      </x:c>
      <x:c t="n" s="0">
        <x:v>28.18316</x:v>
      </x:c>
      <x:c t="n" s="0">
        <x:v>24.0434</x:v>
      </x:c>
      <x:c t="n" s="0">
        <x:v>11.46212</x:v>
      </x:c>
      <x:c t="n" s="0">
        <x:v>6.274333</x:v>
      </x:c>
      <x:c t="n" s="0">
        <x:v>5.922456</x:v>
      </x:c>
      <x:c t="n" s="0">
        <x:v>4.102782</x:v>
      </x:c>
      <x:c t="n" s="0">
        <x:v>4.761727</x:v>
      </x:c>
      <x:c t="n" s="0">
        <x:v>3.458827</x:v>
      </x:c>
      <x:c t="str">
        <x:v>No</x:v>
      </x:c>
      <x:c t="str">
        <x:v>No</x:v>
      </x:c>
      <x:c t="str">
        <x:v/>
      </x:c>
    </x:row>
    <x:row r="212">
      <x:c t="n" s="11">
        <x:v>211</x:v>
      </x:c>
      <x:c t="str" s="11">
        <x:v/>
      </x:c>
      <x:c t="n" s="8">
        <x:v>43944.2990277778</x:v>
      </x:c>
      <x:c t="n" s="7">
        <x:v>43944.2990277778</x:v>
      </x:c>
      <x:c t="n" s="0">
        <x:v>37.93568</x:v>
      </x:c>
      <x:c t="n" s="0">
        <x:v>54.20069</x:v>
      </x:c>
      <x:c t="n" s="0">
        <x:v>48.29525</x:v>
      </x:c>
      <x:c t="n" s="0">
        <x:v>57.43559</x:v>
      </x:c>
      <x:c t="n" s="0">
        <x:v>-30.06697</x:v>
      </x:c>
      <x:c t="n" s="0">
        <x:v>-29.16826</x:v>
      </x:c>
      <x:c t="n" s="0">
        <x:v>-22.04855</x:v>
      </x:c>
      <x:c t="n" s="0">
        <x:v>-17.20775</x:v>
      </x:c>
      <x:c t="n" s="0">
        <x:v>-17.72893</x:v>
      </x:c>
      <x:c t="n" s="0">
        <x:v>-10.27621</x:v>
      </x:c>
      <x:c t="n" s="0">
        <x:v>2.551373</x:v>
      </x:c>
      <x:c t="n" s="0">
        <x:v>-0.04529718</x:v>
      </x:c>
      <x:c t="n" s="0">
        <x:v>9.179972</x:v>
      </x:c>
      <x:c t="n" s="0">
        <x:v>14.14935</x:v>
      </x:c>
      <x:c t="n" s="0">
        <x:v>15.31591</x:v>
      </x:c>
      <x:c t="n" s="0">
        <x:v>19.85264</x:v>
      </x:c>
      <x:c t="n" s="0">
        <x:v>20.50171</x:v>
      </x:c>
      <x:c t="n" s="0">
        <x:v>20.99203</x:v>
      </x:c>
      <x:c t="n" s="0">
        <x:v>21.76622</x:v>
      </x:c>
      <x:c t="n" s="0">
        <x:v>25.45667</x:v>
      </x:c>
      <x:c t="n" s="0">
        <x:v>21.7607</x:v>
      </x:c>
      <x:c t="n" s="0">
        <x:v>22.40885</x:v>
      </x:c>
      <x:c t="n" s="0">
        <x:v>24.62712</x:v>
      </x:c>
      <x:c t="n" s="0">
        <x:v>23.0651</x:v>
      </x:c>
      <x:c t="n" s="0">
        <x:v>23.3791</x:v>
      </x:c>
      <x:c t="n" s="0">
        <x:v>36.18552</x:v>
      </x:c>
      <x:c t="n" s="0">
        <x:v>28.42244</x:v>
      </x:c>
      <x:c t="n" s="0">
        <x:v>27.89657</x:v>
      </x:c>
      <x:c t="n" s="0">
        <x:v>30.33411</x:v>
      </x:c>
      <x:c t="n" s="0">
        <x:v>27.67505</x:v>
      </x:c>
      <x:c t="n" s="0">
        <x:v>19.90139</x:v>
      </x:c>
      <x:c t="n" s="0">
        <x:v>21.45393</x:v>
      </x:c>
      <x:c t="n" s="0">
        <x:v>23.18788</x:v>
      </x:c>
      <x:c t="n" s="0">
        <x:v>28.9139</x:v>
      </x:c>
      <x:c t="n" s="0">
        <x:v>8.007966</x:v>
      </x:c>
      <x:c t="n" s="0">
        <x:v>6.966748</x:v>
      </x:c>
      <x:c t="n" s="0">
        <x:v>7.051767</x:v>
      </x:c>
      <x:c t="n" s="0">
        <x:v>4.343186</x:v>
      </x:c>
      <x:c t="n" s="0">
        <x:v>4.325005</x:v>
      </x:c>
      <x:c t="n" s="0">
        <x:v>4.201795</x:v>
      </x:c>
      <x:c t="n" s="0">
        <x:v>-30.06697</x:v>
      </x:c>
      <x:c t="n" s="0">
        <x:v>-29.16826</x:v>
      </x:c>
      <x:c t="n" s="0">
        <x:v>-21.70541</x:v>
      </x:c>
      <x:c t="n" s="0">
        <x:v>-18.58732</x:v>
      </x:c>
      <x:c t="n" s="0">
        <x:v>-18.19961</x:v>
      </x:c>
      <x:c t="n" s="0">
        <x:v>-12.002</x:v>
      </x:c>
      <x:c t="n" s="0">
        <x:v>2.647747</x:v>
      </x:c>
      <x:c t="n" s="0">
        <x:v>0.7364484</x:v>
      </x:c>
      <x:c t="n" s="0">
        <x:v>-0.3286529</x:v>
      </x:c>
      <x:c t="n" s="0">
        <x:v>16.78226</x:v>
      </x:c>
      <x:c t="n" s="0">
        <x:v>12.30814</x:v>
      </x:c>
      <x:c t="n" s="0">
        <x:v>8.343491</x:v>
      </x:c>
      <x:c t="n" s="0">
        <x:v>17.38734</x:v>
      </x:c>
      <x:c t="n" s="0">
        <x:v>22.18766</x:v>
      </x:c>
      <x:c t="n" s="0">
        <x:v>25.38774</x:v>
      </x:c>
      <x:c t="n" s="0">
        <x:v>23.66221</x:v>
      </x:c>
      <x:c t="n" s="0">
        <x:v>15.53989</x:v>
      </x:c>
      <x:c t="n" s="0">
        <x:v>21.69085</x:v>
      </x:c>
      <x:c t="n" s="0">
        <x:v>15.06725</x:v>
      </x:c>
      <x:c t="n" s="0">
        <x:v>24.84224</x:v>
      </x:c>
      <x:c t="n" s="0">
        <x:v>20.11405</x:v>
      </x:c>
      <x:c t="n" s="0">
        <x:v>23.20482</x:v>
      </x:c>
      <x:c t="n" s="0">
        <x:v>26.52411</x:v>
      </x:c>
      <x:c t="n" s="0">
        <x:v>22.67792</x:v>
      </x:c>
      <x:c t="n" s="0">
        <x:v>18.62677</x:v>
      </x:c>
      <x:c t="n" s="0">
        <x:v>17.94953</x:v>
      </x:c>
      <x:c t="n" s="0">
        <x:v>13.8183</x:v>
      </x:c>
      <x:c t="n" s="0">
        <x:v>14.59413</x:v>
      </x:c>
      <x:c t="n" s="0">
        <x:v>16.9463</x:v>
      </x:c>
      <x:c t="n" s="0">
        <x:v>18.04371</x:v>
      </x:c>
      <x:c t="n" s="0">
        <x:v>6.774163</x:v>
      </x:c>
      <x:c t="n" s="0">
        <x:v>7.057904</x:v>
      </x:c>
      <x:c t="n" s="0">
        <x:v>8.036309</x:v>
      </x:c>
      <x:c t="n" s="0">
        <x:v>4.06985</x:v>
      </x:c>
      <x:c t="n" s="0">
        <x:v>3.626088</x:v>
      </x:c>
      <x:c t="n" s="0">
        <x:v>4.169236</x:v>
      </x:c>
      <x:c t="str">
        <x:v>No</x:v>
      </x:c>
      <x:c t="str">
        <x:v>No</x:v>
      </x:c>
      <x:c t="str">
        <x:v/>
      </x:c>
    </x:row>
    <x:row r="213">
      <x:c t="n" s="11">
        <x:v>212</x:v>
      </x:c>
      <x:c t="str" s="11">
        <x:v/>
      </x:c>
      <x:c t="n" s="8">
        <x:v>43944.2990277778</x:v>
      </x:c>
      <x:c t="n" s="7">
        <x:v>43944.2990277778</x:v>
      </x:c>
      <x:c t="n" s="0">
        <x:v>46.64271</x:v>
      </x:c>
      <x:c t="n" s="0">
        <x:v>54.20069</x:v>
      </x:c>
      <x:c t="n" s="0">
        <x:v>52.8569</x:v>
      </x:c>
      <x:c t="n" s="0">
        <x:v>62.66438</x:v>
      </x:c>
      <x:c t="n" s="0">
        <x:v>-30.06697</x:v>
      </x:c>
      <x:c t="n" s="0">
        <x:v>-29.16826</x:v>
      </x:c>
      <x:c t="n" s="0">
        <x:v>-21.99707</x:v>
      </x:c>
      <x:c t="n" s="0">
        <x:v>-17.38387</x:v>
      </x:c>
      <x:c t="n" s="0">
        <x:v>-17.79465</x:v>
      </x:c>
      <x:c t="n" s="0">
        <x:v>-10.48926</x:v>
      </x:c>
      <x:c t="n" s="0">
        <x:v>2.53239</x:v>
      </x:c>
      <x:c t="n" s="0">
        <x:v>-0.1133601</x:v>
      </x:c>
      <x:c t="n" s="0">
        <x:v>8.577011</x:v>
      </x:c>
      <x:c t="n" s="0">
        <x:v>14.60729</x:v>
      </x:c>
      <x:c t="n" s="0">
        <x:v>14.98696</x:v>
      </x:c>
      <x:c t="n" s="0">
        <x:v>19.69785</x:v>
      </x:c>
      <x:c t="n" s="0">
        <x:v>21.56755</x:v>
      </x:c>
      <x:c t="n" s="0">
        <x:v>21.02131</x:v>
      </x:c>
      <x:c t="n" s="0">
        <x:v>22.54879</x:v>
      </x:c>
      <x:c t="n" s="0">
        <x:v>24.93346</x:v>
      </x:c>
      <x:c t="n" s="0">
        <x:v>21.23837</x:v>
      </x:c>
      <x:c t="n" s="0">
        <x:v>22.03515</x:v>
      </x:c>
      <x:c t="n" s="0">
        <x:v>24.33195</x:v>
      </x:c>
      <x:c t="n" s="0">
        <x:v>22.83523</x:v>
      </x:c>
      <x:c t="n" s="0">
        <x:v>22.79162</x:v>
      </x:c>
      <x:c t="n" s="0">
        <x:v>35.54525</x:v>
      </x:c>
      <x:c t="n" s="0">
        <x:v>28.06285</x:v>
      </x:c>
      <x:c t="n" s="0">
        <x:v>27.53525</x:v>
      </x:c>
      <x:c t="n" s="0">
        <x:v>29.72064</x:v>
      </x:c>
      <x:c t="n" s="0">
        <x:v>27.62885</x:v>
      </x:c>
      <x:c t="n" s="0">
        <x:v>19.47694</x:v>
      </x:c>
      <x:c t="n" s="0">
        <x:v>21.1899</x:v>
      </x:c>
      <x:c t="n" s="0">
        <x:v>22.97631</x:v>
      </x:c>
      <x:c t="n" s="0">
        <x:v>28.24639</x:v>
      </x:c>
      <x:c t="n" s="0">
        <x:v>7.753325</x:v>
      </x:c>
      <x:c t="n" s="0">
        <x:v>6.835415</x:v>
      </x:c>
      <x:c t="n" s="0">
        <x:v>7.163312</x:v>
      </x:c>
      <x:c t="n" s="0">
        <x:v>4.244343</x:v>
      </x:c>
      <x:c t="n" s="0">
        <x:v>4.201656</x:v>
      </x:c>
      <x:c t="n" s="0">
        <x:v>4.227736</x:v>
      </x:c>
      <x:c t="n" s="0">
        <x:v>-30.06697</x:v>
      </x:c>
      <x:c t="n" s="0">
        <x:v>-29.16826</x:v>
      </x:c>
      <x:c t="n" s="0">
        <x:v>-21.70541</x:v>
      </x:c>
      <x:c t="n" s="0">
        <x:v>-18.58732</x:v>
      </x:c>
      <x:c t="n" s="0">
        <x:v>-18.19961</x:v>
      </x:c>
      <x:c t="n" s="0">
        <x:v>-12.002</x:v>
      </x:c>
      <x:c t="n" s="0">
        <x:v>2.419646</x:v>
      </x:c>
      <x:c t="n" s="0">
        <x:v>-3.225666</x:v>
      </x:c>
      <x:c t="n" s="0">
        <x:v>-0.3286529</x:v>
      </x:c>
      <x:c t="n" s="0">
        <x:v>16.36175</x:v>
      </x:c>
      <x:c t="n" s="0">
        <x:v>12.30814</x:v>
      </x:c>
      <x:c t="n" s="0">
        <x:v>20.43065</x:v>
      </x:c>
      <x:c t="n" s="0">
        <x:v>26.78102</x:v>
      </x:c>
      <x:c t="n" s="0">
        <x:v>20.51678</x:v>
      </x:c>
      <x:c t="n" s="0">
        <x:v>24.39181</x:v>
      </x:c>
      <x:c t="n" s="0">
        <x:v>13.30132</x:v>
      </x:c>
      <x:c t="n" s="0">
        <x:v>17.98773</x:v>
      </x:c>
      <x:c t="n" s="0">
        <x:v>19.07957</x:v>
      </x:c>
      <x:c t="n" s="0">
        <x:v>24.27994</x:v>
      </x:c>
      <x:c t="n" s="0">
        <x:v>16.18498</x:v>
      </x:c>
      <x:c t="n" s="0">
        <x:v>15.78752</x:v>
      </x:c>
      <x:c t="n" s="0">
        <x:v>25.08634</x:v>
      </x:c>
      <x:c t="n" s="0">
        <x:v>24.3775</x:v>
      </x:c>
      <x:c t="n" s="0">
        <x:v>22.95091</x:v>
      </x:c>
      <x:c t="n" s="0">
        <x:v>27.57095</x:v>
      </x:c>
      <x:c t="n" s="0">
        <x:v>30.619</x:v>
      </x:c>
      <x:c t="n" s="0">
        <x:v>19.3887</x:v>
      </x:c>
      <x:c t="n" s="0">
        <x:v>20.70363</x:v>
      </x:c>
      <x:c t="n" s="0">
        <x:v>22.83371</x:v>
      </x:c>
      <x:c t="n" s="0">
        <x:v>13.84539</x:v>
      </x:c>
      <x:c t="n" s="0">
        <x:v>5.483151</x:v>
      </x:c>
      <x:c t="n" s="0">
        <x:v>5.81233</x:v>
      </x:c>
      <x:c t="n" s="0">
        <x:v>6.675742</x:v>
      </x:c>
      <x:c t="n" s="0">
        <x:v>3.637189</x:v>
      </x:c>
      <x:c t="n" s="0">
        <x:v>2.853885</x:v>
      </x:c>
      <x:c t="n" s="0">
        <x:v>3.838557</x:v>
      </x:c>
      <x:c t="str">
        <x:v>No</x:v>
      </x:c>
      <x:c t="str">
        <x:v>No</x:v>
      </x:c>
      <x:c t="str">
        <x:v/>
      </x:c>
    </x:row>
    <x:row r="214">
      <x:c t="n" s="11">
        <x:v>213</x:v>
      </x:c>
      <x:c t="str" s="11">
        <x:v/>
      </x:c>
      <x:c t="n" s="8">
        <x:v>43944.2990277778</x:v>
      </x:c>
      <x:c t="n" s="7">
        <x:v>43944.2990277778</x:v>
      </x:c>
      <x:c t="n" s="0">
        <x:v>49.35852</x:v>
      </x:c>
      <x:c t="n" s="0">
        <x:v>54.20069</x:v>
      </x:c>
      <x:c t="n" s="0">
        <x:v>58.81643</x:v>
      </x:c>
      <x:c t="n" s="0">
        <x:v>66.08861</x:v>
      </x:c>
      <x:c t="n" s="0">
        <x:v>-30.06697</x:v>
      </x:c>
      <x:c t="n" s="0">
        <x:v>-29.16826</x:v>
      </x:c>
      <x:c t="n" s="0">
        <x:v>-21.83556</x:v>
      </x:c>
      <x:c t="n" s="0">
        <x:v>-17.76694</x:v>
      </x:c>
      <x:c t="n" s="0">
        <x:v>-17.85154</x:v>
      </x:c>
      <x:c t="n" s="0">
        <x:v>-10.67987</x:v>
      </x:c>
      <x:c t="n" s="0">
        <x:v>2.516112</x:v>
      </x:c>
      <x:c t="n" s="0">
        <x:v>-0.7604153</x:v>
      </x:c>
      <x:c t="n" s="0">
        <x:v>8.291582</x:v>
      </x:c>
      <x:c t="n" s="0">
        <x:v>14.85759</x:v>
      </x:c>
      <x:c t="n" s="0">
        <x:v>14.73197</x:v>
      </x:c>
      <x:c t="n" s="0">
        <x:v>19.81284</x:v>
      </x:c>
      <x:c t="n" s="0">
        <x:v>22.83503</x:v>
      </x:c>
      <x:c t="n" s="0">
        <x:v>20.95121</x:v>
      </x:c>
      <x:c t="n" s="0">
        <x:v>22.16718</x:v>
      </x:c>
      <x:c t="n" s="0">
        <x:v>24.41272</x:v>
      </x:c>
      <x:c t="n" s="0">
        <x:v>21.13978</x:v>
      </x:c>
      <x:c t="n" s="0">
        <x:v>22.38433</x:v>
      </x:c>
      <x:c t="n" s="0">
        <x:v>24.3099</x:v>
      </x:c>
      <x:c t="n" s="0">
        <x:v>22.23618</x:v>
      </x:c>
      <x:c t="n" s="0">
        <x:v>22.651</x:v>
      </x:c>
      <x:c t="n" s="0">
        <x:v>34.93185</x:v>
      </x:c>
      <x:c t="n" s="0">
        <x:v>27.75377</x:v>
      </x:c>
      <x:c t="n" s="0">
        <x:v>27.21505</x:v>
      </x:c>
      <x:c t="n" s="0">
        <x:v>32.8432</x:v>
      </x:c>
      <x:c t="n" s="0">
        <x:v>28.39828</x:v>
      </x:c>
      <x:c t="n" s="0">
        <x:v>20.87754</x:v>
      </x:c>
      <x:c t="n" s="0">
        <x:v>21.36364</x:v>
      </x:c>
      <x:c t="n" s="0">
        <x:v>23.22577</x:v>
      </x:c>
      <x:c t="n" s="0">
        <x:v>27.61585</x:v>
      </x:c>
      <x:c t="n" s="0">
        <x:v>7.578435</x:v>
      </x:c>
      <x:c t="n" s="0">
        <x:v>6.813384</x:v>
      </x:c>
      <x:c t="n" s="0">
        <x:v>7.100481</x:v>
      </x:c>
      <x:c t="n" s="0">
        <x:v>4.217594</x:v>
      </x:c>
      <x:c t="n" s="0">
        <x:v>4.172042</x:v>
      </x:c>
      <x:c t="n" s="0">
        <x:v>4.178367</x:v>
      </x:c>
      <x:c t="n" s="0">
        <x:v>-30.06697</x:v>
      </x:c>
      <x:c t="n" s="0">
        <x:v>-27.18348</x:v>
      </x:c>
      <x:c t="n" s="0">
        <x:v>-20.56539</x:v>
      </x:c>
      <x:c t="n" s="0">
        <x:v>-24.55099</x:v>
      </x:c>
      <x:c t="n" s="0">
        <x:v>-18.19961</x:v>
      </x:c>
      <x:c t="n" s="0">
        <x:v>-12.002</x:v>
      </x:c>
      <x:c t="n" s="0">
        <x:v>2.419646</x:v>
      </x:c>
      <x:c t="n" s="0">
        <x:v>-12.97431</x:v>
      </x:c>
      <x:c t="n" s="0">
        <x:v>7.932212</x:v>
      </x:c>
      <x:c t="n" s="0">
        <x:v>16.0884</x:v>
      </x:c>
      <x:c t="n" s="0">
        <x:v>14.01853</x:v>
      </x:c>
      <x:c t="n" s="0">
        <x:v>20.43065</x:v>
      </x:c>
      <x:c t="n" s="0">
        <x:v>26.78102</x:v>
      </x:c>
      <x:c t="n" s="0">
        <x:v>20.47816</x:v>
      </x:c>
      <x:c t="n" s="0">
        <x:v>15.98228</x:v>
      </x:c>
      <x:c t="n" s="0">
        <x:v>19.89035</x:v>
      </x:c>
      <x:c t="n" s="0">
        <x:v>19.86086</x:v>
      </x:c>
      <x:c t="n" s="0">
        <x:v>23.86375</x:v>
      </x:c>
      <x:c t="n" s="0">
        <x:v>23.50216</x:v>
      </x:c>
      <x:c t="n" s="0">
        <x:v>15.01709</x:v>
      </x:c>
      <x:c t="n" s="0">
        <x:v>22.25965</x:v>
      </x:c>
      <x:c t="n" s="0">
        <x:v>24.84201</x:v>
      </x:c>
      <x:c t="n" s="0">
        <x:v>23.65856</x:v>
      </x:c>
      <x:c t="n" s="0">
        <x:v>26.66114</x:v>
      </x:c>
      <x:c t="n" s="0">
        <x:v>43.127</x:v>
      </x:c>
      <x:c t="n" s="0">
        <x:v>29.49433</x:v>
      </x:c>
      <x:c t="n" s="0">
        <x:v>25.81798</x:v>
      </x:c>
      <x:c t="n" s="0">
        <x:v>24.0843</x:v>
      </x:c>
      <x:c t="n" s="0">
        <x:v>25.91639</x:v>
      </x:c>
      <x:c t="n" s="0">
        <x:v>17.15113</x:v>
      </x:c>
      <x:c t="n" s="0">
        <x:v>6.705429</x:v>
      </x:c>
      <x:c t="n" s="0">
        <x:v>6.220073</x:v>
      </x:c>
      <x:c t="n" s="0">
        <x:v>7.379543</x:v>
      </x:c>
      <x:c t="n" s="0">
        <x:v>4.305312</x:v>
      </x:c>
      <x:c t="n" s="0">
        <x:v>3.84568</x:v>
      </x:c>
      <x:c t="n" s="0">
        <x:v>4.014391</x:v>
      </x:c>
      <x:c t="str">
        <x:v>No</x:v>
      </x:c>
      <x:c t="str">
        <x:v>No</x:v>
      </x:c>
      <x:c t="str">
        <x:v/>
      </x:c>
    </x:row>
    <x:row r="215">
      <x:c t="n" s="11">
        <x:v>214</x:v>
      </x:c>
      <x:c t="str" s="11">
        <x:v/>
      </x:c>
      <x:c t="n" s="8">
        <x:v>43944.2990277778</x:v>
      </x:c>
      <x:c t="n" s="7">
        <x:v>43944.2990277778</x:v>
      </x:c>
      <x:c t="n" s="0">
        <x:v>49.59559</x:v>
      </x:c>
      <x:c t="n" s="0">
        <x:v>54.20069</x:v>
      </x:c>
      <x:c t="n" s="0">
        <x:v>55.13937</x:v>
      </x:c>
      <x:c t="n" s="0">
        <x:v>65.2171</x:v>
      </x:c>
      <x:c t="n" s="0">
        <x:v>-30.06697</x:v>
      </x:c>
      <x:c t="n" s="0">
        <x:v>-29.16826</x:v>
      </x:c>
      <x:c t="n" s="0">
        <x:v>-21.59902</x:v>
      </x:c>
      <x:c t="n" s="0">
        <x:v>-18.36317</x:v>
      </x:c>
      <x:c t="n" s="0">
        <x:v>-17.90076</x:v>
      </x:c>
      <x:c t="n" s="0">
        <x:v>-10.84954</x:v>
      </x:c>
      <x:c t="n" s="0">
        <x:v>2.502162</x:v>
      </x:c>
      <x:c t="n" s="0">
        <x:v>-1.401358</x:v>
      </x:c>
      <x:c t="n" s="0">
        <x:v>8.312116</x:v>
      </x:c>
      <x:c t="n" s="0">
        <x:v>15.06049</x:v>
      </x:c>
      <x:c t="n" s="0">
        <x:v>14.81033</x:v>
      </x:c>
      <x:c t="n" s="0">
        <x:v>19.90869</x:v>
      </x:c>
      <x:c t="n" s="0">
        <x:v>23.88097</x:v>
      </x:c>
      <x:c t="n" s="0">
        <x:v>20.8722</x:v>
      </x:c>
      <x:c t="n" s="0">
        <x:v>21.6524</x:v>
      </x:c>
      <x:c t="n" s="0">
        <x:v>24.14486</x:v>
      </x:c>
      <x:c t="n" s="0">
        <x:v>20.90286</x:v>
      </x:c>
      <x:c t="n" s="0">
        <x:v>22.14089</x:v>
      </x:c>
      <x:c t="n" s="0">
        <x:v>24.4046</x:v>
      </x:c>
      <x:c t="n" s="0">
        <x:v>21.87508</x:v>
      </x:c>
      <x:c t="n" s="0">
        <x:v>22.75818</x:v>
      </x:c>
      <x:c t="n" s="0">
        <x:v>34.39515</x:v>
      </x:c>
      <x:c t="n" s="0">
        <x:v>27.31632</x:v>
      </x:c>
      <x:c t="n" s="0">
        <x:v>29.92386</x:v>
      </x:c>
      <x:c t="n" s="0">
        <x:v>39.13361</x:v>
      </x:c>
      <x:c t="n" s="0">
        <x:v>27.95639</x:v>
      </x:c>
      <x:c t="n" s="0">
        <x:v>21.81151</x:v>
      </x:c>
      <x:c t="n" s="0">
        <x:v>21.92594</x:v>
      </x:c>
      <x:c t="n" s="0">
        <x:v>24.00481</x:v>
      </x:c>
      <x:c t="n" s="0">
        <x:v>26.9952</x:v>
      </x:c>
      <x:c t="n" s="0">
        <x:v>7.247075</x:v>
      </x:c>
      <x:c t="n" s="0">
        <x:v>6.734207</x:v>
      </x:c>
      <x:c t="n" s="0">
        <x:v>7.237864</x:v>
      </x:c>
      <x:c t="n" s="0">
        <x:v>4.174676</x:v>
      </x:c>
      <x:c t="n" s="0">
        <x:v>3.945098</x:v>
      </x:c>
      <x:c t="n" s="0">
        <x:v>4.171116</x:v>
      </x:c>
      <x:c t="n" s="0">
        <x:v>-30.06697</x:v>
      </x:c>
      <x:c t="n" s="0">
        <x:v>-26.8722</x:v>
      </x:c>
      <x:c t="n" s="0">
        <x:v>-20.42447</x:v>
      </x:c>
      <x:c t="n" s="0">
        <x:v>-26.92517</x:v>
      </x:c>
      <x:c t="n" s="0">
        <x:v>-14.10536</x:v>
      </x:c>
      <x:c t="n" s="0">
        <x:v>-12.002</x:v>
      </x:c>
      <x:c t="n" s="0">
        <x:v>2.419646</x:v>
      </x:c>
      <x:c t="n" s="0">
        <x:v>-8.803034</x:v>
      </x:c>
      <x:c t="n" s="0">
        <x:v>8.430344</x:v>
      </x:c>
      <x:c t="n" s="0">
        <x:v>16.0884</x:v>
      </x:c>
      <x:c t="n" s="0">
        <x:v>15.24243</x:v>
      </x:c>
      <x:c t="n" s="0">
        <x:v>20.43065</x:v>
      </x:c>
      <x:c t="n" s="0">
        <x:v>27.78827</x:v>
      </x:c>
      <x:c t="n" s="0">
        <x:v>20.3602</x:v>
      </x:c>
      <x:c t="n" s="0">
        <x:v>15.78248</x:v>
      </x:c>
      <x:c t="n" s="0">
        <x:v>23.47113</x:v>
      </x:c>
      <x:c t="n" s="0">
        <x:v>20.63293</x:v>
      </x:c>
      <x:c t="n" s="0">
        <x:v>19.26815</x:v>
      </x:c>
      <x:c t="n" s="0">
        <x:v>25.7618</x:v>
      </x:c>
      <x:c t="n" s="0">
        <x:v>22.67329</x:v>
      </x:c>
      <x:c t="n" s="0">
        <x:v>23.30279</x:v>
      </x:c>
      <x:c t="n" s="0">
        <x:v>31.95792</x:v>
      </x:c>
      <x:c t="n" s="0">
        <x:v>23.82374</x:v>
      </x:c>
      <x:c t="n" s="0">
        <x:v>41.03012</x:v>
      </x:c>
      <x:c t="n" s="0">
        <x:v>46.26562</x:v>
      </x:c>
      <x:c t="n" s="0">
        <x:v>21.24899</x:v>
      </x:c>
      <x:c t="n" s="0">
        <x:v>25.77439</x:v>
      </x:c>
      <x:c t="n" s="0">
        <x:v>25.25145</x:v>
      </x:c>
      <x:c t="n" s="0">
        <x:v>26.55879</x:v>
      </x:c>
      <x:c t="n" s="0">
        <x:v>16.80381</x:v>
      </x:c>
      <x:c t="n" s="0">
        <x:v>3.977666</x:v>
      </x:c>
      <x:c t="n" s="0">
        <x:v>6.593569</x:v>
      </x:c>
      <x:c t="n" s="0">
        <x:v>7.212221</x:v>
      </x:c>
      <x:c t="n" s="0">
        <x:v>3.904049</x:v>
      </x:c>
      <x:c t="n" s="0">
        <x:v>3.100611</x:v>
      </x:c>
      <x:c t="n" s="0">
        <x:v>3.930611</x:v>
      </x:c>
      <x:c t="str">
        <x:v>No</x:v>
      </x:c>
      <x:c t="str">
        <x:v>No</x:v>
      </x:c>
      <x:c t="str">
        <x:v/>
      </x:c>
    </x:row>
    <x:row r="216">
      <x:c t="n" s="11">
        <x:v>215</x:v>
      </x:c>
      <x:c t="str" s="11">
        <x:v/>
      </x:c>
      <x:c t="n" s="8">
        <x:v>43944.2990277778</x:v>
      </x:c>
      <x:c t="n" s="7">
        <x:v>43944.2990277778</x:v>
      </x:c>
      <x:c t="n" s="0">
        <x:v>48.44643</x:v>
      </x:c>
      <x:c t="n" s="0">
        <x:v>54.20069</x:v>
      </x:c>
      <x:c t="n" s="0">
        <x:v>54.0642</x:v>
      </x:c>
      <x:c t="n" s="0">
        <x:v>62.66438</x:v>
      </x:c>
      <x:c t="n" s="0">
        <x:v>-30.06697</x:v>
      </x:c>
      <x:c t="n" s="0">
        <x:v>-28.91618</x:v>
      </x:c>
      <x:c t="n" s="0">
        <x:v>-21.40672</x:v>
      </x:c>
      <x:c t="n" s="0">
        <x:v>-18.94645</x:v>
      </x:c>
      <x:c t="n" s="0">
        <x:v>-15.48317</x:v>
      </x:c>
      <x:c t="n" s="0">
        <x:v>-10.99989</x:v>
      </x:c>
      <x:c t="n" s="0">
        <x:v>2.464527</x:v>
      </x:c>
      <x:c t="n" s="0">
        <x:v>-1.75354</x:v>
      </x:c>
      <x:c t="n" s="0">
        <x:v>8.329576</x:v>
      </x:c>
      <x:c t="n" s="0">
        <x:v>15.11886</x:v>
      </x:c>
      <x:c t="n" s="0">
        <x:v>14.87615</x:v>
      </x:c>
      <x:c t="n" s="0">
        <x:v>19.8218</x:v>
      </x:c>
      <x:c t="n" s="0">
        <x:v>24.75726</x:v>
      </x:c>
      <x:c t="n" s="0">
        <x:v>20.76321</x:v>
      </x:c>
      <x:c t="n" s="0">
        <x:v>21.15387</x:v>
      </x:c>
      <x:c t="n" s="0">
        <x:v>24.45605</x:v>
      </x:c>
      <x:c t="n" s="0">
        <x:v>20.89961</x:v>
      </x:c>
      <x:c t="n" s="0">
        <x:v>21.5666</x:v>
      </x:c>
      <x:c t="n" s="0">
        <x:v>24.15828</x:v>
      </x:c>
      <x:c t="n" s="0">
        <x:v>22.17548</x:v>
      </x:c>
      <x:c t="n" s="0">
        <x:v>23.38937</x:v>
      </x:c>
      <x:c t="n" s="0">
        <x:v>35.71473</x:v>
      </x:c>
      <x:c t="n" s="0">
        <x:v>26.91277</x:v>
      </x:c>
      <x:c t="n" s="0">
        <x:v>38.25822</x:v>
      </x:c>
      <x:c t="n" s="0">
        <x:v>40.21492</x:v>
      </x:c>
      <x:c t="n" s="0">
        <x:v>27.49436</x:v>
      </x:c>
      <x:c t="n" s="0">
        <x:v>22.55095</x:v>
      </x:c>
      <x:c t="n" s="0">
        <x:v>22.74343</x:v>
      </x:c>
      <x:c t="n" s="0">
        <x:v>24.23523</x:v>
      </x:c>
      <x:c t="n" s="0">
        <x:v>26.37705</x:v>
      </x:c>
      <x:c t="n" s="0">
        <x:v>7.029431</x:v>
      </x:c>
      <x:c t="n" s="0">
        <x:v>6.784297</x:v>
      </x:c>
      <x:c t="n" s="0">
        <x:v>7.267158</x:v>
      </x:c>
      <x:c t="n" s="0">
        <x:v>4.143043</x:v>
      </x:c>
      <x:c t="n" s="0">
        <x:v>3.84568</x:v>
      </x:c>
      <x:c t="n" s="0">
        <x:v>4.082967</x:v>
      </x:c>
      <x:c t="n" s="0">
        <x:v>-30.06697</x:v>
      </x:c>
      <x:c t="n" s="0">
        <x:v>-26.8722</x:v>
      </x:c>
      <x:c t="n" s="0">
        <x:v>-20.42447</x:v>
      </x:c>
      <x:c t="n" s="0">
        <x:v>-26.92517</x:v>
      </x:c>
      <x:c t="n" s="0">
        <x:v>-9.585468</x:v>
      </x:c>
      <x:c t="n" s="0">
        <x:v>-12.002</x:v>
      </x:c>
      <x:c t="n" s="0">
        <x:v>1.696231</x:v>
      </x:c>
      <x:c t="n" s="0">
        <x:v>-4.251748</x:v>
      </x:c>
      <x:c t="n" s="0">
        <x:v>8.430344</x:v>
      </x:c>
      <x:c t="n" s="0">
        <x:v>14.94392</x:v>
      </x:c>
      <x:c t="n" s="0">
        <x:v>15.24243</x:v>
      </x:c>
      <x:c t="n" s="0">
        <x:v>18.26068</x:v>
      </x:c>
      <x:c t="n" s="0">
        <x:v>27.91483</x:v>
      </x:c>
      <x:c t="n" s="0">
        <x:v>19.1322</x:v>
      </x:c>
      <x:c t="n" s="0">
        <x:v>18.25821</x:v>
      </x:c>
      <x:c t="n" s="0">
        <x:v>27.52488</x:v>
      </x:c>
      <x:c t="n" s="0">
        <x:v>18.48495</x:v>
      </x:c>
      <x:c t="n" s="0">
        <x:v>18.66585</x:v>
      </x:c>
      <x:c t="n" s="0">
        <x:v>13.10375</x:v>
      </x:c>
      <x:c t="n" s="0">
        <x:v>22.1198</x:v>
      </x:c>
      <x:c t="n" s="0">
        <x:v>26.83502</x:v>
      </x:c>
      <x:c t="n" s="0">
        <x:v>41.93832</x:v>
      </x:c>
      <x:c t="n" s="0">
        <x:v>25.043</x:v>
      </x:c>
      <x:c t="n" s="0">
        <x:v>47.21762</x:v>
      </x:c>
      <x:c t="n" s="0">
        <x:v>42.08897</x:v>
      </x:c>
      <x:c t="n" s="0">
        <x:v>23.40171</x:v>
      </x:c>
      <x:c t="n" s="0">
        <x:v>24.92548</x:v>
      </x:c>
      <x:c t="n" s="0">
        <x:v>24.21402</x:v>
      </x:c>
      <x:c t="n" s="0">
        <x:v>25.40809</x:v>
      </x:c>
      <x:c t="n" s="0">
        <x:v>17.19153</x:v>
      </x:c>
      <x:c t="n" s="0">
        <x:v>8.399458</x:v>
      </x:c>
      <x:c t="n" s="0">
        <x:v>7.642867</x:v>
      </x:c>
      <x:c t="n" s="0">
        <x:v>8.197288</x:v>
      </x:c>
      <x:c t="n" s="0">
        <x:v>3.72769</x:v>
      </x:c>
      <x:c t="n" s="0">
        <x:v>3.960456</x:v>
      </x:c>
      <x:c t="n" s="0">
        <x:v>3.727152</x:v>
      </x:c>
      <x:c t="str">
        <x:v>No</x:v>
      </x:c>
      <x:c t="str">
        <x:v>No</x:v>
      </x:c>
      <x:c t="str">
        <x:v/>
      </x:c>
    </x:row>
    <x:row r="217">
      <x:c t="n" s="11">
        <x:v>216</x:v>
      </x:c>
      <x:c t="str" s="11">
        <x:v/>
      </x:c>
      <x:c t="n" s="8">
        <x:v>43944.2990277778</x:v>
      </x:c>
      <x:c t="n" s="7">
        <x:v>43944.2990277778</x:v>
      </x:c>
      <x:c t="n" s="0">
        <x:v>47.80897</x:v>
      </x:c>
      <x:c t="n" s="0">
        <x:v>54.20069</x:v>
      </x:c>
      <x:c t="n" s="0">
        <x:v>53.44692</x:v>
      </x:c>
      <x:c t="n" s="0">
        <x:v>61.11536</x:v>
      </x:c>
      <x:c t="n" s="0">
        <x:v>-30.06697</x:v>
      </x:c>
      <x:c t="n" s="0">
        <x:v>-28.55183</x:v>
      </x:c>
      <x:c t="n" s="0">
        <x:v>-21.24891</x:v>
      </x:c>
      <x:c t="n" s="0">
        <x:v>-19.51522</x:v>
      </x:c>
      <x:c t="n" s="0">
        <x:v>-13.95534</x:v>
      </x:c>
      <x:c t="n" s="0">
        <x:v>-11.13255</x:v>
      </x:c>
      <x:c t="n" s="0">
        <x:v>2.260752</x:v>
      </x:c>
      <x:c t="n" s="0">
        <x:v>-2.040107</x:v>
      </x:c>
      <x:c t="n" s="0">
        <x:v>8.14159</x:v>
      </x:c>
      <x:c t="n" s="0">
        <x:v>15.0673</x:v>
      </x:c>
      <x:c t="n" s="0">
        <x:v>14.93158</x:v>
      </x:c>
      <x:c t="n" s="0">
        <x:v>19.58295</x:v>
      </x:c>
      <x:c t="n" s="0">
        <x:v>25.23306</x:v>
      </x:c>
      <x:c t="n" s="0">
        <x:v>20.4083</x:v>
      </x:c>
      <x:c t="n" s="0">
        <x:v>21.08254</x:v>
      </x:c>
      <x:c t="n" s="0">
        <x:v>25.25293</x:v>
      </x:c>
      <x:c t="n" s="0">
        <x:v>20.74816</x:v>
      </x:c>
      <x:c t="n" s="0">
        <x:v>21.95681</x:v>
      </x:c>
      <x:c t="n" s="0">
        <x:v>23.58892</x:v>
      </x:c>
      <x:c t="n" s="0">
        <x:v>22.41943</x:v>
      </x:c>
      <x:c t="n" s="0">
        <x:v>23.50785</x:v>
      </x:c>
      <x:c t="n" s="0">
        <x:v>37.81326</x:v>
      </x:c>
      <x:c t="n" s="0">
        <x:v>26.66357</x:v>
      </x:c>
      <x:c t="n" s="0">
        <x:v>41.47888</x:v>
      </x:c>
      <x:c t="n" s="0">
        <x:v>39.97201</x:v>
      </x:c>
      <x:c t="n" s="0">
        <x:v>27.07506</x:v>
      </x:c>
      <x:c t="n" s="0">
        <x:v>22.89623</x:v>
      </x:c>
      <x:c t="n" s="0">
        <x:v>22.73492</x:v>
      </x:c>
      <x:c t="n" s="0">
        <x:v>24.27688</x:v>
      </x:c>
      <x:c t="n" s="0">
        <x:v>25.77736</x:v>
      </x:c>
      <x:c t="n" s="0">
        <x:v>7.387269</x:v>
      </x:c>
      <x:c t="n" s="0">
        <x:v>6.798632</x:v>
      </x:c>
      <x:c t="n" s="0">
        <x:v>7.308037</x:v>
      </x:c>
      <x:c t="n" s="0">
        <x:v>4.178132</x:v>
      </x:c>
      <x:c t="n" s="0">
        <x:v>3.848334</x:v>
      </x:c>
      <x:c t="n" s="0">
        <x:v>4.002884</x:v>
      </x:c>
      <x:c t="n" s="0">
        <x:v>-30.06697</x:v>
      </x:c>
      <x:c t="n" s="0">
        <x:v>-26.8722</x:v>
      </x:c>
      <x:c t="n" s="0">
        <x:v>-20.42447</x:v>
      </x:c>
      <x:c t="n" s="0">
        <x:v>-26.92517</x:v>
      </x:c>
      <x:c t="n" s="0">
        <x:v>-9.585468</x:v>
      </x:c>
      <x:c t="n" s="0">
        <x:v>-12.002</x:v>
      </x:c>
      <x:c t="n" s="0">
        <x:v>0.8277477</x:v>
      </x:c>
      <x:c t="n" s="0">
        <x:v>-4.251748</x:v>
      </x:c>
      <x:c t="n" s="0">
        <x:v>4.621468</x:v>
      </x:c>
      <x:c t="n" s="0">
        <x:v>14.75271</x:v>
      </x:c>
      <x:c t="n" s="0">
        <x:v>15.24243</x:v>
      </x:c>
      <x:c t="n" s="0">
        <x:v>17.8387</x:v>
      </x:c>
      <x:c t="n" s="0">
        <x:v>24.92023</x:v>
      </x:c>
      <x:c t="n" s="0">
        <x:v>17.41375</x:v>
      </x:c>
      <x:c t="n" s="0">
        <x:v>20.63997</x:v>
      </x:c>
      <x:c t="n" s="0">
        <x:v>26.41403</x:v>
      </x:c>
      <x:c t="n" s="0">
        <x:v>22.16075</x:v>
      </x:c>
      <x:c t="n" s="0">
        <x:v>24.83555</x:v>
      </x:c>
      <x:c t="n" s="0">
        <x:v>21.1781</x:v>
      </x:c>
      <x:c t="n" s="0">
        <x:v>23.85258</x:v>
      </x:c>
      <x:c t="n" s="0">
        <x:v>23.21761</x:v>
      </x:c>
      <x:c t="n" s="0">
        <x:v>42.80686</x:v>
      </x:c>
      <x:c t="n" s="0">
        <x:v>22.68126</x:v>
      </x:c>
      <x:c t="n" s="0">
        <x:v>47.29437</x:v>
      </x:c>
      <x:c t="n" s="0">
        <x:v>37.22807</x:v>
      </x:c>
      <x:c t="n" s="0">
        <x:v>22.39449</x:v>
      </x:c>
      <x:c t="n" s="0">
        <x:v>24.72955</x:v>
      </x:c>
      <x:c t="n" s="0">
        <x:v>22.11531</x:v>
      </x:c>
      <x:c t="n" s="0">
        <x:v>22.84882</x:v>
      </x:c>
      <x:c t="n" s="0">
        <x:v>16.83471</x:v>
      </x:c>
      <x:c t="n" s="0">
        <x:v>7.232091</x:v>
      </x:c>
      <x:c t="n" s="0">
        <x:v>6.77316</x:v>
      </x:c>
      <x:c t="n" s="0">
        <x:v>7.142539</x:v>
      </x:c>
      <x:c t="n" s="0">
        <x:v>5.013574</x:v>
      </x:c>
      <x:c t="n" s="0">
        <x:v>2.803013</x:v>
      </x:c>
      <x:c t="n" s="0">
        <x:v>3.845541</x:v>
      </x:c>
      <x:c t="str">
        <x:v>No</x:v>
      </x:c>
      <x:c t="str">
        <x:v>No</x:v>
      </x:c>
      <x:c t="str">
        <x:v/>
      </x:c>
    </x:row>
    <x:row r="218">
      <x:c t="n" s="11">
        <x:v>217</x:v>
      </x:c>
      <x:c t="str" s="11">
        <x:v/>
      </x:c>
      <x:c t="n" s="8">
        <x:v>43944.2990277778</x:v>
      </x:c>
      <x:c t="n" s="7">
        <x:v>43944.2990277778</x:v>
      </x:c>
      <x:c t="n" s="0">
        <x:v>47.81559</x:v>
      </x:c>
      <x:c t="n" s="0">
        <x:v>54.20069</x:v>
      </x:c>
      <x:c t="n" s="0">
        <x:v>60.53957</x:v>
      </x:c>
      <x:c t="n" s="0">
        <x:v>67.43559</x:v>
      </x:c>
      <x:c t="n" s="0">
        <x:v>-30.06697</x:v>
      </x:c>
      <x:c t="n" s="0">
        <x:v>-28.26345</x:v>
      </x:c>
      <x:c t="n" s="0">
        <x:v>-21.1186</x:v>
      </x:c>
      <x:c t="n" s="0">
        <x:v>-20.068</x:v>
      </x:c>
      <x:c t="n" s="0">
        <x:v>-12.97484</x:v>
      </x:c>
      <x:c t="n" s="0">
        <x:v>-10.25617</x:v>
      </x:c>
      <x:c t="n" s="0">
        <x:v>2.078817</x:v>
      </x:c>
      <x:c t="n" s="0">
        <x:v>-2.300763</x:v>
      </x:c>
      <x:c t="n" s="0">
        <x:v>7.62845</x:v>
      </x:c>
      <x:c t="n" s="0">
        <x:v>15.02277</x:v>
      </x:c>
      <x:c t="n" s="0">
        <x:v>14.83215</x:v>
      </x:c>
      <x:c t="n" s="0">
        <x:v>19.36802</x:v>
      </x:c>
      <x:c t="n" s="0">
        <x:v>24.55274</x:v>
      </x:c>
      <x:c t="n" s="0">
        <x:v>20.0155</x:v>
      </x:c>
      <x:c t="n" s="0">
        <x:v>20.90127</x:v>
      </x:c>
      <x:c t="n" s="0">
        <x:v>24.84504</x:v>
      </x:c>
      <x:c t="n" s="0">
        <x:v>20.87494</x:v>
      </x:c>
      <x:c t="n" s="0">
        <x:v>22.74575</x:v>
      </x:c>
      <x:c t="n" s="0">
        <x:v>23.77571</x:v>
      </x:c>
      <x:c t="n" s="0">
        <x:v>22.19842</x:v>
      </x:c>
      <x:c t="n" s="0">
        <x:v>23.61475</x:v>
      </x:c>
      <x:c t="n" s="0">
        <x:v>38.63926</x:v>
      </x:c>
      <x:c t="n" s="0">
        <x:v>26.131</x:v>
      </x:c>
      <x:c t="n" s="0">
        <x:v>42.79694</x:v>
      </x:c>
      <x:c t="n" s="0">
        <x:v>39.82197</x:v>
      </x:c>
      <x:c t="n" s="0">
        <x:v>26.7059</x:v>
      </x:c>
      <x:c t="n" s="0">
        <x:v>23.48583</x:v>
      </x:c>
      <x:c t="n" s="0">
        <x:v>22.59567</x:v>
      </x:c>
      <x:c t="n" s="0">
        <x:v>23.8768</x:v>
      </x:c>
      <x:c t="n" s="0">
        <x:v>25.18955</x:v>
      </x:c>
      <x:c t="n" s="0">
        <x:v>7.166101</x:v>
      </x:c>
      <x:c t="n" s="0">
        <x:v>6.833277</x:v>
      </x:c>
      <x:c t="n" s="0">
        <x:v>7.367262</x:v>
      </x:c>
      <x:c t="n" s="0">
        <x:v>4.282272</x:v>
      </x:c>
      <x:c t="n" s="0">
        <x:v>3.756552</x:v>
      </x:c>
      <x:c t="n" s="0">
        <x:v>3.997571</x:v>
      </x:c>
      <x:c t="n" s="0">
        <x:v>-30.06697</x:v>
      </x:c>
      <x:c t="n" s="0">
        <x:v>-26.8722</x:v>
      </x:c>
      <x:c t="n" s="0">
        <x:v>-20.42447</x:v>
      </x:c>
      <x:c t="n" s="0">
        <x:v>-26.92517</x:v>
      </x:c>
      <x:c t="n" s="0">
        <x:v>-9.585468</x:v>
      </x:c>
      <x:c t="n" s="0">
        <x:v>-5.714979</x:v>
      </x:c>
      <x:c t="n" s="0">
        <x:v>0.8277477</x:v>
      </x:c>
      <x:c t="n" s="0">
        <x:v>-2.958351</x:v>
      </x:c>
      <x:c t="n" s="0">
        <x:v>1.881291</x:v>
      </x:c>
      <x:c t="n" s="0">
        <x:v>14.75271</x:v>
      </x:c>
      <x:c t="n" s="0">
        <x:v>13.49199</x:v>
      </x:c>
      <x:c t="n" s="0">
        <x:v>18.14146</x:v>
      </x:c>
      <x:c t="n" s="0">
        <x:v>3.504262</x:v>
      </x:c>
      <x:c t="n" s="0">
        <x:v>15.49078</x:v>
      </x:c>
      <x:c t="n" s="0">
        <x:v>18.99541</x:v>
      </x:c>
      <x:c t="n" s="0">
        <x:v>20.18742</x:v>
      </x:c>
      <x:c t="n" s="0">
        <x:v>19.75182</x:v>
      </x:c>
      <x:c t="n" s="0">
        <x:v>25.10431</x:v>
      </x:c>
      <x:c t="n" s="0">
        <x:v>25.00124</x:v>
      </x:c>
      <x:c t="n" s="0">
        <x:v>17.37459</x:v>
      </x:c>
      <x:c t="n" s="0">
        <x:v>24.35502</x:v>
      </x:c>
      <x:c t="n" s="0">
        <x:v>40.70921</x:v>
      </x:c>
      <x:c t="n" s="0">
        <x:v>19.96826</x:v>
      </x:c>
      <x:c t="n" s="0">
        <x:v>46.46537</x:v>
      </x:c>
      <x:c t="n" s="0">
        <x:v>40.42849</x:v>
      </x:c>
      <x:c t="n" s="0">
        <x:v>25.39025</x:v>
      </x:c>
      <x:c t="n" s="0">
        <x:v>26.46511</x:v>
      </x:c>
      <x:c t="n" s="0">
        <x:v>19.98582</x:v>
      </x:c>
      <x:c t="n" s="0">
        <x:v>20.19873</x:v>
      </x:c>
      <x:c t="n" s="0">
        <x:v>16.229</x:v>
      </x:c>
      <x:c t="n" s="0">
        <x:v>5.844229</x:v>
      </x:c>
      <x:c t="n" s="0">
        <x:v>5.899804</x:v>
      </x:c>
      <x:c t="n" s="0">
        <x:v>7.243392</x:v>
      </x:c>
      <x:c t="n" s="0">
        <x:v>4.320628</x:v>
      </x:c>
      <x:c t="n" s="0">
        <x:v>4.135269</x:v>
      </x:c>
      <x:c t="n" s="0">
        <x:v>4.295566</x:v>
      </x:c>
      <x:c t="str">
        <x:v>No</x:v>
      </x:c>
      <x:c t="str">
        <x:v>No</x:v>
      </x:c>
      <x:c t="str">
        <x:v/>
      </x:c>
    </x:row>
    <x:row r="219">
      <x:c t="n" s="11">
        <x:v>218</x:v>
      </x:c>
      <x:c t="str" s="11">
        <x:v/>
      </x:c>
      <x:c t="n" s="8">
        <x:v>43944.2990277778</x:v>
      </x:c>
      <x:c t="n" s="7">
        <x:v>43944.2990277778</x:v>
      </x:c>
      <x:c t="n" s="0">
        <x:v>46.39031</x:v>
      </x:c>
      <x:c t="n" s="0">
        <x:v>54.20069</x:v>
      </x:c>
      <x:c t="n" s="0">
        <x:v>57.37038</x:v>
      </x:c>
      <x:c t="n" s="0">
        <x:v>65.67467</x:v>
      </x:c>
      <x:c t="n" s="0">
        <x:v>-30.06697</x:v>
      </x:c>
      <x:c t="n" s="0">
        <x:v>-28.0315</x:v>
      </x:c>
      <x:c t="n" s="0">
        <x:v>-21.0103</x:v>
      </x:c>
      <x:c t="n" s="0">
        <x:v>-20.60299</x:v>
      </x:c>
      <x:c t="n" s="0">
        <x:v>-12.28335</x:v>
      </x:c>
      <x:c t="n" s="0">
        <x:v>-9.220335</x:v>
      </x:c>
      <x:c t="n" s="0">
        <x:v>1.91717</x:v>
      </x:c>
      <x:c t="n" s="0">
        <x:v>-1.71333</x:v>
      </x:c>
      <x:c t="n" s="0">
        <x:v>7.136426</x:v>
      </x:c>
      <x:c t="n" s="0">
        <x:v>14.90765</x:v>
      </x:c>
      <x:c t="n" s="0">
        <x:v>14.66047</x:v>
      </x:c>
      <x:c t="n" s="0">
        <x:v>19.37671</x:v>
      </x:c>
      <x:c t="n" s="0">
        <x:v>23.87326</x:v>
      </x:c>
      <x:c t="n" s="0">
        <x:v>19.53839</x:v>
      </x:c>
      <x:c t="n" s="0">
        <x:v>20.67003</x:v>
      </x:c>
      <x:c t="n" s="0">
        <x:v>24.30999</x:v>
      </x:c>
      <x:c t="n" s="0">
        <x:v>21.00799</x:v>
      </x:c>
      <x:c t="n" s="0">
        <x:v>22.90252</x:v>
      </x:c>
      <x:c t="n" s="0">
        <x:v>23.83477</x:v>
      </x:c>
      <x:c t="n" s="0">
        <x:v>21.95508</x:v>
      </x:c>
      <x:c t="n" s="0">
        <x:v>23.31042</x:v>
      </x:c>
      <x:c t="n" s="0">
        <x:v>38.99082</x:v>
      </x:c>
      <x:c t="n" s="0">
        <x:v>26.10284</x:v>
      </x:c>
      <x:c t="n" s="0">
        <x:v>43.13223</x:v>
      </x:c>
      <x:c t="n" s="0">
        <x:v>40.5302</x:v>
      </x:c>
      <x:c t="n" s="0">
        <x:v>27.11307</x:v>
      </x:c>
      <x:c t="n" s="0">
        <x:v>24.30116</x:v>
      </x:c>
      <x:c t="n" s="0">
        <x:v>22.09458</x:v>
      </x:c>
      <x:c t="n" s="0">
        <x:v>23.44784</x:v>
      </x:c>
      <x:c t="n" s="0">
        <x:v>24.55568</x:v>
      </x:c>
      <x:c t="n" s="0">
        <x:v>6.958721</x:v>
      </x:c>
      <x:c t="n" s="0">
        <x:v>6.891059</x:v>
      </x:c>
      <x:c t="n" s="0">
        <x:v>7.240967</x:v>
      </x:c>
      <x:c t="n" s="0">
        <x:v>4.351977</x:v>
      </x:c>
      <x:c t="n" s="0">
        <x:v>3.925982</x:v>
      </x:c>
      <x:c t="n" s="0">
        <x:v>4.051277</x:v>
      </x:c>
      <x:c t="n" s="0">
        <x:v>-30.06697</x:v>
      </x:c>
      <x:c t="n" s="0">
        <x:v>-26.8722</x:v>
      </x:c>
      <x:c t="n" s="0">
        <x:v>-20.27443</x:v>
      </x:c>
      <x:c t="n" s="0">
        <x:v>-26.5591</x:v>
      </x:c>
      <x:c t="n" s="0">
        <x:v>-9.585468</x:v>
      </x:c>
      <x:c t="n" s="0">
        <x:v>-5.714979</x:v>
      </x:c>
      <x:c t="n" s="0">
        <x:v>0.8277477</x:v>
      </x:c>
      <x:c t="n" s="0">
        <x:v>1.517776</x:v>
      </x:c>
      <x:c t="n" s="0">
        <x:v>4.731826</x:v>
      </x:c>
      <x:c t="n" s="0">
        <x:v>13.55439</x:v>
      </x:c>
      <x:c t="n" s="0">
        <x:v>13.49199</x:v>
      </x:c>
      <x:c t="n" s="0">
        <x:v>19.81864</x:v>
      </x:c>
      <x:c t="n" s="0">
        <x:v>14.01541</x:v>
      </x:c>
      <x:c t="n" s="0">
        <x:v>14.59876</x:v>
      </x:c>
      <x:c t="n" s="0">
        <x:v>19.70782</x:v>
      </x:c>
      <x:c t="n" s="0">
        <x:v>21.86322</x:v>
      </x:c>
      <x:c t="n" s="0">
        <x:v>22.73557</x:v>
      </x:c>
      <x:c t="n" s="0">
        <x:v>24.4878</x:v>
      </x:c>
      <x:c t="n" s="0">
        <x:v>22.81546</x:v>
      </x:c>
      <x:c t="n" s="0">
        <x:v>21.90408</x:v>
      </x:c>
      <x:c t="n" s="0">
        <x:v>18.9526</x:v>
      </x:c>
      <x:c t="n" s="0">
        <x:v>40.2644</x:v>
      </x:c>
      <x:c t="n" s="0">
        <x:v>29.31567</x:v>
      </x:c>
      <x:c t="n" s="0">
        <x:v>42.95036</x:v>
      </x:c>
      <x:c t="n" s="0">
        <x:v>44.78881</x:v>
      </x:c>
      <x:c t="n" s="0">
        <x:v>31.66755</x:v>
      </x:c>
      <x:c t="n" s="0">
        <x:v>27.33299</x:v>
      </x:c>
      <x:c t="n" s="0">
        <x:v>16.87032</x:v>
      </x:c>
      <x:c t="n" s="0">
        <x:v>17.56897</x:v>
      </x:c>
      <x:c t="n" s="0">
        <x:v>12.94769</x:v>
      </x:c>
      <x:c t="n" s="0">
        <x:v>4.402469</x:v>
      </x:c>
      <x:c t="n" s="0">
        <x:v>7.298491</x:v>
      </x:c>
      <x:c t="n" s="0">
        <x:v>6.164426</x:v>
      </x:c>
      <x:c t="n" s="0">
        <x:v>4.174606</x:v>
      </x:c>
      <x:c t="n" s="0">
        <x:v>4.456281</x:v>
      </x:c>
      <x:c t="n" s="0">
        <x:v>3.883802</x:v>
      </x:c>
      <x:c t="str">
        <x:v>No</x:v>
      </x:c>
      <x:c t="str">
        <x:v>No</x:v>
      </x:c>
      <x:c t="str">
        <x:v/>
      </x:c>
    </x:row>
    <x:row r="220">
      <x:c t="n" s="11">
        <x:v>219</x:v>
      </x:c>
      <x:c t="str" s="11">
        <x:v/>
      </x:c>
      <x:c t="n" s="8">
        <x:v>43944.2990277778</x:v>
      </x:c>
      <x:c t="n" s="7">
        <x:v>43944.2990277778</x:v>
      </x:c>
      <x:c t="n" s="0">
        <x:v>41.18575</x:v>
      </x:c>
      <x:c t="n" s="0">
        <x:v>54.20069</x:v>
      </x:c>
      <x:c t="n" s="0">
        <x:v>56.44975</x:v>
      </x:c>
      <x:c t="n" s="0">
        <x:v>63.80381</x:v>
      </x:c>
      <x:c t="n" s="0">
        <x:v>-30.06697</x:v>
      </x:c>
      <x:c t="n" s="0">
        <x:v>-27.8428</x:v>
      </x:c>
      <x:c t="n" s="0">
        <x:v>-20.85386</x:v>
      </x:c>
      <x:c t="n" s="0">
        <x:v>-21.07987</x:v>
      </x:c>
      <x:c t="n" s="0">
        <x:v>-11.76911</x:v>
      </x:c>
      <x:c t="n" s="0">
        <x:v>-8.49701</x:v>
      </x:c>
      <x:c t="n" s="0">
        <x:v>1.774189</x:v>
      </x:c>
      <x:c t="n" s="0">
        <x:v>-1.064249</x:v>
      </x:c>
      <x:c t="n" s="0">
        <x:v>7.15913</x:v>
      </x:c>
      <x:c t="n" s="0">
        <x:v>14.68304</x:v>
      </x:c>
      <x:c t="n" s="0">
        <x:v>14.50829</x:v>
      </x:c>
      <x:c t="n" s="0">
        <x:v>19.44409</x:v>
      </x:c>
      <x:c t="n" s="0">
        <x:v>23.37697</x:v>
      </x:c>
      <x:c t="n" s="0">
        <x:v>20.94884</x:v>
      </x:c>
      <x:c t="n" s="0">
        <x:v>20.67213</x:v>
      </x:c>
      <x:c t="n" s="0">
        <x:v>24.5693</x:v>
      </x:c>
      <x:c t="n" s="0">
        <x:v>22.24981</x:v>
      </x:c>
      <x:c t="n" s="0">
        <x:v>23.26792</x:v>
      </x:c>
      <x:c t="n" s="0">
        <x:v>24.21863</x:v>
      </x:c>
      <x:c t="n" s="0">
        <x:v>22.25775</x:v>
      </x:c>
      <x:c t="n" s="0">
        <x:v>23.11485</x:v>
      </x:c>
      <x:c t="n" s="0">
        <x:v>38.89671</x:v>
      </x:c>
      <x:c t="n" s="0">
        <x:v>27.51474</x:v>
      </x:c>
      <x:c t="n" s="0">
        <x:v>42.84847</x:v>
      </x:c>
      <x:c t="n" s="0">
        <x:v>41.80584</x:v>
      </x:c>
      <x:c t="n" s="0">
        <x:v>29.74064</x:v>
      </x:c>
      <x:c t="n" s="0">
        <x:v>25.36456</x:v>
      </x:c>
      <x:c t="n" s="0">
        <x:v>21.71199</x:v>
      </x:c>
      <x:c t="n" s="0">
        <x:v>22.94764</x:v>
      </x:c>
      <x:c t="n" s="0">
        <x:v>23.91584</x:v>
      </x:c>
      <x:c t="n" s="0">
        <x:v>6.846113</x:v>
      </x:c>
      <x:c t="n" s="0">
        <x:v>6.644026</x:v>
      </x:c>
      <x:c t="n" s="0">
        <x:v>6.976534</x:v>
      </x:c>
      <x:c t="n" s="0">
        <x:v>4.357862</x:v>
      </x:c>
      <x:c t="n" s="0">
        <x:v>3.908914</x:v>
      </x:c>
      <x:c t="n" s="0">
        <x:v>4.016845</x:v>
      </x:c>
      <x:c t="n" s="0">
        <x:v>-30.06697</x:v>
      </x:c>
      <x:c t="n" s="0">
        <x:v>-26.8722</x:v>
      </x:c>
      <x:c t="n" s="0">
        <x:v>-20.03534</x:v>
      </x:c>
      <x:c t="n" s="0">
        <x:v>-26.01019</x:v>
      </x:c>
      <x:c t="n" s="0">
        <x:v>-9.585468</x:v>
      </x:c>
      <x:c t="n" s="0">
        <x:v>-5.714979</x:v>
      </x:c>
      <x:c t="n" s="0">
        <x:v>0.8277477</x:v>
      </x:c>
      <x:c t="n" s="0">
        <x:v>1.517776</x:v>
      </x:c>
      <x:c t="n" s="0">
        <x:v>7.28963</x:v>
      </x:c>
      <x:c t="n" s="0">
        <x:v>13.06817</x:v>
      </x:c>
      <x:c t="n" s="0">
        <x:v>13.49199</x:v>
      </x:c>
      <x:c t="n" s="0">
        <x:v>19.81864</x:v>
      </x:c>
      <x:c t="n" s="0">
        <x:v>18.02684</x:v>
      </x:c>
      <x:c t="n" s="0">
        <x:v>26.91214</x:v>
      </x:c>
      <x:c t="n" s="0">
        <x:v>20.68439</x:v>
      </x:c>
      <x:c t="n" s="0">
        <x:v>26.3787</x:v>
      </x:c>
      <x:c t="n" s="0">
        <x:v>26.71605</x:v>
      </x:c>
      <x:c t="n" s="0">
        <x:v>24.01463</x:v>
      </x:c>
      <x:c t="n" s="0">
        <x:v>25.57257</x:v>
      </x:c>
      <x:c t="n" s="0">
        <x:v>24.44951</x:v>
      </x:c>
      <x:c t="n" s="0">
        <x:v>20.86463</x:v>
      </x:c>
      <x:c t="n" s="0">
        <x:v>37.34296</x:v>
      </x:c>
      <x:c t="n" s="0">
        <x:v>30.79126</x:v>
      </x:c>
      <x:c t="n" s="0">
        <x:v>39.82041</x:v>
      </x:c>
      <x:c t="n" s="0">
        <x:v>44.89231</x:v>
      </x:c>
      <x:c t="n" s="0">
        <x:v>35.42067</x:v>
      </x:c>
      <x:c t="n" s="0">
        <x:v>29.17021</x:v>
      </x:c>
      <x:c t="n" s="0">
        <x:v>19.58624</x:v>
      </x:c>
      <x:c t="n" s="0">
        <x:v>19.15382</x:v>
      </x:c>
      <x:c t="n" s="0">
        <x:v>14.08743</x:v>
      </x:c>
      <x:c t="n" s="0">
        <x:v>6.405354</x:v>
      </x:c>
      <x:c t="n" s="0">
        <x:v>4.851361</x:v>
      </x:c>
      <x:c t="n" s="0">
        <x:v>5.523529</x:v>
      </x:c>
      <x:c t="n" s="0">
        <x:v>5.003638</x:v>
      </x:c>
      <x:c t="n" s="0">
        <x:v>3.471389</x:v>
      </x:c>
      <x:c t="n" s="0">
        <x:v>3.946247</x:v>
      </x:c>
      <x:c t="str">
        <x:v>No</x:v>
      </x:c>
      <x:c t="str">
        <x:v>No</x:v>
      </x:c>
      <x:c t="str">
        <x:v/>
      </x:c>
    </x:row>
    <x:row r="221">
      <x:c t="n" s="11">
        <x:v>220</x:v>
      </x:c>
      <x:c t="str" s="11">
        <x:v/>
      </x:c>
      <x:c t="n" s="8">
        <x:v>43944.2990277778</x:v>
      </x:c>
      <x:c t="n" s="7">
        <x:v>43944.2990277778</x:v>
      </x:c>
      <x:c t="n" s="0">
        <x:v>36.89593</x:v>
      </x:c>
      <x:c t="n" s="0">
        <x:v>54.20069</x:v>
      </x:c>
      <x:c t="n" s="0">
        <x:v>52.33677</x:v>
      </x:c>
      <x:c t="n" s="0">
        <x:v>59.65408</x:v>
      </x:c>
      <x:c t="n" s="0">
        <x:v>-30.06697</x:v>
      </x:c>
      <x:c t="n" s="0">
        <x:v>-27.68818</x:v>
      </x:c>
      <x:c t="n" s="0">
        <x:v>-20.7245</x:v>
      </x:c>
      <x:c t="n" s="0">
        <x:v>-21.53322</x:v>
      </x:c>
      <x:c t="n" s="0">
        <x:v>-11.37351</x:v>
      </x:c>
      <x:c t="n" s="0">
        <x:v>-7.962291</x:v>
      </x:c>
      <x:c t="n" s="0">
        <x:v>1.712972</x:v>
      </x:c>
      <x:c t="n" s="0">
        <x:v>2.042539</x:v>
      </x:c>
      <x:c t="n" s="0">
        <x:v>7.178426</x:v>
      </x:c>
      <x:c t="n" s="0">
        <x:v>14.48157</x:v>
      </x:c>
      <x:c t="n" s="0">
        <x:v>14.39341</x:v>
      </x:c>
      <x:c t="n" s="0">
        <x:v>19.50082</x:v>
      </x:c>
      <x:c t="n" s="0">
        <x:v>22.90301</x:v>
      </x:c>
      <x:c t="n" s="0">
        <x:v>22.50303</x:v>
      </x:c>
      <x:c t="n" s="0">
        <x:v>20.3229</x:v>
      </x:c>
      <x:c t="n" s="0">
        <x:v>24.97484</x:v>
      </x:c>
      <x:c t="n" s="0">
        <x:v>22.09053</x:v>
      </x:c>
      <x:c t="n" s="0">
        <x:v>23.06449</x:v>
      </x:c>
      <x:c t="n" s="0">
        <x:v>23.79603</x:v>
      </x:c>
      <x:c t="n" s="0">
        <x:v>22.21052</x:v>
      </x:c>
      <x:c t="n" s="0">
        <x:v>24.2048</x:v>
      </x:c>
      <x:c t="n" s="0">
        <x:v>38.60406</x:v>
      </x:c>
      <x:c t="n" s="0">
        <x:v>27.76428</x:v>
      </x:c>
      <x:c t="n" s="0">
        <x:v>42.29964</x:v>
      </x:c>
      <x:c t="n" s="0">
        <x:v>41.74651</x:v>
      </x:c>
      <x:c t="n" s="0">
        <x:v>30.00822</x:v>
      </x:c>
      <x:c t="n" s="0">
        <x:v>25.9024</x:v>
      </x:c>
      <x:c t="n" s="0">
        <x:v>21.61452</x:v>
      </x:c>
      <x:c t="n" s="0">
        <x:v>22.79999</x:v>
      </x:c>
      <x:c t="n" s="0">
        <x:v>23.33546</x:v>
      </x:c>
      <x:c t="n" s="0">
        <x:v>6.769394</x:v>
      </x:c>
      <x:c t="n" s="0">
        <x:v>6.590712</x:v>
      </x:c>
      <x:c t="n" s="0">
        <x:v>6.849162</x:v>
      </x:c>
      <x:c t="n" s="0">
        <x:v>4.523663</x:v>
      </x:c>
      <x:c t="n" s="0">
        <x:v>3.957122</x:v>
      </x:c>
      <x:c t="n" s="0">
        <x:v>4.012336</x:v>
      </x:c>
      <x:c t="n" s="0">
        <x:v>-30.06697</x:v>
      </x:c>
      <x:c t="n" s="0">
        <x:v>-26.8722</x:v>
      </x:c>
      <x:c t="n" s="0">
        <x:v>-20.03534</x:v>
      </x:c>
      <x:c t="n" s="0">
        <x:v>-26.01019</x:v>
      </x:c>
      <x:c t="n" s="0">
        <x:v>-9.585468</x:v>
      </x:c>
      <x:c t="n" s="0">
        <x:v>-5.714979</x:v>
      </x:c>
      <x:c t="n" s="0">
        <x:v>1.652788</x:v>
      </x:c>
      <x:c t="n" s="0">
        <x:v>9.903643</x:v>
      </x:c>
      <x:c t="n" s="0">
        <x:v>7.28963</x:v>
      </x:c>
      <x:c t="n" s="0">
        <x:v>13.06817</x:v>
      </x:c>
      <x:c t="n" s="0">
        <x:v>14.06409</x:v>
      </x:c>
      <x:c t="n" s="0">
        <x:v>19.81864</x:v>
      </x:c>
      <x:c t="n" s="0">
        <x:v>18.02684</x:v>
      </x:c>
      <x:c t="n" s="0">
        <x:v>26.07634</x:v>
      </x:c>
      <x:c t="n" s="0">
        <x:v>13.12032</x:v>
      </x:c>
      <x:c t="n" s="0">
        <x:v>26.94237</x:v>
      </x:c>
      <x:c t="n" s="0">
        <x:v>13.81932</x:v>
      </x:c>
      <x:c t="n" s="0">
        <x:v>21.34728</x:v>
      </x:c>
      <x:c t="n" s="0">
        <x:v>23.50631</x:v>
      </x:c>
      <x:c t="n" s="0">
        <x:v>20.20243</x:v>
      </x:c>
      <x:c t="n" s="0">
        <x:v>28.66881</x:v>
      </x:c>
      <x:c t="n" s="0">
        <x:v>35.96652</x:v>
      </x:c>
      <x:c t="n" s="0">
        <x:v>27.79567</x:v>
      </x:c>
      <x:c t="n" s="0">
        <x:v>30.62918</x:v>
      </x:c>
      <x:c t="n" s="0">
        <x:v>38.45497</x:v>
      </x:c>
      <x:c t="n" s="0">
        <x:v>28.64246</x:v>
      </x:c>
      <x:c t="n" s="0">
        <x:v>28.07317</x:v>
      </x:c>
      <x:c t="n" s="0">
        <x:v>19.88747</x:v>
      </x:c>
      <x:c t="n" s="0">
        <x:v>20.71274</x:v>
      </x:c>
      <x:c t="n" s="0">
        <x:v>14.81485</x:v>
      </x:c>
      <x:c t="n" s="0">
        <x:v>5.914052</x:v>
      </x:c>
      <x:c t="n" s="0">
        <x:v>6.906245</x:v>
      </x:c>
      <x:c t="n" s="0">
        <x:v>5.464116</x:v>
      </x:c>
      <x:c t="n" s="0">
        <x:v>5.324111</x:v>
      </x:c>
      <x:c t="n" s="0">
        <x:v>4.29173</x:v>
      </x:c>
      <x:c t="n" s="0">
        <x:v>3.399797</x:v>
      </x:c>
      <x:c t="str">
        <x:v>No</x:v>
      </x:c>
      <x:c t="str">
        <x:v>No</x:v>
      </x:c>
      <x:c t="str">
        <x:v/>
      </x:c>
    </x:row>
    <x:row r="222">
      <x:c t="n" s="11">
        <x:v>221</x:v>
      </x:c>
      <x:c t="str" s="11">
        <x:v/>
      </x:c>
      <x:c t="n" s="8">
        <x:v>43944.2990277778</x:v>
      </x:c>
      <x:c t="n" s="7">
        <x:v>43944.2990277778</x:v>
      </x:c>
      <x:c t="n" s="0">
        <x:v>34.18371</x:v>
      </x:c>
      <x:c t="n" s="0">
        <x:v>54.20069</x:v>
      </x:c>
      <x:c t="n" s="0">
        <x:v>51.94282</x:v>
      </x:c>
      <x:c t="n" s="0">
        <x:v>63.0783</x:v>
      </x:c>
      <x:c t="n" s="0">
        <x:v>-30.06697</x:v>
      </x:c>
      <x:c t="n" s="0">
        <x:v>-26.97252</x:v>
      </x:c>
      <x:c t="n" s="0">
        <x:v>-20.61705</x:v>
      </x:c>
      <x:c t="n" s="0">
        <x:v>-21.96167</x:v>
      </x:c>
      <x:c t="n" s="0">
        <x:v>-10.93907</x:v>
      </x:c>
      <x:c t="n" s="0">
        <x:v>-7.552572</x:v>
      </x:c>
      <x:c t="n" s="0">
        <x:v>1.719695</x:v>
      </x:c>
      <x:c t="n" s="0">
        <x:v>4.726061</x:v>
      </x:c>
      <x:c t="n" s="0">
        <x:v>7.194838</x:v>
      </x:c>
      <x:c t="n" s="0">
        <x:v>14.07231</x:v>
      </x:c>
      <x:c t="n" s="0">
        <x:v>14.41957</x:v>
      </x:c>
      <x:c t="n" s="0">
        <x:v>19.99645</x:v>
      </x:c>
      <x:c t="n" s="0">
        <x:v>22.56571</x:v>
      </x:c>
      <x:c t="n" s="0">
        <x:v>22.53621</x:v>
      </x:c>
      <x:c t="n" s="0">
        <x:v>19.76527</x:v>
      </x:c>
      <x:c t="n" s="0">
        <x:v>24.78484</x:v>
      </x:c>
      <x:c t="n" s="0">
        <x:v>21.77695</x:v>
      </x:c>
      <x:c t="n" s="0">
        <x:v>23.23271</x:v>
      </x:c>
      <x:c t="n" s="0">
        <x:v>24.34923</x:v>
      </x:c>
      <x:c t="n" s="0">
        <x:v>22.38885</x:v>
      </x:c>
      <x:c t="n" s="0">
        <x:v>24.12862</x:v>
      </x:c>
      <x:c t="n" s="0">
        <x:v>38.42857</x:v>
      </x:c>
      <x:c t="n" s="0">
        <x:v>27.26751</x:v>
      </x:c>
      <x:c t="n" s="0">
        <x:v>41.62962</x:v>
      </x:c>
      <x:c t="n" s="0">
        <x:v>41.1175</x:v>
      </x:c>
      <x:c t="n" s="0">
        <x:v>29.59323</x:v>
      </x:c>
      <x:c t="n" s="0">
        <x:v>25.72753</x:v>
      </x:c>
      <x:c t="n" s="0">
        <x:v>21.07444</x:v>
      </x:c>
      <x:c t="n" s="0">
        <x:v>22.24613</x:v>
      </x:c>
      <x:c t="n" s="0">
        <x:v>22.73338</x:v>
      </x:c>
      <x:c t="n" s="0">
        <x:v>6.69275</x:v>
      </x:c>
      <x:c t="n" s="0">
        <x:v>6.70796</x:v>
      </x:c>
      <x:c t="n" s="0">
        <x:v>6.766606</x:v>
      </x:c>
      <x:c t="n" s="0">
        <x:v>4.565002</x:v>
      </x:c>
      <x:c t="n" s="0">
        <x:v>3.842516</x:v>
      </x:c>
      <x:c t="n" s="0">
        <x:v>3.860855</x:v>
      </x:c>
      <x:c t="n" s="0">
        <x:v>-30.06697</x:v>
      </x:c>
      <x:c t="n" s="0">
        <x:v>-23.22451</x:v>
      </x:c>
      <x:c t="n" s="0">
        <x:v>-20.03534</x:v>
      </x:c>
      <x:c t="n" s="0">
        <x:v>-26.01019</x:v>
      </x:c>
      <x:c t="n" s="0">
        <x:v>-8.730255</x:v>
      </x:c>
      <x:c t="n" s="0">
        <x:v>-5.714979</x:v>
      </x:c>
      <x:c t="n" s="0">
        <x:v>1.758827</x:v>
      </x:c>
      <x:c t="n" s="0">
        <x:v>10.40412</x:v>
      </x:c>
      <x:c t="n" s="0">
        <x:v>7.471335</x:v>
      </x:c>
      <x:c t="n" s="0">
        <x:v>7.413019</x:v>
      </x:c>
      <x:c t="n" s="0">
        <x:v>14.56952</x:v>
      </x:c>
      <x:c t="n" s="0">
        <x:v>23.01325</x:v>
      </x:c>
      <x:c t="n" s="0">
        <x:v>20.52448</x:v>
      </x:c>
      <x:c t="n" s="0">
        <x:v>21.67962</x:v>
      </x:c>
      <x:c t="n" s="0">
        <x:v>11.49715</x:v>
      </x:c>
      <x:c t="n" s="0">
        <x:v>18.52598</x:v>
      </x:c>
      <x:c t="n" s="0">
        <x:v>18.97752</x:v>
      </x:c>
      <x:c t="n" s="0">
        <x:v>25.20705</x:v>
      </x:c>
      <x:c t="n" s="0">
        <x:v>25.02145</x:v>
      </x:c>
      <x:c t="n" s="0">
        <x:v>22.9142</x:v>
      </x:c>
      <x:c t="n" s="0">
        <x:v>19.85908</x:v>
      </x:c>
      <x:c t="n" s="0">
        <x:v>38.24524</x:v>
      </x:c>
      <x:c t="n" s="0">
        <x:v>22.61195</x:v>
      </x:c>
      <x:c t="n" s="0">
        <x:v>24.54712</x:v>
      </x:c>
      <x:c t="n" s="0">
        <x:v>29.33331</x:v>
      </x:c>
      <x:c t="n" s="0">
        <x:v>20.79575</x:v>
      </x:c>
      <x:c t="n" s="0">
        <x:v>17.56072</x:v>
      </x:c>
      <x:c t="n" s="0">
        <x:v>13.41246</x:v>
      </x:c>
      <x:c t="n" s="0">
        <x:v>14.49445</x:v>
      </x:c>
      <x:c t="n" s="0">
        <x:v>13.94308</x:v>
      </x:c>
      <x:c t="n" s="0">
        <x:v>7.15281</x:v>
      </x:c>
      <x:c t="n" s="0">
        <x:v>7.514808</x:v>
      </x:c>
      <x:c t="n" s="0">
        <x:v>7.68079</x:v>
      </x:c>
      <x:c t="n" s="0">
        <x:v>4.152678</x:v>
      </x:c>
      <x:c t="n" s="0">
        <x:v>2.405439</x:v>
      </x:c>
      <x:c t="n" s="0">
        <x:v>3.414546</x:v>
      </x:c>
      <x:c t="str">
        <x:v>No</x:v>
      </x:c>
      <x:c t="str">
        <x:v>No</x:v>
      </x:c>
      <x:c t="str">
        <x:v/>
      </x:c>
    </x:row>
    <x:row r="223">
      <x:c t="n" s="11">
        <x:v>222</x:v>
      </x:c>
      <x:c t="str" s="11">
        <x:v/>
      </x:c>
      <x:c t="n" s="8">
        <x:v>43944.2990277778</x:v>
      </x:c>
      <x:c t="n" s="7">
        <x:v>43944.2990277778</x:v>
      </x:c>
      <x:c t="n" s="0">
        <x:v>38.75583</x:v>
      </x:c>
      <x:c t="n" s="0">
        <x:v>54.20069</x:v>
      </x:c>
      <x:c t="n" s="0">
        <x:v>49.33909</x:v>
      </x:c>
      <x:c t="n" s="0">
        <x:v>59.65408</x:v>
      </x:c>
      <x:c t="n" s="0">
        <x:v>-30.06697</x:v>
      </x:c>
      <x:c t="n" s="0">
        <x:v>-26.18136</x:v>
      </x:c>
      <x:c t="n" s="0">
        <x:v>-20.52734</x:v>
      </x:c>
      <x:c t="n" s="0">
        <x:v>-22.36438</x:v>
      </x:c>
      <x:c t="n" s="0">
        <x:v>-10.5379</x:v>
      </x:c>
      <x:c t="n" s="0">
        <x:v>-7.250783</x:v>
      </x:c>
      <x:c t="n" s="0">
        <x:v>1.725429</x:v>
      </x:c>
      <x:c t="n" s="0">
        <x:v>6.167576</x:v>
      </x:c>
      <x:c t="n" s="0">
        <x:v>7.305245</x:v>
      </x:c>
      <x:c t="n" s="0">
        <x:v>13.54433</x:v>
      </x:c>
      <x:c t="n" s="0">
        <x:v>14.44178</x:v>
      </x:c>
      <x:c t="n" s="0">
        <x:v>20.58986</x:v>
      </x:c>
      <x:c t="n" s="0">
        <x:v>22.32121</x:v>
      </x:c>
      <x:c t="n" s="0">
        <x:v>22.42047</x:v>
      </x:c>
      <x:c t="n" s="0">
        <x:v>19.14004</x:v>
      </x:c>
      <x:c t="n" s="0">
        <x:v>24.321</x:v>
      </x:c>
      <x:c t="n" s="0">
        <x:v>21.36942</x:v>
      </x:c>
      <x:c t="n" s="0">
        <x:v>23.18114</x:v>
      </x:c>
      <x:c t="n" s="0">
        <x:v>24.08297</x:v>
      </x:c>
      <x:c t="n" s="0">
        <x:v>22.17991</x:v>
      </x:c>
      <x:c t="n" s="0">
        <x:v>23.95883</x:v>
      </x:c>
      <x:c t="n" s="0">
        <x:v>38.1792</x:v>
      </x:c>
      <x:c t="n" s="0">
        <x:v>27.02617</x:v>
      </x:c>
      <x:c t="n" s="0">
        <x:v>40.95996</x:v>
      </x:c>
      <x:c t="n" s="0">
        <x:v>40.44834</x:v>
      </x:c>
      <x:c t="n" s="0">
        <x:v>28.95715</x:v>
      </x:c>
      <x:c t="n" s="0">
        <x:v>25.15824</x:v>
      </x:c>
      <x:c t="n" s="0">
        <x:v>20.52628</x:v>
      </x:c>
      <x:c t="n" s="0">
        <x:v>21.66425</x:v>
      </x:c>
      <x:c t="n" s="0">
        <x:v>22.15897</x:v>
      </x:c>
      <x:c t="n" s="0">
        <x:v>6.665873</x:v>
      </x:c>
      <x:c t="n" s="0">
        <x:v>6.713137</x:v>
      </x:c>
      <x:c t="n" s="0">
        <x:v>6.794414</x:v>
      </x:c>
      <x:c t="n" s="0">
        <x:v>4.375692</x:v>
      </x:c>
      <x:c t="n" s="0">
        <x:v>3.82148</x:v>
      </x:c>
      <x:c t="n" s="0">
        <x:v>3.852801</x:v>
      </x:c>
      <x:c t="n" s="0">
        <x:v>-30.06697</x:v>
      </x:c>
      <x:c t="n" s="0">
        <x:v>-23.22451</x:v>
      </x:c>
      <x:c t="n" s="0">
        <x:v>-20.03534</x:v>
      </x:c>
      <x:c t="n" s="0">
        <x:v>-26.01019</x:v>
      </x:c>
      <x:c t="n" s="0">
        <x:v>-8.730255</x:v>
      </x:c>
      <x:c t="n" s="0">
        <x:v>-6.089329</x:v>
      </x:c>
      <x:c t="n" s="0">
        <x:v>1.758827</x:v>
      </x:c>
      <x:c t="n" s="0">
        <x:v>10.40412</x:v>
      </x:c>
      <x:c t="n" s="0">
        <x:v>7.974854</x:v>
      </x:c>
      <x:c t="n" s="0">
        <x:v>7.413019</x:v>
      </x:c>
      <x:c t="n" s="0">
        <x:v>14.56952</x:v>
      </x:c>
      <x:c t="n" s="0">
        <x:v>23.01325</x:v>
      </x:c>
      <x:c t="n" s="0">
        <x:v>20.52448</x:v>
      </x:c>
      <x:c t="n" s="0">
        <x:v>21.65689</x:v>
      </x:c>
      <x:c t="n" s="0">
        <x:v>14.47784</x:v>
      </x:c>
      <x:c t="n" s="0">
        <x:v>20.26904</x:v>
      </x:c>
      <x:c t="n" s="0">
        <x:v>18.8852</x:v>
      </x:c>
      <x:c t="n" s="0">
        <x:v>18.12171</x:v>
      </x:c>
      <x:c t="n" s="0">
        <x:v>23.60869</x:v>
      </x:c>
      <x:c t="n" s="0">
        <x:v>19.53883</x:v>
      </x:c>
      <x:c t="n" s="0">
        <x:v>22.17745</x:v>
      </x:c>
      <x:c t="n" s="0">
        <x:v>33.23685</x:v>
      </x:c>
      <x:c t="n" s="0">
        <x:v>24.51219</x:v>
      </x:c>
      <x:c t="n" s="0">
        <x:v>25.77344</x:v>
      </x:c>
      <x:c t="n" s="0">
        <x:v>19.66229</x:v>
      </x:c>
      <x:c t="n" s="0">
        <x:v>27.88538</x:v>
      </x:c>
      <x:c t="n" s="0">
        <x:v>20.21061</x:v>
      </x:c>
      <x:c t="n" s="0">
        <x:v>14.71067</x:v>
      </x:c>
      <x:c t="n" s="0">
        <x:v>14.62908</x:v>
      </x:c>
      <x:c t="n" s="0">
        <x:v>15.83351</x:v>
      </x:c>
      <x:c t="n" s="0">
        <x:v>5.460174</x:v>
      </x:c>
      <x:c t="n" s="0">
        <x:v>6.145021</x:v>
      </x:c>
      <x:c t="n" s="0">
        <x:v>5.294753</x:v>
      </x:c>
      <x:c t="n" s="0">
        <x:v>3.877015</x:v>
      </x:c>
      <x:c t="n" s="0">
        <x:v>3.763021</x:v>
      </x:c>
      <x:c t="n" s="0">
        <x:v>4.522409</x:v>
      </x:c>
      <x:c t="str">
        <x:v>No</x:v>
      </x:c>
      <x:c t="str">
        <x:v>No</x:v>
      </x:c>
      <x:c t="str">
        <x:v/>
      </x:c>
    </x:row>
    <x:row r="224">
      <x:c t="n" s="11">
        <x:v>223</x:v>
      </x:c>
      <x:c t="str" s="11">
        <x:v/>
      </x:c>
      <x:c t="n" s="8">
        <x:v>43944.2990277778</x:v>
      </x:c>
      <x:c t="n" s="7">
        <x:v>43944.2990277778</x:v>
      </x:c>
      <x:c t="n" s="0">
        <x:v>39.41462</x:v>
      </x:c>
      <x:c t="n" s="0">
        <x:v>54.20069</x:v>
      </x:c>
      <x:c t="n" s="0">
        <x:v>53.57166</x:v>
      </x:c>
      <x:c t="n" s="0">
        <x:v>61.11536</x:v>
      </x:c>
      <x:c t="n" s="0">
        <x:v>-30.06697</x:v>
      </x:c>
      <x:c t="n" s="0">
        <x:v>-25.60396</x:v>
      </x:c>
      <x:c t="n" s="0">
        <x:v>-20.45217</x:v>
      </x:c>
      <x:c t="n" s="0">
        <x:v>-22.74067</x:v>
      </x:c>
      <x:c t="n" s="0">
        <x:v>-10.2224</x:v>
      </x:c>
      <x:c t="n" s="0">
        <x:v>-7.132605</x:v>
      </x:c>
      <x:c t="n" s="0">
        <x:v>1.730318</x:v>
      </x:c>
      <x:c t="n" s="0">
        <x:v>7.008045</x:v>
      </x:c>
      <x:c t="n" s="0">
        <x:v>7.409664</x:v>
      </x:c>
      <x:c t="n" s="0">
        <x:v>13.03627</x:v>
      </x:c>
      <x:c t="n" s="0">
        <x:v>14.46066</x:v>
      </x:c>
      <x:c t="n" s="0">
        <x:v>21.03946</x:v>
      </x:c>
      <x:c t="n" s="0">
        <x:v>22.32621</x:v>
      </x:c>
      <x:c t="n" s="0">
        <x:v>22.31418</x:v>
      </x:c>
      <x:c t="n" s="0">
        <x:v>19.51008</x:v>
      </x:c>
      <x:c t="n" s="0">
        <x:v>24.1382</x:v>
      </x:c>
      <x:c t="n" s="0">
        <x:v>21.22998</x:v>
      </x:c>
      <x:c t="n" s="0">
        <x:v>22.85355</x:v>
      </x:c>
      <x:c t="n" s="0">
        <x:v>24.03698</x:v>
      </x:c>
      <x:c t="n" s="0">
        <x:v>21.98232</x:v>
      </x:c>
      <x:c t="n" s="0">
        <x:v>23.66024</x:v>
      </x:c>
      <x:c t="n" s="0">
        <x:v>37.55499</x:v>
      </x:c>
      <x:c t="n" s="0">
        <x:v>26.55013</x:v>
      </x:c>
      <x:c t="n" s="0">
        <x:v>40.29846</x:v>
      </x:c>
      <x:c t="n" s="0">
        <x:v>39.77504</x:v>
      </x:c>
      <x:c t="n" s="0">
        <x:v>29.38421</x:v>
      </x:c>
      <x:c t="n" s="0">
        <x:v>24.7079</x:v>
      </x:c>
      <x:c t="n" s="0">
        <x:v>20.12132</x:v>
      </x:c>
      <x:c t="n" s="0">
        <x:v>21.22352</x:v>
      </x:c>
      <x:c t="n" s="0">
        <x:v>21.7707</x:v>
      </x:c>
      <x:c t="n" s="0">
        <x:v>6.811264</x:v>
      </x:c>
      <x:c t="n" s="0">
        <x:v>6.64045</x:v>
      </x:c>
      <x:c t="n" s="0">
        <x:v>6.648395</x:v>
      </x:c>
      <x:c t="n" s="0">
        <x:v>4.530603</x:v>
      </x:c>
      <x:c t="n" s="0">
        <x:v>3.939482</x:v>
      </x:c>
      <x:c t="n" s="0">
        <x:v>4.003575</x:v>
      </x:c>
      <x:c t="n" s="0">
        <x:v>-30.06697</x:v>
      </x:c>
      <x:c t="n" s="0">
        <x:v>-23.22451</x:v>
      </x:c>
      <x:c t="n" s="0">
        <x:v>-20.03534</x:v>
      </x:c>
      <x:c t="n" s="0">
        <x:v>-26.01019</x:v>
      </x:c>
      <x:c t="n" s="0">
        <x:v>-8.730255</x:v>
      </x:c>
      <x:c t="n" s="0">
        <x:v>-6.499016</x:v>
      </x:c>
      <x:c t="n" s="0">
        <x:v>1.758827</x:v>
      </x:c>
      <x:c t="n" s="0">
        <x:v>9.76756</x:v>
      </x:c>
      <x:c t="n" s="0">
        <x:v>7.974854</x:v>
      </x:c>
      <x:c t="n" s="0">
        <x:v>7.413019</x:v>
      </x:c>
      <x:c t="n" s="0">
        <x:v>14.56952</x:v>
      </x:c>
      <x:c t="n" s="0">
        <x:v>23.84288</x:v>
      </x:c>
      <x:c t="n" s="0">
        <x:v>23.27254</x:v>
      </x:c>
      <x:c t="n" s="0">
        <x:v>21.63404</x:v>
      </x:c>
      <x:c t="n" s="0">
        <x:v>22.31188</x:v>
      </x:c>
      <x:c t="n" s="0">
        <x:v>24.2968</x:v>
      </x:c>
      <x:c t="n" s="0">
        <x:v>20.71593</x:v>
      </x:c>
      <x:c t="n" s="0">
        <x:v>23.23331</x:v>
      </x:c>
      <x:c t="n" s="0">
        <x:v>22.97811</x:v>
      </x:c>
      <x:c t="n" s="0">
        <x:v>22.33184</x:v>
      </x:c>
      <x:c t="n" s="0">
        <x:v>22.08038</x:v>
      </x:c>
      <x:c t="n" s="0">
        <x:v>27.37244</x:v>
      </x:c>
      <x:c t="n" s="0">
        <x:v>22.4979</x:v>
      </x:c>
      <x:c t="n" s="0">
        <x:v>25.04924</x:v>
      </x:c>
      <x:c t="n" s="0">
        <x:v>23.05622</x:v>
      </x:c>
      <x:c t="n" s="0">
        <x:v>31.61855</x:v>
      </x:c>
      <x:c t="n" s="0">
        <x:v>20.69851</x:v>
      </x:c>
      <x:c t="n" s="0">
        <x:v>18.35924</x:v>
      </x:c>
      <x:c t="n" s="0">
        <x:v>17.5857</x:v>
      </x:c>
      <x:c t="n" s="0">
        <x:v>18.00926</x:v>
      </x:c>
      <x:c t="n" s="0">
        <x:v>9.297446</x:v>
      </x:c>
      <x:c t="n" s="0">
        <x:v>5.77713</x:v>
      </x:c>
      <x:c t="n" s="0">
        <x:v>6.430962</x:v>
      </x:c>
      <x:c t="n" s="0">
        <x:v>4.950942</x:v>
      </x:c>
      <x:c t="n" s="0">
        <x:v>4.64876</x:v>
      </x:c>
      <x:c t="n" s="0">
        <x:v>4.141592</x:v>
      </x:c>
      <x:c t="str">
        <x:v>No</x:v>
      </x:c>
      <x:c t="str">
        <x:v>No</x:v>
      </x:c>
      <x:c t="str">
        <x:v/>
      </x:c>
    </x:row>
    <x:row r="225">
      <x:c t="n" s="11">
        <x:v>224</x:v>
      </x:c>
      <x:c t="str" s="11">
        <x:v/>
      </x:c>
      <x:c t="n" s="8">
        <x:v>43944.2990277778</x:v>
      </x:c>
      <x:c t="n" s="7">
        <x:v>43944.2990277778</x:v>
      </x:c>
      <x:c t="n" s="0">
        <x:v>39.5747</x:v>
      </x:c>
      <x:c t="n" s="0">
        <x:v>54.20069</x:v>
      </x:c>
      <x:c t="n" s="0">
        <x:v>53.40279</x:v>
      </x:c>
      <x:c t="n" s="0">
        <x:v>60.44589</x:v>
      </x:c>
      <x:c t="n" s="0">
        <x:v>-30.06697</x:v>
      </x:c>
      <x:c t="n" s="0">
        <x:v>-25.16512</x:v>
      </x:c>
      <x:c t="n" s="0">
        <x:v>-20.38896</x:v>
      </x:c>
      <x:c t="n" s="0">
        <x:v>-23.08999</x:v>
      </x:c>
      <x:c t="n" s="0">
        <x:v>-9.969977</x:v>
      </x:c>
      <x:c t="n" s="0">
        <x:v>-7.034162</x:v>
      </x:c>
      <x:c t="n" s="0">
        <x:v>1.451654</x:v>
      </x:c>
      <x:c t="n" s="0">
        <x:v>7.48116</x:v>
      </x:c>
      <x:c t="n" s="0">
        <x:v>7.507187</x:v>
      </x:c>
      <x:c t="n" s="0">
        <x:v>12.56848</x:v>
      </x:c>
      <x:c t="n" s="0">
        <x:v>14.20218</x:v>
      </x:c>
      <x:c t="n" s="0">
        <x:v>21.87833</x:v>
      </x:c>
      <x:c t="n" s="0">
        <x:v>22.52857</x:v>
      </x:c>
      <x:c t="n" s="0">
        <x:v>22.25765</x:v>
      </x:c>
      <x:c t="n" s="0">
        <x:v>19.92376</x:v>
      </x:c>
      <x:c t="n" s="0">
        <x:v>24.24079</x:v>
      </x:c>
      <x:c t="n" s="0">
        <x:v>21.28044</x:v>
      </x:c>
      <x:c t="n" s="0">
        <x:v>23.00947</x:v>
      </x:c>
      <x:c t="n" s="0">
        <x:v>23.61787</x:v>
      </x:c>
      <x:c t="n" s="0">
        <x:v>22.80153</x:v>
      </x:c>
      <x:c t="n" s="0">
        <x:v>23.5159</x:v>
      </x:c>
      <x:c t="n" s="0">
        <x:v>36.97852</x:v>
      </x:c>
      <x:c t="n" s="0">
        <x:v>26.23319</x:v>
      </x:c>
      <x:c t="n" s="0">
        <x:v>39.61943</x:v>
      </x:c>
      <x:c t="n" s="0">
        <x:v>39.10869</x:v>
      </x:c>
      <x:c t="n" s="0">
        <x:v>30.15521</x:v>
      </x:c>
      <x:c t="n" s="0">
        <x:v>24.28817</x:v>
      </x:c>
      <x:c t="n" s="0">
        <x:v>20.00549</x:v>
      </x:c>
      <x:c t="n" s="0">
        <x:v>20.917</x:v>
      </x:c>
      <x:c t="n" s="0">
        <x:v>21.30645</x:v>
      </x:c>
      <x:c t="n" s="0">
        <x:v>7.028637</x:v>
      </x:c>
      <x:c t="n" s="0">
        <x:v>6.436353</x:v>
      </x:c>
      <x:c t="n" s="0">
        <x:v>6.530827</x:v>
      </x:c>
      <x:c t="n" s="0">
        <x:v>4.603622</x:v>
      </x:c>
      <x:c t="n" s="0">
        <x:v>3.838101</x:v>
      </x:c>
      <x:c t="n" s="0">
        <x:v>3.930785</x:v>
      </x:c>
      <x:c t="n" s="0">
        <x:v>-30.06697</x:v>
      </x:c>
      <x:c t="n" s="0">
        <x:v>-22.92661</x:v>
      </x:c>
      <x:c t="n" s="0">
        <x:v>-20.16625</x:v>
      </x:c>
      <x:c t="n" s="0">
        <x:v>-23.92228</x:v>
      </x:c>
      <x:c t="n" s="0">
        <x:v>-8.730255</x:v>
      </x:c>
      <x:c t="n" s="0">
        <x:v>-6.499016</x:v>
      </x:c>
      <x:c t="n" s="0">
        <x:v>-3.818322</x:v>
      </x:c>
      <x:c t="n" s="0">
        <x:v>9.532805</x:v>
      </x:c>
      <x:c t="n" s="0">
        <x:v>8.080023</x:v>
      </x:c>
      <x:c t="n" s="0">
        <x:v>8.068791</x:v>
      </x:c>
      <x:c t="n" s="0">
        <x:v>9.46055</x:v>
      </x:c>
      <x:c t="n" s="0">
        <x:v>24.94818</x:v>
      </x:c>
      <x:c t="n" s="0">
        <x:v>23.55411</x:v>
      </x:c>
      <x:c t="n" s="0">
        <x:v>22.14803</x:v>
      </x:c>
      <x:c t="n" s="0">
        <x:v>19.83634</x:v>
      </x:c>
      <x:c t="n" s="0">
        <x:v>24.39343</x:v>
      </x:c>
      <x:c t="n" s="0">
        <x:v>21.99813</x:v>
      </x:c>
      <x:c t="n" s="0">
        <x:v>21.96763</x:v>
      </x:c>
      <x:c t="n" s="0">
        <x:v>20.5927</x:v>
      </x:c>
      <x:c t="n" s="0">
        <x:v>24.90787</x:v>
      </x:c>
      <x:c t="n" s="0">
        <x:v>24.49497</x:v>
      </x:c>
      <x:c t="n" s="0">
        <x:v>26.42863</x:v>
      </x:c>
      <x:c t="n" s="0">
        <x:v>23.64959</x:v>
      </x:c>
      <x:c t="n" s="0">
        <x:v>18.8232</x:v>
      </x:c>
      <x:c t="n" s="0">
        <x:v>24.51185</x:v>
      </x:c>
      <x:c t="n" s="0">
        <x:v>34.03631</x:v>
      </x:c>
      <x:c t="n" s="0">
        <x:v>19.9538</x:v>
      </x:c>
      <x:c t="n" s="0">
        <x:v>19.00084</x:v>
      </x:c>
      <x:c t="n" s="0">
        <x:v>18.60195</x:v>
      </x:c>
      <x:c t="n" s="0">
        <x:v>16.83875</x:v>
      </x:c>
      <x:c t="n" s="0">
        <x:v>5.842598</x:v>
      </x:c>
      <x:c t="n" s="0">
        <x:v>5.060384</x:v>
      </x:c>
      <x:c t="n" s="0">
        <x:v>5.215523</x:v>
      </x:c>
      <x:c t="n" s="0">
        <x:v>5.087238</x:v>
      </x:c>
      <x:c t="n" s="0">
        <x:v>3.183298</x:v>
      </x:c>
      <x:c t="n" s="0">
        <x:v>3.530756</x:v>
      </x:c>
      <x:c t="str">
        <x:v>No</x:v>
      </x:c>
      <x:c t="str">
        <x:v>No</x:v>
      </x:c>
      <x:c t="str">
        <x:v/>
      </x:c>
    </x:row>
    <x:row r="226">
      <x:c t="n" s="11">
        <x:v>225</x:v>
      </x:c>
      <x:c t="str" s="11">
        <x:v/>
      </x:c>
      <x:c t="n" s="8">
        <x:v>43944.2990277778</x:v>
      </x:c>
      <x:c t="n" s="7">
        <x:v>43944.2990277778</x:v>
      </x:c>
      <x:c t="n" s="0">
        <x:v>40.35795</x:v>
      </x:c>
      <x:c t="n" s="0">
        <x:v>54.20069</x:v>
      </x:c>
      <x:c t="n" s="0">
        <x:v>56.00288</x:v>
      </x:c>
      <x:c t="n" s="0">
        <x:v>63.80381</x:v>
      </x:c>
      <x:c t="n" s="0">
        <x:v>-30.06697</x:v>
      </x:c>
      <x:c t="n" s="0">
        <x:v>-24.44175</x:v>
      </x:c>
      <x:c t="n" s="0">
        <x:v>-20.46086</x:v>
      </x:c>
      <x:c t="n" s="0">
        <x:v>-22.26267</x:v>
      </x:c>
      <x:c t="n" s="0">
        <x:v>-9.765447</x:v>
      </x:c>
      <x:c t="n" s="0">
        <x:v>-6.951819</x:v>
      </x:c>
      <x:c t="n" s="0">
        <x:v>0.9024891</x:v>
      </x:c>
      <x:c t="n" s="0">
        <x:v>7.84804</x:v>
      </x:c>
      <x:c t="n" s="0">
        <x:v>7.598086</x:v>
      </x:c>
      <x:c t="n" s="0">
        <x:v>12.14388</x:v>
      </x:c>
      <x:c t="n" s="0">
        <x:v>13.68298</x:v>
      </x:c>
      <x:c t="n" s="0">
        <x:v>22.48533</x:v>
      </x:c>
      <x:c t="n" s="0">
        <x:v>22.6368</x:v>
      </x:c>
      <x:c t="n" s="0">
        <x:v>22.26484</x:v>
      </x:c>
      <x:c t="n" s="0">
        <x:v>19.40385</x:v>
      </x:c>
      <x:c t="n" s="0">
        <x:v>24.13336</x:v>
      </x:c>
      <x:c t="n" s="0">
        <x:v>21.42785</x:v>
      </x:c>
      <x:c t="n" s="0">
        <x:v>22.70671</x:v>
      </x:c>
      <x:c t="n" s="0">
        <x:v>23.29004</x:v>
      </x:c>
      <x:c t="n" s="0">
        <x:v>22.33033</x:v>
      </x:c>
      <x:c t="n" s="0">
        <x:v>23.78813</x:v>
      </x:c>
      <x:c t="n" s="0">
        <x:v>36.31084</x:v>
      </x:c>
      <x:c t="n" s="0">
        <x:v>25.78848</x:v>
      </x:c>
      <x:c t="n" s="0">
        <x:v>38.94748</x:v>
      </x:c>
      <x:c t="n" s="0">
        <x:v>38.44287</x:v>
      </x:c>
      <x:c t="n" s="0">
        <x:v>31.50129</x:v>
      </x:c>
      <x:c t="n" s="0">
        <x:v>23.94675</x:v>
      </x:c>
      <x:c t="n" s="0">
        <x:v>20.02149</x:v>
      </x:c>
      <x:c t="n" s="0">
        <x:v>20.75787</x:v>
      </x:c>
      <x:c t="n" s="0">
        <x:v>20.85283</x:v>
      </x:c>
      <x:c t="n" s="0">
        <x:v>7.270614</x:v>
      </x:c>
      <x:c t="n" s="0">
        <x:v>6.290132</x:v>
      </x:c>
      <x:c t="n" s="0">
        <x:v>6.598531</x:v>
      </x:c>
      <x:c t="n" s="0">
        <x:v>4.407367</x:v>
      </x:c>
      <x:c t="n" s="0">
        <x:v>3.862532</x:v>
      </x:c>
      <x:c t="n" s="0">
        <x:v>3.906298</x:v>
      </x:c>
      <x:c t="n" s="0">
        <x:v>-30.06697</x:v>
      </x:c>
      <x:c t="n" s="0">
        <x:v>-21.27102</x:v>
      </x:c>
      <x:c t="n" s="0">
        <x:v>-21.21318</x:v>
      </x:c>
      <x:c t="n" s="0">
        <x:v>-18.27349</x:v>
      </x:c>
      <x:c t="n" s="0">
        <x:v>-8.730255</x:v>
      </x:c>
      <x:c t="n" s="0">
        <x:v>-6.499016</x:v>
      </x:c>
      <x:c t="n" s="0">
        <x:v>-5.846366</x:v>
      </x:c>
      <x:c t="n" s="0">
        <x:v>7.561071</x:v>
      </x:c>
      <x:c t="n" s="0">
        <x:v>8.094841</x:v>
      </x:c>
      <x:c t="n" s="0">
        <x:v>8.154884</x:v>
      </x:c>
      <x:c t="n" s="0">
        <x:v>7.783242</x:v>
      </x:c>
      <x:c t="n" s="0">
        <x:v>24.94818</x:v>
      </x:c>
      <x:c t="n" s="0">
        <x:v>22.15203</x:v>
      </x:c>
      <x:c t="n" s="0">
        <x:v>22.30667</x:v>
      </x:c>
      <x:c t="n" s="0">
        <x:v>13.31041</x:v>
      </x:c>
      <x:c t="n" s="0">
        <x:v>21.75339</x:v>
      </x:c>
      <x:c t="n" s="0">
        <x:v>22.00747</x:v>
      </x:c>
      <x:c t="n" s="0">
        <x:v>23.31345</x:v>
      </x:c>
      <x:c t="n" s="0">
        <x:v>22.93133</x:v>
      </x:c>
      <x:c t="n" s="0">
        <x:v>25.45891</x:v>
      </x:c>
      <x:c t="n" s="0">
        <x:v>24.05433</x:v>
      </x:c>
      <x:c t="n" s="0">
        <x:v>21.89796</x:v>
      </x:c>
      <x:c t="n" s="0">
        <x:v>21.8288</x:v>
      </x:c>
      <x:c t="n" s="0">
        <x:v>26.07645</x:v>
      </x:c>
      <x:c t="n" s="0">
        <x:v>24.79711</x:v>
      </x:c>
      <x:c t="n" s="0">
        <x:v>36.55798</x:v>
      </x:c>
      <x:c t="n" s="0">
        <x:v>24.11098</x:v>
      </x:c>
      <x:c t="n" s="0">
        <x:v>21.67239</x:v>
      </x:c>
      <x:c t="n" s="0">
        <x:v>20.34756</x:v>
      </x:c>
      <x:c t="n" s="0">
        <x:v>16.55173</x:v>
      </x:c>
      <x:c t="n" s="0">
        <x:v>8.978168</x:v>
      </x:c>
      <x:c t="n" s="0">
        <x:v>6.740432</x:v>
      </x:c>
      <x:c t="n" s="0">
        <x:v>7.077846</x:v>
      </x:c>
      <x:c t="n" s="0">
        <x:v>3.871034</x:v>
      </x:c>
      <x:c t="n" s="0">
        <x:v>4.103508</x:v>
      </x:c>
      <x:c t="n" s="0">
        <x:v>3.587356</x:v>
      </x:c>
      <x:c t="str">
        <x:v>No</x:v>
      </x:c>
      <x:c t="str">
        <x:v>No</x:v>
      </x:c>
      <x:c t="str">
        <x:v/>
      </x:c>
    </x:row>
    <x:row r="227">
      <x:c t="n" s="11">
        <x:v>226</x:v>
      </x:c>
      <x:c t="str" s="11">
        <x:v/>
      </x:c>
      <x:c t="n" s="8">
        <x:v>43944.2990277778</x:v>
      </x:c>
      <x:c t="n" s="7">
        <x:v>43944.2990277778</x:v>
      </x:c>
      <x:c t="n" s="0">
        <x:v>41.03347</x:v>
      </x:c>
      <x:c t="n" s="0">
        <x:v>54.20069</x:v>
      </x:c>
      <x:c t="n" s="0">
        <x:v>57.78666</x:v>
      </x:c>
      <x:c t="n" s="0">
        <x:v>64.42529</x:v>
      </x:c>
      <x:c t="n" s="0">
        <x:v>-30.06697</x:v>
      </x:c>
      <x:c t="n" s="0">
        <x:v>-23.80893</x:v>
      </x:c>
      <x:c t="n" s="0">
        <x:v>-20.56309</x:v>
      </x:c>
      <x:c t="n" s="0">
        <x:v>-21.40009</x:v>
      </x:c>
      <x:c t="n" s="0">
        <x:v>-9.679548</x:v>
      </x:c>
      <x:c t="n" s="0">
        <x:v>-6.882713</x:v>
      </x:c>
      <x:c t="n" s="0">
        <x:v>0.3713506</x:v>
      </x:c>
      <x:c t="n" s="0">
        <x:v>7.192044</x:v>
      </x:c>
      <x:c t="n" s="0">
        <x:v>7.674239</x:v>
      </x:c>
      <x:c t="n" s="0">
        <x:v>11.74519</x:v>
      </x:c>
      <x:c t="n" s="0">
        <x:v>13.18442</x:v>
      </x:c>
      <x:c t="n" s="0">
        <x:v>22.94403</x:v>
      </x:c>
      <x:c t="n" s="0">
        <x:v>22.34414</x:v>
      </x:c>
      <x:c t="n" s="0">
        <x:v>22.16991</x:v>
      </x:c>
      <x:c t="n" s="0">
        <x:v>18.86024</x:v>
      </x:c>
      <x:c t="n" s="0">
        <x:v>23.59556</x:v>
      </x:c>
      <x:c t="n" s="0">
        <x:v>21.36912</x:v>
      </x:c>
      <x:c t="n" s="0">
        <x:v>23.16373</x:v>
      </x:c>
      <x:c t="n" s="0">
        <x:v>23.24466</x:v>
      </x:c>
      <x:c t="n" s="0">
        <x:v>23.3428</x:v>
      </x:c>
      <x:c t="n" s="0">
        <x:v>23.62</x:v>
      </x:c>
      <x:c t="n" s="0">
        <x:v>35.69598</x:v>
      </x:c>
      <x:c t="n" s="0">
        <x:v>25.62146</x:v>
      </x:c>
      <x:c t="n" s="0">
        <x:v>38.32188</x:v>
      </x:c>
      <x:c t="n" s="0">
        <x:v>37.79071</x:v>
      </x:c>
      <x:c t="n" s="0">
        <x:v>32.88028</x:v>
      </x:c>
      <x:c t="n" s="0">
        <x:v>24.82114</x:v>
      </x:c>
      <x:c t="n" s="0">
        <x:v>20.09656</x:v>
      </x:c>
      <x:c t="n" s="0">
        <x:v>20.52281</x:v>
      </x:c>
      <x:c t="n" s="0">
        <x:v>20.39738</x:v>
      </x:c>
      <x:c t="n" s="0">
        <x:v>7.509226</x:v>
      </x:c>
      <x:c t="n" s="0">
        <x:v>6.265112</x:v>
      </x:c>
      <x:c t="n" s="0">
        <x:v>6.562661</x:v>
      </x:c>
      <x:c t="n" s="0">
        <x:v>4.439256</x:v>
      </x:c>
      <x:c t="n" s="0">
        <x:v>3.832516</x:v>
      </x:c>
      <x:c t="n" s="0">
        <x:v>3.971374</x:v>
      </x:c>
      <x:c t="n" s="0">
        <x:v>-30.06697</x:v>
      </x:c>
      <x:c t="n" s="0">
        <x:v>-21.27102</x:v>
      </x:c>
      <x:c t="n" s="0">
        <x:v>-21.21318</x:v>
      </x:c>
      <x:c t="n" s="0">
        <x:v>-18.27349</x:v>
      </x:c>
      <x:c t="n" s="0">
        <x:v>-9.955742</x:v>
      </x:c>
      <x:c t="n" s="0">
        <x:v>-6.499016</x:v>
      </x:c>
      <x:c t="n" s="0">
        <x:v>-5.846366</x:v>
      </x:c>
      <x:c t="n" s="0">
        <x:v>-6.174046</x:v>
      </x:c>
      <x:c t="n" s="0">
        <x:v>8.094841</x:v>
      </x:c>
      <x:c t="n" s="0">
        <x:v>8.728205</x:v>
      </x:c>
      <x:c t="n" s="0">
        <x:v>7.783242</x:v>
      </x:c>
      <x:c t="n" s="0">
        <x:v>23.76055</x:v>
      </x:c>
      <x:c t="n" s="0">
        <x:v>20.06863</x:v>
      </x:c>
      <x:c t="n" s="0">
        <x:v>21.09813</x:v>
      </x:c>
      <x:c t="n" s="0">
        <x:v>11.83304</x:v>
      </x:c>
      <x:c t="n" s="0">
        <x:v>24.22668</x:v>
      </x:c>
      <x:c t="n" s="0">
        <x:v>20.30761</x:v>
      </x:c>
      <x:c t="n" s="0">
        <x:v>24.61335</x:v>
      </x:c>
      <x:c t="n" s="0">
        <x:v>22.76756</x:v>
      </x:c>
      <x:c t="n" s="0">
        <x:v>23.04976</x:v>
      </x:c>
      <x:c t="n" s="0">
        <x:v>24.76533</x:v>
      </x:c>
      <x:c t="n" s="0">
        <x:v>27.48615</x:v>
      </x:c>
      <x:c t="n" s="0">
        <x:v>25.87663</x:v>
      </x:c>
      <x:c t="n" s="0">
        <x:v>26.49399</x:v>
      </x:c>
      <x:c t="n" s="0">
        <x:v>23.98781</x:v>
      </x:c>
      <x:c t="n" s="0">
        <x:v>36.56194</x:v>
      </x:c>
      <x:c t="n" s="0">
        <x:v>30.04536</x:v>
      </x:c>
      <x:c t="n" s="0">
        <x:v>18.22724</x:v>
      </x:c>
      <x:c t="n" s="0">
        <x:v>19.60009</x:v>
      </x:c>
      <x:c t="n" s="0">
        <x:v>14.84075</x:v>
      </x:c>
      <x:c t="n" s="0">
        <x:v>10.13328</x:v>
      </x:c>
      <x:c t="n" s="0">
        <x:v>5.389204</x:v>
      </x:c>
      <x:c t="n" s="0">
        <x:v>6.314822</x:v>
      </x:c>
      <x:c t="n" s="0">
        <x:v>5.400877</x:v>
      </x:c>
      <x:c t="n" s="0">
        <x:v>3.896981</x:v>
      </x:c>
      <x:c t="n" s="0">
        <x:v>4.297622</x:v>
      </x:c>
      <x:c t="str">
        <x:v>No</x:v>
      </x:c>
      <x:c t="str">
        <x:v>No</x:v>
      </x:c>
      <x:c t="str">
        <x:v/>
      </x:c>
    </x:row>
    <x:row r="228">
      <x:c t="n" s="11">
        <x:v>227</x:v>
      </x:c>
      <x:c t="str" s="11">
        <x:v/>
      </x:c>
      <x:c t="n" s="8">
        <x:v>43944.2990393518</x:v>
      </x:c>
      <x:c t="n" s="7">
        <x:v>43944.2990393518</x:v>
      </x:c>
      <x:c t="n" s="0">
        <x:v>41.4178</x:v>
      </x:c>
      <x:c t="n" s="0">
        <x:v>54.20069</x:v>
      </x:c>
      <x:c t="n" s="0">
        <x:v>52.75604</x:v>
      </x:c>
      <x:c t="n" s="0">
        <x:v>61.69528</x:v>
      </x:c>
      <x:c t="n" s="0">
        <x:v>-30.06697</x:v>
      </x:c>
      <x:c t="n" s="0">
        <x:v>-23.33305</x:v>
      </x:c>
      <x:c t="n" s="0">
        <x:v>-20.65231</x:v>
      </x:c>
      <x:c t="n" s="0">
        <x:v>-20.7786</x:v>
      </x:c>
      <x:c t="n" s="0">
        <x:v>-9.837849</x:v>
      </x:c>
      <x:c t="n" s="0">
        <x:v>-6.824553</x:v>
      </x:c>
      <x:c t="n" s="0">
        <x:v>-0.1401291</x:v>
      </x:c>
      <x:c t="n" s="0">
        <x:v>6.540806</x:v>
      </x:c>
      <x:c t="n" s="0">
        <x:v>7.518508</x:v>
      </x:c>
      <x:c t="n" s="0">
        <x:v>11.52122</x:v>
      </x:c>
      <x:c t="n" s="0">
        <x:v>12.70805</x:v>
      </x:c>
      <x:c t="n" s="0">
        <x:v>22.43697</x:v>
      </x:c>
      <x:c t="n" s="0">
        <x:v>22.07758</x:v>
      </x:c>
      <x:c t="n" s="0">
        <x:v>22.02901</x:v>
      </x:c>
      <x:c t="n" s="0">
        <x:v>18.30217</x:v>
      </x:c>
      <x:c t="n" s="0">
        <x:v>24.55953</x:v>
      </x:c>
      <x:c t="n" s="0">
        <x:v>21.73174</x:v>
      </x:c>
      <x:c t="n" s="0">
        <x:v>23.30681</x:v>
      </x:c>
      <x:c t="n" s="0">
        <x:v>25.84281</x:v>
      </x:c>
      <x:c t="n" s="0">
        <x:v>22.92858</x:v>
      </x:c>
      <x:c t="n" s="0">
        <x:v>24.04535</x:v>
      </x:c>
      <x:c t="n" s="0">
        <x:v>35.08276</x:v>
      </x:c>
      <x:c t="n" s="0">
        <x:v>25.60772</x:v>
      </x:c>
      <x:c t="n" s="0">
        <x:v>37.66298</x:v>
      </x:c>
      <x:c t="n" s="0">
        <x:v>37.18848</x:v>
      </x:c>
      <x:c t="n" s="0">
        <x:v>33.30239</x:v>
      </x:c>
      <x:c t="n" s="0">
        <x:v>27.1697</x:v>
      </x:c>
      <x:c t="n" s="0">
        <x:v>20.27766</x:v>
      </x:c>
      <x:c t="n" s="0">
        <x:v>20.58152</x:v>
      </x:c>
      <x:c t="n" s="0">
        <x:v>20.038</x:v>
      </x:c>
      <x:c t="n" s="0">
        <x:v>7.983143</x:v>
      </x:c>
      <x:c t="n" s="0">
        <x:v>6.337376</x:v>
      </x:c>
      <x:c t="n" s="0">
        <x:v>6.426501</x:v>
      </x:c>
      <x:c t="n" s="0">
        <x:v>4.716722</x:v>
      </x:c>
      <x:c t="n" s="0">
        <x:v>3.8944</x:v>
      </x:c>
      <x:c t="n" s="0">
        <x:v>4.017256</x:v>
      </x:c>
      <x:c t="n" s="0">
        <x:v>-30.06697</x:v>
      </x:c>
      <x:c t="n" s="0">
        <x:v>-21.27102</x:v>
      </x:c>
      <x:c t="n" s="0">
        <x:v>-21.21318</x:v>
      </x:c>
      <x:c t="n" s="0">
        <x:v>-18.27349</x:v>
      </x:c>
      <x:c t="n" s="0">
        <x:v>-10.90107</x:v>
      </x:c>
      <x:c t="n" s="0">
        <x:v>-6.499016</x:v>
      </x:c>
      <x:c t="n" s="0">
        <x:v>-5.846366</x:v>
      </x:c>
      <x:c t="n" s="0">
        <x:v>-6.174046</x:v>
      </x:c>
      <x:c t="n" s="0">
        <x:v>4.188438</x:v>
      </x:c>
      <x:c t="n" s="0">
        <x:v>10.0986</x:v>
      </x:c>
      <x:c t="n" s="0">
        <x:v>20.62482</x:v>
      </x:c>
      <x:c t="n" s="0">
        <x:v>11.27925</x:v>
      </x:c>
      <x:c t="n" s="0">
        <x:v>22.74481</x:v>
      </x:c>
      <x:c t="n" s="0">
        <x:v>21.66793</x:v>
      </x:c>
      <x:c t="n" s="0">
        <x:v>10.3476</x:v>
      </x:c>
      <x:c t="n" s="0">
        <x:v>28.00787</x:v>
      </x:c>
      <x:c t="n" s="0">
        <x:v>24.53757</x:v>
      </x:c>
      <x:c t="n" s="0">
        <x:v>22.82377</x:v>
      </x:c>
      <x:c t="n" s="0">
        <x:v>33.46939</x:v>
      </x:c>
      <x:c t="n" s="0">
        <x:v>21.17104</x:v>
      </x:c>
      <x:c t="n" s="0">
        <x:v>24.24461</x:v>
      </x:c>
      <x:c t="n" s="0">
        <x:v>24.02886</x:v>
      </x:c>
      <x:c t="n" s="0">
        <x:v>24.67903</x:v>
      </x:c>
      <x:c t="n" s="0">
        <x:v>24.37708</x:v>
      </x:c>
      <x:c t="n" s="0">
        <x:v>30.17563</x:v>
      </x:c>
      <x:c t="n" s="0">
        <x:v>33.64803</x:v>
      </x:c>
      <x:c t="n" s="0">
        <x:v>32.57507</x:v>
      </x:c>
      <x:c t="n" s="0">
        <x:v>22.81174</x:v>
      </x:c>
      <x:c t="n" s="0">
        <x:v>19.98044</x:v>
      </x:c>
      <x:c t="n" s="0">
        <x:v>18.11417</x:v>
      </x:c>
      <x:c t="n" s="0">
        <x:v>9.321431</x:v>
      </x:c>
      <x:c t="n" s="0">
        <x:v>6.409536</x:v>
      </x:c>
      <x:c t="n" s="0">
        <x:v>5.121801</x:v>
      </x:c>
      <x:c t="n" s="0">
        <x:v>5.505342</x:v>
      </x:c>
      <x:c t="n" s="0">
        <x:v>4.64238</x:v>
      </x:c>
      <x:c t="n" s="0">
        <x:v>4.225788</x:v>
      </x:c>
      <x:c t="str">
        <x:v>No</x:v>
      </x:c>
      <x:c t="str">
        <x:v>No</x:v>
      </x:c>
      <x:c t="str">
        <x:v/>
      </x:c>
    </x:row>
    <x:row r="229">
      <x:c t="n" s="11">
        <x:v>228</x:v>
      </x:c>
      <x:c t="str" s="11">
        <x:v/>
      </x:c>
      <x:c t="n" s="8">
        <x:v>43944.2990393518</x:v>
      </x:c>
      <x:c t="n" s="7">
        <x:v>43944.2990393518</x:v>
      </x:c>
      <x:c t="n" s="0">
        <x:v>41.50112</x:v>
      </x:c>
      <x:c t="n" s="0">
        <x:v>54.20069</x:v>
      </x:c>
      <x:c t="n" s="0">
        <x:v>58.5389</x:v>
      </x:c>
      <x:c t="n" s="0">
        <x:v>64.70557</x:v>
      </x:c>
      <x:c t="n" s="0">
        <x:v>-30.06697</x:v>
      </x:c>
      <x:c t="n" s="0">
        <x:v>-22.96434</x:v>
      </x:c>
      <x:c t="n" s="0">
        <x:v>-20.73003</x:v>
      </x:c>
      <x:c t="n" s="0">
        <x:v>-20.31029</x:v>
      </x:c>
      <x:c t="n" s="0">
        <x:v>-9.977766</x:v>
      </x:c>
      <x:c t="n" s="0">
        <x:v>-6.775494</x:v>
      </x:c>
      <x:c t="n" s="0">
        <x:v>-0.6303644</x:v>
      </x:c>
      <x:c t="n" s="0">
        <x:v>5.895056</x:v>
      </x:c>
      <x:c t="n" s="0">
        <x:v>7.006887</x:v>
      </x:c>
      <x:c t="n" s="0">
        <x:v>11.34042</x:v>
      </x:c>
      <x:c t="n" s="0">
        <x:v>17.73948</x:v>
      </x:c>
      <x:c t="n" s="0">
        <x:v>21.80816</x:v>
      </x:c>
      <x:c t="n" s="0">
        <x:v>22.70244</x:v>
      </x:c>
      <x:c t="n" s="0">
        <x:v>22.15824</x:v>
      </x:c>
      <x:c t="n" s="0">
        <x:v>17.70575</x:v>
      </x:c>
      <x:c t="n" s="0">
        <x:v>25.33175</x:v>
      </x:c>
      <x:c t="n" s="0">
        <x:v>21.84979</x:v>
      </x:c>
      <x:c t="n" s="0">
        <x:v>23.24305</x:v>
      </x:c>
      <x:c t="n" s="0">
        <x:v>28.12786</x:v>
      </x:c>
      <x:c t="n" s="0">
        <x:v>23.14187</x:v>
      </x:c>
      <x:c t="n" s="0">
        <x:v>23.83229</x:v>
      </x:c>
      <x:c t="n" s="0">
        <x:v>34.53534</x:v>
      </x:c>
      <x:c t="n" s="0">
        <x:v>25.35051</x:v>
      </x:c>
      <x:c t="n" s="0">
        <x:v>37.02778</x:v>
      </x:c>
      <x:c t="n" s="0">
        <x:v>36.75353</x:v>
      </x:c>
      <x:c t="n" s="0">
        <x:v>33.08278</x:v>
      </x:c>
      <x:c t="n" s="0">
        <x:v>28.1424</x:v>
      </x:c>
      <x:c t="n" s="0">
        <x:v>20.6967</x:v>
      </x:c>
      <x:c t="n" s="0">
        <x:v>20.29812</x:v>
      </x:c>
      <x:c t="n" s="0">
        <x:v>19.75906</x:v>
      </x:c>
      <x:c t="n" s="0">
        <x:v>8.56643</x:v>
      </x:c>
      <x:c t="n" s="0">
        <x:v>6.475735</x:v>
      </x:c>
      <x:c t="n" s="0">
        <x:v>6.517163</x:v>
      </x:c>
      <x:c t="n" s="0">
        <x:v>4.532768</x:v>
      </x:c>
      <x:c t="n" s="0">
        <x:v>4.080702</x:v>
      </x:c>
      <x:c t="n" s="0">
        <x:v>4.060444</x:v>
      </x:c>
      <x:c t="n" s="0">
        <x:v>-30.06697</x:v>
      </x:c>
      <x:c t="n" s="0">
        <x:v>-21.27102</x:v>
      </x:c>
      <x:c t="n" s="0">
        <x:v>-21.21318</x:v>
      </x:c>
      <x:c t="n" s="0">
        <x:v>-18.27349</x:v>
      </x:c>
      <x:c t="n" s="0">
        <x:v>-10.90107</x:v>
      </x:c>
      <x:c t="n" s="0">
        <x:v>-5.565492</x:v>
      </x:c>
      <x:c t="n" s="0">
        <x:v>-1.43954</x:v>
      </x:c>
      <x:c t="n" s="0">
        <x:v>1.196104</x:v>
      </x:c>
      <x:c t="n" s="0">
        <x:v>1.297138</x:v>
      </x:c>
      <x:c t="n" s="0">
        <x:v>10.0986</x:v>
      </x:c>
      <x:c t="n" s="0">
        <x:v>24.74107</x:v>
      </x:c>
      <x:c t="n" s="0">
        <x:v>11.27925</x:v>
      </x:c>
      <x:c t="n" s="0">
        <x:v>25.21642</x:v>
      </x:c>
      <x:c t="n" s="0">
        <x:v>23.03156</x:v>
      </x:c>
      <x:c t="n" s="0">
        <x:v>10.44354</x:v>
      </x:c>
      <x:c t="n" s="0">
        <x:v>28.03281</x:v>
      </x:c>
      <x:c t="n" s="0">
        <x:v>20.23039</x:v>
      </x:c>
      <x:c t="n" s="0">
        <x:v>24.4194</x:v>
      </x:c>
      <x:c t="n" s="0">
        <x:v>32.34937</x:v>
      </x:c>
      <x:c t="n" s="0">
        <x:v>25.35762</x:v>
      </x:c>
      <x:c t="n" s="0">
        <x:v>21.72149</x:v>
      </x:c>
      <x:c t="n" s="0">
        <x:v>31.64621</x:v>
      </x:c>
      <x:c t="n" s="0">
        <x:v>26.56926</x:v>
      </x:c>
      <x:c t="n" s="0">
        <x:v>25.86591</x:v>
      </x:c>
      <x:c t="n" s="0">
        <x:v>33.78062</x:v>
      </x:c>
      <x:c t="n" s="0">
        <x:v>30.59033</x:v>
      </x:c>
      <x:c t="n" s="0">
        <x:v>30.55537</x:v>
      </x:c>
      <x:c t="n" s="0">
        <x:v>22.45968</x:v>
      </x:c>
      <x:c t="n" s="0">
        <x:v>17.1031</x:v>
      </x:c>
      <x:c t="n" s="0">
        <x:v>16.62201</x:v>
      </x:c>
      <x:c t="n" s="0">
        <x:v>11.16524</x:v>
      </x:c>
      <x:c t="n" s="0">
        <x:v>6.854841</x:v>
      </x:c>
      <x:c t="n" s="0">
        <x:v>7.833824</x:v>
      </x:c>
      <x:c t="n" s="0">
        <x:v>2.059154</x:v>
      </x:c>
      <x:c t="n" s="0">
        <x:v>4.427005</x:v>
      </x:c>
      <x:c t="n" s="0">
        <x:v>5.083554</x:v>
      </x:c>
      <x:c t="str">
        <x:v>No</x:v>
      </x:c>
      <x:c t="str">
        <x:v>No</x:v>
      </x:c>
      <x:c t="str">
        <x:v/>
      </x:c>
    </x:row>
    <x:row r="230">
      <x:c t="n" s="11">
        <x:v>229</x:v>
      </x:c>
      <x:c t="str" s="11">
        <x:v/>
      </x:c>
      <x:c t="n" s="8">
        <x:v>43944.2990393518</x:v>
      </x:c>
      <x:c t="n" s="7">
        <x:v>43944.2990393518</x:v>
      </x:c>
      <x:c t="n" s="0">
        <x:v>38.53267</x:v>
      </x:c>
      <x:c t="n" s="0">
        <x:v>54.20069</x:v>
      </x:c>
      <x:c t="n" s="0">
        <x:v>57.01707</x:v>
      </x:c>
      <x:c t="n" s="0">
        <x:v>63.0783</x:v>
      </x:c>
      <x:c t="n" s="0">
        <x:v>-30.06697</x:v>
      </x:c>
      <x:c t="n" s="0">
        <x:v>-22.67241</x:v>
      </x:c>
      <x:c t="n" s="0">
        <x:v>-20.79751</x:v>
      </x:c>
      <x:c t="n" s="0">
        <x:v>-19.94678</x:v>
      </x:c>
      <x:c t="n" s="0">
        <x:v>-10.10093</x:v>
      </x:c>
      <x:c t="n" s="0">
        <x:v>-6.201011</x:v>
      </x:c>
      <x:c t="n" s="0">
        <x:v>0.0548197</x:v>
      </x:c>
      <x:c t="n" s="0">
        <x:v>5.920564</x:v>
      </x:c>
      <x:c t="n" s="0">
        <x:v>6.536795</x:v>
      </x:c>
      <x:c t="n" s="0">
        <x:v>11.17983</x:v>
      </x:c>
      <x:c t="n" s="0">
        <x:v>19.74225</x:v>
      </x:c>
      <x:c t="n" s="0">
        <x:v>21.25705</x:v>
      </x:c>
      <x:c t="n" s="0">
        <x:v>23.17304</x:v>
      </x:c>
      <x:c t="n" s="0">
        <x:v>22.29752</x:v>
      </x:c>
      <x:c t="n" s="0">
        <x:v>17.2462</x:v>
      </x:c>
      <x:c t="n" s="0">
        <x:v>25.5205</x:v>
      </x:c>
      <x:c t="n" s="0">
        <x:v>21.36664</x:v>
      </x:c>
      <x:c t="n" s="0">
        <x:v>23.71865</x:v>
      </x:c>
      <x:c t="n" s="0">
        <x:v>29.2818</x:v>
      </x:c>
      <x:c t="n" s="0">
        <x:v>23.27652</x:v>
      </x:c>
      <x:c t="n" s="0">
        <x:v>24.54142</x:v>
      </x:c>
      <x:c t="n" s="0">
        <x:v>34.611</x:v>
      </x:c>
      <x:c t="n" s="0">
        <x:v>25.60006</x:v>
      </x:c>
      <x:c t="n" s="0">
        <x:v>36.40946</x:v>
      </x:c>
      <x:c t="n" s="0">
        <x:v>36.64572</x:v>
      </x:c>
      <x:c t="n" s="0">
        <x:v>32.58915</x:v>
      </x:c>
      <x:c t="n" s="0">
        <x:v>28.02162</x:v>
      </x:c>
      <x:c t="n" s="0">
        <x:v>20.74301</x:v>
      </x:c>
      <x:c t="n" s="0">
        <x:v>19.90271</x:v>
      </x:c>
      <x:c t="n" s="0">
        <x:v>19.33352</x:v>
      </x:c>
      <x:c t="n" s="0">
        <x:v>8.613689</x:v>
      </x:c>
      <x:c t="n" s="0">
        <x:v>6.205602</x:v>
      </x:c>
      <x:c t="n" s="0">
        <x:v>6.5675</x:v>
      </x:c>
      <x:c t="n" s="0">
        <x:v>4.344471</x:v>
      </x:c>
      <x:c t="n" s="0">
        <x:v>3.912179</x:v>
      </x:c>
      <x:c t="n" s="0">
        <x:v>4.154727</x:v>
      </x:c>
      <x:c t="n" s="0">
        <x:v>-30.06697</x:v>
      </x:c>
      <x:c t="n" s="0">
        <x:v>-21.27102</x:v>
      </x:c>
      <x:c t="n" s="0">
        <x:v>-21.21318</x:v>
      </x:c>
      <x:c t="n" s="0">
        <x:v>-18.27349</x:v>
      </x:c>
      <x:c t="n" s="0">
        <x:v>-10.90107</x:v>
      </x:c>
      <x:c t="n" s="0">
        <x:v>-3.578208</x:v>
      </x:c>
      <x:c t="n" s="0">
        <x:v>3.203084</x:v>
      </x:c>
      <x:c t="n" s="0">
        <x:v>6.574703</x:v>
      </x:c>
      <x:c t="n" s="0">
        <x:v>2.754879</x:v>
      </x:c>
      <x:c t="n" s="0">
        <x:v>10.99861</x:v>
      </x:c>
      <x:c t="n" s="0">
        <x:v>24.74107</x:v>
      </x:c>
      <x:c t="n" s="0">
        <x:v>18.27972</x:v>
      </x:c>
      <x:c t="n" s="0">
        <x:v>24.84907</x:v>
      </x:c>
      <x:c t="n" s="0">
        <x:v>23.03847</x:v>
      </x:c>
      <x:c t="n" s="0">
        <x:v>12.95643</x:v>
      </x:c>
      <x:c t="n" s="0">
        <x:v>25.74102</x:v>
      </x:c>
      <x:c t="n" s="0">
        <x:v>20.03658</x:v>
      </x:c>
      <x:c t="n" s="0">
        <x:v>25.39345</x:v>
      </x:c>
      <x:c t="n" s="0">
        <x:v>32.62868</x:v>
      </x:c>
      <x:c t="n" s="0">
        <x:v>22.19872</x:v>
      </x:c>
      <x:c t="n" s="0">
        <x:v>28.10308</x:v>
      </x:c>
      <x:c t="n" s="0">
        <x:v>35.08405</x:v>
      </x:c>
      <x:c t="n" s="0">
        <x:v>25.83096</x:v>
      </x:c>
      <x:c t="n" s="0">
        <x:v>26.90277</x:v>
      </x:c>
      <x:c t="n" s="0">
        <x:v>36.3752</x:v>
      </x:c>
      <x:c t="n" s="0">
        <x:v>24.70646</x:v>
      </x:c>
      <x:c t="n" s="0">
        <x:v>24.10528</x:v>
      </x:c>
      <x:c t="n" s="0">
        <x:v>18.83258</x:v>
      </x:c>
      <x:c t="n" s="0">
        <x:v>18.44691</x:v>
      </x:c>
      <x:c t="n" s="0">
        <x:v>14.82695</x:v>
      </x:c>
      <x:c t="n" s="0">
        <x:v>7.160995</x:v>
      </x:c>
      <x:c t="n" s="0">
        <x:v>5.110552</x:v>
      </x:c>
      <x:c t="n" s="0">
        <x:v>5.942543</x:v>
      </x:c>
      <x:c t="n" s="0">
        <x:v>3.79009</x:v>
      </x:c>
      <x:c t="n" s="0">
        <x:v>3.476625</x:v>
      </x:c>
      <x:c t="n" s="0">
        <x:v>3.600757</x:v>
      </x:c>
      <x:c t="str">
        <x:v>No</x:v>
      </x:c>
      <x:c t="str">
        <x:v>No</x:v>
      </x:c>
      <x:c t="str">
        <x:v/>
      </x:c>
    </x:row>
    <x:row r="231">
      <x:c t="n" s="11">
        <x:v>230</x:v>
      </x:c>
      <x:c t="str" s="11">
        <x:v/>
      </x:c>
      <x:c t="n" s="8">
        <x:v>43944.2990393518</x:v>
      </x:c>
      <x:c t="n" s="7">
        <x:v>43944.2990393518</x:v>
      </x:c>
      <x:c t="n" s="0">
        <x:v>37.5067</x:v>
      </x:c>
      <x:c t="n" s="0">
        <x:v>54.20069</x:v>
      </x:c>
      <x:c t="n" s="0">
        <x:v>59.29752</x:v>
      </x:c>
      <x:c t="n" s="0">
        <x:v>66.08861</x:v>
      </x:c>
      <x:c t="n" s="0">
        <x:v>-30.06697</x:v>
      </x:c>
      <x:c t="n" s="0">
        <x:v>-22.43773</x:v>
      </x:c>
      <x:c t="n" s="0">
        <x:v>-20.93994</x:v>
      </x:c>
      <x:c t="n" s="0">
        <x:v>-19.62591</x:v>
      </x:c>
      <x:c t="n" s="0">
        <x:v>-10.20895</x:v>
      </x:c>
      <x:c t="n" s="0">
        <x:v>-5.704747</x:v>
      </x:c>
      <x:c t="n" s="0">
        <x:v>0.6821407</x:v>
      </x:c>
      <x:c t="n" s="0">
        <x:v>6.022415</x:v>
      </x:c>
      <x:c t="n" s="0">
        <x:v>6.233537</x:v>
      </x:c>
      <x:c t="n" s="0">
        <x:v>11.70339</x:v>
      </x:c>
      <x:c t="n" s="0">
        <x:v>20.93321</x:v>
      </x:c>
      <x:c t="n" s="0">
        <x:v>21.19776</x:v>
      </x:c>
      <x:c t="n" s="0">
        <x:v>23.04869</x:v>
      </x:c>
      <x:c t="n" s="0">
        <x:v>22.41505</x:v>
      </x:c>
      <x:c t="n" s="0">
        <x:v>17.69058</x:v>
      </x:c>
      <x:c t="n" s="0">
        <x:v>25.31308</x:v>
      </x:c>
      <x:c t="n" s="0">
        <x:v>22.08891</x:v>
      </x:c>
      <x:c t="n" s="0">
        <x:v>23.75133</x:v>
      </x:c>
      <x:c t="n" s="0">
        <x:v>29.463</x:v>
      </x:c>
      <x:c t="n" s="0">
        <x:v>24.06122</x:v>
      </x:c>
      <x:c t="n" s="0">
        <x:v>24.66214</x:v>
      </x:c>
      <x:c t="n" s="0">
        <x:v>35.05843</x:v>
      </x:c>
      <x:c t="n" s="0">
        <x:v>25.71645</x:v>
      </x:c>
      <x:c t="n" s="0">
        <x:v>35.7941</x:v>
      </x:c>
      <x:c t="n" s="0">
        <x:v>36.30808</x:v>
      </x:c>
      <x:c t="n" s="0">
        <x:v>31.94495</x:v>
      </x:c>
      <x:c t="n" s="0">
        <x:v>27.41485</x:v>
      </x:c>
      <x:c t="n" s="0">
        <x:v>20.61116</x:v>
      </x:c>
      <x:c t="n" s="0">
        <x:v>19.9246</x:v>
      </x:c>
      <x:c t="n" s="0">
        <x:v>19.01328</x:v>
      </x:c>
      <x:c t="n" s="0">
        <x:v>8.42721</x:v>
      </x:c>
      <x:c t="n" s="0">
        <x:v>6.338868</x:v>
      </x:c>
      <x:c t="n" s="0">
        <x:v>6.529792</x:v>
      </x:c>
      <x:c t="n" s="0">
        <x:v>4.377608</x:v>
      </x:c>
      <x:c t="n" s="0">
        <x:v>4.019089</x:v>
      </x:c>
      <x:c t="n" s="0">
        <x:v>4.106404</x:v>
      </x:c>
      <x:c t="n" s="0">
        <x:v>-30.06697</x:v>
      </x:c>
      <x:c t="n" s="0">
        <x:v>-21.27102</x:v>
      </x:c>
      <x:c t="n" s="0">
        <x:v>-22.98977</x:v>
      </x:c>
      <x:c t="n" s="0">
        <x:v>-17.90271</x:v>
      </x:c>
      <x:c t="n" s="0">
        <x:v>-10.90107</x:v>
      </x:c>
      <x:c t="n" s="0">
        <x:v>-3.578208</x:v>
      </x:c>
      <x:c t="n" s="0">
        <x:v>3.203084</x:v>
      </x:c>
      <x:c t="n" s="0">
        <x:v>6.574703</x:v>
      </x:c>
      <x:c t="n" s="0">
        <x:v>3.844357</x:v>
      </x:c>
      <x:c t="n" s="0">
        <x:v>14.63509</x:v>
      </x:c>
      <x:c t="n" s="0">
        <x:v>24.74107</x:v>
      </x:c>
      <x:c t="n" s="0">
        <x:v>20.83364</x:v>
      </x:c>
      <x:c t="n" s="0">
        <x:v>20.67137</x:v>
      </x:c>
      <x:c t="n" s="0">
        <x:v>23.04537</x:v>
      </x:c>
      <x:c t="n" s="0">
        <x:v>22.80141</x:v>
      </x:c>
      <x:c t="n" s="0">
        <x:v>22.28328</x:v>
      </x:c>
      <x:c t="n" s="0">
        <x:v>24.2695</x:v>
      </x:c>
      <x:c t="n" s="0">
        <x:v>24.46794</x:v>
      </x:c>
      <x:c t="n" s="0">
        <x:v>32.0509</x:v>
      </x:c>
      <x:c t="n" s="0">
        <x:v>28.27011</x:v>
      </x:c>
      <x:c t="n" s="0">
        <x:v>24.13992</x:v>
      </x:c>
      <x:c t="n" s="0">
        <x:v>37.65056</x:v>
      </x:c>
      <x:c t="n" s="0">
        <x:v>23.87909</x:v>
      </x:c>
      <x:c t="n" s="0">
        <x:v>26.44463</x:v>
      </x:c>
      <x:c t="n" s="0">
        <x:v>29.86661</x:v>
      </x:c>
      <x:c t="n" s="0">
        <x:v>18.43851</x:v>
      </x:c>
      <x:c t="n" s="0">
        <x:v>16.93601</x:v>
      </x:c>
      <x:c t="n" s="0">
        <x:v>20.42266</x:v>
      </x:c>
      <x:c t="n" s="0">
        <x:v>18.58227</x:v>
      </x:c>
      <x:c t="n" s="0">
        <x:v>18.37202</x:v>
      </x:c>
      <x:c t="n" s="0">
        <x:v>7.56394</x:v>
      </x:c>
      <x:c t="n" s="0">
        <x:v>8.421114</x:v>
      </x:c>
      <x:c t="n" s="0">
        <x:v>6.374204</x:v>
      </x:c>
      <x:c t="n" s="0">
        <x:v>4.469314</x:v>
      </x:c>
      <x:c t="n" s="0">
        <x:v>4.355932</x:v>
      </x:c>
      <x:c t="n" s="0">
        <x:v>4.24885</x:v>
      </x:c>
      <x:c t="str">
        <x:v>No</x:v>
      </x:c>
      <x:c t="str">
        <x:v>No</x:v>
      </x:c>
      <x:c t="str">
        <x:v/>
      </x:c>
    </x:row>
    <x:row r="232">
      <x:c t="n" s="11">
        <x:v>231</x:v>
      </x:c>
      <x:c t="str" s="11">
        <x:v/>
      </x:c>
      <x:c t="n" s="8">
        <x:v>43944.2990393518</x:v>
      </x:c>
      <x:c t="n" s="7">
        <x:v>43944.2990393518</x:v>
      </x:c>
      <x:c t="n" s="0">
        <x:v>36.69175</x:v>
      </x:c>
      <x:c t="n" s="0">
        <x:v>54.20069</x:v>
      </x:c>
      <x:c t="n" s="0">
        <x:v>62.6665</x:v>
      </x:c>
      <x:c t="n" s="0">
        <x:v>67.578</x:v>
      </x:c>
      <x:c t="n" s="0">
        <x:v>-30.06697</x:v>
      </x:c>
      <x:c t="n" s="0">
        <x:v>-22.2469</x:v>
      </x:c>
      <x:c t="n" s="0">
        <x:v>-21.31426</x:v>
      </x:c>
      <x:c t="n" s="0">
        <x:v>-19.28478</x:v>
      </x:c>
      <x:c t="n" s="0">
        <x:v>-10.30338</x:v>
      </x:c>
      <x:c t="n" s="0">
        <x:v>-5.32165</x:v>
      </x:c>
      <x:c t="n" s="0">
        <x:v>1.154362</x:v>
      </x:c>
      <x:c t="n" s="0">
        <x:v>6.363125</x:v>
      </x:c>
      <x:c t="n" s="0">
        <x:v>5.956647</x:v>
      </x:c>
      <x:c t="n" s="0">
        <x:v>12.27526</x:v>
      </x:c>
      <x:c t="n" s="0">
        <x:v>21.17844</x:v>
      </x:c>
      <x:c t="n" s="0">
        <x:v>21.14647</x:v>
      </x:c>
      <x:c t="n" s="0">
        <x:v>22.77287</x:v>
      </x:c>
      <x:c t="n" s="0">
        <x:v>22.24798</x:v>
      </x:c>
      <x:c t="n" s="0">
        <x:v>19.68335</x:v>
      </x:c>
      <x:c t="n" s="0">
        <x:v>24.80377</x:v>
      </x:c>
      <x:c t="n" s="0">
        <x:v>21.98063</x:v>
      </x:c>
      <x:c t="n" s="0">
        <x:v>23.60399</x:v>
      </x:c>
      <x:c t="n" s="0">
        <x:v>30.21767</x:v>
      </x:c>
      <x:c t="n" s="0">
        <x:v>24.28224</x:v>
      </x:c>
      <x:c t="n" s="0">
        <x:v>25.46844</x:v>
      </x:c>
      <x:c t="n" s="0">
        <x:v>35.35489</x:v>
      </x:c>
      <x:c t="n" s="0">
        <x:v>25.29846</x:v>
      </x:c>
      <x:c t="n" s="0">
        <x:v>35.15622</x:v>
      </x:c>
      <x:c t="n" s="0">
        <x:v>35.67912</x:v>
      </x:c>
      <x:c t="n" s="0">
        <x:v>31.28605</x:v>
      </x:c>
      <x:c t="n" s="0">
        <x:v>26.78124</x:v>
      </x:c>
      <x:c t="n" s="0">
        <x:v>20.38299</x:v>
      </x:c>
      <x:c t="n" s="0">
        <x:v>19.59934</x:v>
      </x:c>
      <x:c t="n" s="0">
        <x:v>18.99046</x:v>
      </x:c>
      <x:c t="n" s="0">
        <x:v>8.280279</x:v>
      </x:c>
      <x:c t="n" s="0">
        <x:v>6.559092</x:v>
      </x:c>
      <x:c t="n" s="0">
        <x:v>6.4332</x:v>
      </x:c>
      <x:c t="n" s="0">
        <x:v>4.409975</x:v>
      </x:c>
      <x:c t="n" s="0">
        <x:v>3.974712</x:v>
      </x:c>
      <x:c t="n" s="0">
        <x:v>4.196634</x:v>
      </x:c>
      <x:c t="n" s="0">
        <x:v>-30.06697</x:v>
      </x:c>
      <x:c t="n" s="0">
        <x:v>-21.27102</x:v>
      </x:c>
      <x:c t="n" s="0">
        <x:v>-24.55904</x:v>
      </x:c>
      <x:c t="n" s="0">
        <x:v>-17.69455</x:v>
      </x:c>
      <x:c t="n" s="0">
        <x:v>-10.90107</x:v>
      </x:c>
      <x:c t="n" s="0">
        <x:v>-3.578208</x:v>
      </x:c>
      <x:c t="n" s="0">
        <x:v>3.203084</x:v>
      </x:c>
      <x:c t="n" s="0">
        <x:v>8.690742</x:v>
      </x:c>
      <x:c t="n" s="0">
        <x:v>3.844357</x:v>
      </x:c>
      <x:c t="n" s="0">
        <x:v>14.63509</x:v>
      </x:c>
      <x:c t="n" s="0">
        <x:v>19.45036</x:v>
      </x:c>
      <x:c t="n" s="0">
        <x:v>20.83364</x:v>
      </x:c>
      <x:c t="n" s="0">
        <x:v>20.67137</x:v>
      </x:c>
      <x:c t="n" s="0">
        <x:v>18.04937</x:v>
      </x:c>
      <x:c t="n" s="0">
        <x:v>24.36956</x:v>
      </x:c>
      <x:c t="n" s="0">
        <x:v>13.57774</x:v>
      </x:c>
      <x:c t="n" s="0">
        <x:v>20.936</x:v>
      </x:c>
      <x:c t="n" s="0">
        <x:v>18.9641</x:v>
      </x:c>
      <x:c t="n" s="0">
        <x:v>31.59138</x:v>
      </x:c>
      <x:c t="n" s="0">
        <x:v>23.73604</x:v>
      </x:c>
      <x:c t="n" s="0">
        <x:v>28.8463</x:v>
      </x:c>
      <x:c t="n" s="0">
        <x:v>35.68598</x:v>
      </x:c>
      <x:c t="n" s="0">
        <x:v>23.01254</x:v>
      </x:c>
      <x:c t="n" s="0">
        <x:v>21.19847</x:v>
      </x:c>
      <x:c t="n" s="0">
        <x:v>22.42367</x:v>
      </x:c>
      <x:c t="n" s="0">
        <x:v>17.13659</x:v>
      </x:c>
      <x:c t="n" s="0">
        <x:v>16.04049</x:v>
      </x:c>
      <x:c t="n" s="0">
        <x:v>17.5146</x:v>
      </x:c>
      <x:c t="n" s="0">
        <x:v>16.84934</x:v>
      </x:c>
      <x:c t="n" s="0">
        <x:v>17.35719</x:v>
      </x:c>
      <x:c t="n" s="0">
        <x:v>7.361694</x:v>
      </x:c>
      <x:c t="n" s="0">
        <x:v>5.261075</x:v>
      </x:c>
      <x:c t="n" s="0">
        <x:v>6.0745</x:v>
      </x:c>
      <x:c t="n" s="0">
        <x:v>4.248542</x:v>
      </x:c>
      <x:c t="n" s="0">
        <x:v>3.781583</x:v>
      </x:c>
      <x:c t="n" s="0">
        <x:v>4.833866</x:v>
      </x:c>
      <x:c t="str">
        <x:v>No</x:v>
      </x:c>
      <x:c t="str">
        <x:v>No</x:v>
      </x:c>
      <x:c t="str">
        <x:v/>
      </x:c>
    </x:row>
    <x:row r="233">
      <x:c t="n" s="11">
        <x:v>232</x:v>
      </x:c>
      <x:c t="str" s="11">
        <x:v/>
      </x:c>
      <x:c t="n" s="8">
        <x:v>43944.2990393518</x:v>
      </x:c>
      <x:c t="n" s="7">
        <x:v>43944.2990393518</x:v>
      </x:c>
      <x:c t="n" s="0">
        <x:v>35.74757</x:v>
      </x:c>
      <x:c t="n" s="0">
        <x:v>54.20069</x:v>
      </x:c>
      <x:c t="n" s="0">
        <x:v>58.19909</x:v>
      </x:c>
      <x:c t="n" s="0">
        <x:v>62.2068</x:v>
      </x:c>
      <x:c t="n" s="0">
        <x:v>-30.06697</x:v>
      </x:c>
      <x:c t="n" s="0">
        <x:v>-22.09034</x:v>
      </x:c>
      <x:c t="n" s="0">
        <x:v>-21.66162</x:v>
      </x:c>
      <x:c t="n" s="0">
        <x:v>-19.01327</x:v>
      </x:c>
      <x:c t="n" s="0">
        <x:v>-10.38569</x:v>
      </x:c>
      <x:c t="n" s="0">
        <x:v>-5.019267</x:v>
      </x:c>
      <x:c t="n" s="0">
        <x:v>1.520612</x:v>
      </x:c>
      <x:c t="n" s="0">
        <x:v>6.844645</x:v>
      </x:c>
      <x:c t="n" s="0">
        <x:v>5.705344</x:v>
      </x:c>
      <x:c t="n" s="0">
        <x:v>12.71032</x:v>
      </x:c>
      <x:c t="n" s="0">
        <x:v>20.81028</x:v>
      </x:c>
      <x:c t="n" s="0">
        <x:v>21.10219</x:v>
      </x:c>
      <x:c t="n" s="0">
        <x:v>22.4218</x:v>
      </x:c>
      <x:c t="n" s="0">
        <x:v>21.64108</x:v>
      </x:c>
      <x:c t="n" s="0">
        <x:v>20.49466</x:v>
      </x:c>
      <x:c t="n" s="0">
        <x:v>24.54193</x:v>
      </x:c>
      <x:c t="n" s="0">
        <x:v>21.89983</x:v>
      </x:c>
      <x:c t="n" s="0">
        <x:v>23.06614</x:v>
      </x:c>
      <x:c t="n" s="0">
        <x:v>30.54111</x:v>
      </x:c>
      <x:c t="n" s="0">
        <x:v>24.17653</x:v>
      </x:c>
      <x:c t="n" s="0">
        <x:v>25.42519</x:v>
      </x:c>
      <x:c t="n" s="0">
        <x:v>34.91611</x:v>
      </x:c>
      <x:c t="n" s="0">
        <x:v>25.09284</x:v>
      </x:c>
      <x:c t="n" s="0">
        <x:v>34.52353</x:v>
      </x:c>
      <x:c t="n" s="0">
        <x:v>35.01233</x:v>
      </x:c>
      <x:c t="n" s="0">
        <x:v>30.62614</x:v>
      </x:c>
      <x:c t="n" s="0">
        <x:v>26.14874</x:v>
      </x:c>
      <x:c t="n" s="0">
        <x:v>19.96415</x:v>
      </x:c>
      <x:c t="n" s="0">
        <x:v>19.32794</x:v>
      </x:c>
      <x:c t="n" s="0">
        <x:v>18.81776</x:v>
      </x:c>
      <x:c t="n" s="0">
        <x:v>8.050439</x:v>
      </x:c>
      <x:c t="n" s="0">
        <x:v>6.430617</x:v>
      </x:c>
      <x:c t="n" s="0">
        <x:v>6.37136</x:v>
      </x:c>
      <x:c t="n" s="0">
        <x:v>4.31892</x:v>
      </x:c>
      <x:c t="n" s="0">
        <x:v>3.88144</x:v>
      </x:c>
      <x:c t="n" s="0">
        <x:v>4.111386</x:v>
      </x:c>
      <x:c t="n" s="0">
        <x:v>-30.06697</x:v>
      </x:c>
      <x:c t="n" s="0">
        <x:v>-21.20211</x:v>
      </x:c>
      <x:c t="n" s="0">
        <x:v>-24.55904</x:v>
      </x:c>
      <x:c t="n" s="0">
        <x:v>-17.69455</x:v>
      </x:c>
      <x:c t="n" s="0">
        <x:v>-10.8319</x:v>
      </x:c>
      <x:c t="n" s="0">
        <x:v>-3.578208</x:v>
      </x:c>
      <x:c t="n" s="0">
        <x:v>5.34932</x:v>
      </x:c>
      <x:c t="n" s="0">
        <x:v>8.923666</x:v>
      </x:c>
      <x:c t="n" s="0">
        <x:v>7.381244</x:v>
      </x:c>
      <x:c t="n" s="0">
        <x:v>17.58381</x:v>
      </x:c>
      <x:c t="n" s="0">
        <x:v>17.64466</x:v>
      </x:c>
      <x:c t="n" s="0">
        <x:v>19.16784</x:v>
      </x:c>
      <x:c t="n" s="0">
        <x:v>18.41494</x:v>
      </x:c>
      <x:c t="n" s="0">
        <x:v>12.5242</x:v>
      </x:c>
      <x:c t="n" s="0">
        <x:v>23.31701</x:v>
      </x:c>
      <x:c t="n" s="0">
        <x:v>26.27994</x:v>
      </x:c>
      <x:c t="n" s="0">
        <x:v>22.45426</x:v>
      </x:c>
      <x:c t="n" s="0">
        <x:v>15.963</x:v>
      </x:c>
      <x:c t="n" s="0">
        <x:v>31.79313</x:v>
      </x:c>
      <x:c t="n" s="0">
        <x:v>20.93025</x:v>
      </x:c>
      <x:c t="n" s="0">
        <x:v>25.30963</x:v>
      </x:c>
      <x:c t="n" s="0">
        <x:v>26.95826</x:v>
      </x:c>
      <x:c t="n" s="0">
        <x:v>26.00332</x:v>
      </x:c>
      <x:c t="n" s="0">
        <x:v>24.59311</x:v>
      </x:c>
      <x:c t="n" s="0">
        <x:v>18.14723</x:v>
      </x:c>
      <x:c t="n" s="0">
        <x:v>16.59799</x:v>
      </x:c>
      <x:c t="n" s="0">
        <x:v>17.69815</x:v>
      </x:c>
      <x:c t="n" s="0">
        <x:v>14.66956</x:v>
      </x:c>
      <x:c t="n" s="0">
        <x:v>18.40472</x:v>
      </x:c>
      <x:c t="n" s="0">
        <x:v>19.63191</x:v>
      </x:c>
      <x:c t="n" s="0">
        <x:v>6.092557</x:v>
      </x:c>
      <x:c t="n" s="0">
        <x:v>6.502403</x:v>
      </x:c>
      <x:c t="n" s="0">
        <x:v>5.957257</x:v>
      </x:c>
      <x:c t="n" s="0">
        <x:v>3.587231</x:v>
      </x:c>
      <x:c t="n" s="0">
        <x:v>3.180096</x:v>
      </x:c>
      <x:c t="n" s="0">
        <x:v>3.834997</x:v>
      </x:c>
      <x:c t="str">
        <x:v>No</x:v>
      </x:c>
      <x:c t="str">
        <x:v>No</x:v>
      </x:c>
      <x:c t="str">
        <x:v/>
      </x:c>
    </x:row>
    <x:row r="234">
      <x:c t="n" s="11">
        <x:v>233</x:v>
      </x:c>
      <x:c t="str" s="11">
        <x:v/>
      </x:c>
      <x:c t="n" s="8">
        <x:v>43944.2990393518</x:v>
      </x:c>
      <x:c t="n" s="7">
        <x:v>43944.2990393518</x:v>
      </x:c>
      <x:c t="n" s="0">
        <x:v>35.84364</x:v>
      </x:c>
      <x:c t="n" s="0">
        <x:v>54.20069</x:v>
      </x:c>
      <x:c t="n" s="0">
        <x:v>53.56781</x:v>
      </x:c>
      <x:c t="n" s="0">
        <x:v>61.69528</x:v>
      </x:c>
      <x:c t="n" s="0">
        <x:v>-30.06697</x:v>
      </x:c>
      <x:c t="n" s="0">
        <x:v>-21.92924</x:v>
      </x:c>
      <x:c t="n" s="0">
        <x:v>-21.98203</x:v>
      </x:c>
      <x:c t="n" s="0">
        <x:v>-18.79411</x:v>
      </x:c>
      <x:c t="n" s="0">
        <x:v>-10.43279</x:v>
      </x:c>
      <x:c t="n" s="0">
        <x:v>-4.776711</x:v>
      </x:c>
      <x:c t="n" s="0">
        <x:v>3.09095</x:v>
      </x:c>
      <x:c t="n" s="0">
        <x:v>7.217429</x:v>
      </x:c>
      <x:c t="n" s="0">
        <x:v>6.736908</x:v>
      </x:c>
      <x:c t="n" s="0">
        <x:v>14.93927</x:v>
      </x:c>
      <x:c t="n" s="0">
        <x:v>20.46911</x:v>
      </x:c>
      <x:c t="n" s="0">
        <x:v>20.52064</x:v>
      </x:c>
      <x:c t="n" s="0">
        <x:v>21.99499</x:v>
      </x:c>
      <x:c t="n" s="0">
        <x:v>21.62726</x:v>
      </x:c>
      <x:c t="n" s="0">
        <x:v>20.97404</x:v>
      </x:c>
      <x:c t="n" s="0">
        <x:v>25.19381</x:v>
      </x:c>
      <x:c t="n" s="0">
        <x:v>21.95469</x:v>
      </x:c>
      <x:c t="n" s="0">
        <x:v>22.70436</x:v>
      </x:c>
      <x:c t="n" s="0">
        <x:v>30.41925</x:v>
      </x:c>
      <x:c t="n" s="0">
        <x:v>23.71447</x:v>
      </x:c>
      <x:c t="n" s="0">
        <x:v>25.48687</x:v>
      </x:c>
      <x:c t="n" s="0">
        <x:v>34.27303</x:v>
      </x:c>
      <x:c t="n" s="0">
        <x:v>25.09566</x:v>
      </x:c>
      <x:c t="n" s="0">
        <x:v>33.89037</x:v>
      </x:c>
      <x:c t="n" s="0">
        <x:v>34.33978</x:v>
      </x:c>
      <x:c t="n" s="0">
        <x:v>29.97553</x:v>
      </x:c>
      <x:c t="n" s="0">
        <x:v>25.62736</x:v>
      </x:c>
      <x:c t="n" s="0">
        <x:v>19.52454</x:v>
      </x:c>
      <x:c t="n" s="0">
        <x:v>19.01823</x:v>
      </x:c>
      <x:c t="n" s="0">
        <x:v>19.04973</x:v>
      </x:c>
      <x:c t="n" s="0">
        <x:v>7.978266</x:v>
      </x:c>
      <x:c t="n" s="0">
        <x:v>6.407287</x:v>
      </x:c>
      <x:c t="n" s="0">
        <x:v>6.327946</x:v>
      </x:c>
      <x:c t="n" s="0">
        <x:v>4.20597</x:v>
      </x:c>
      <x:c t="n" s="0">
        <x:v>3.893518</x:v>
      </x:c>
      <x:c t="n" s="0">
        <x:v>4.278049</x:v>
      </x:c>
      <x:c t="n" s="0">
        <x:v>-30.06697</x:v>
      </x:c>
      <x:c t="n" s="0">
        <x:v>-21.08965</x:v>
      </x:c>
      <x:c t="n" s="0">
        <x:v>-24.55904</x:v>
      </x:c>
      <x:c t="n" s="0">
        <x:v>-17.69455</x:v>
      </x:c>
      <x:c t="n" s="0">
        <x:v>-10.71901</x:v>
      </x:c>
      <x:c t="n" s="0">
        <x:v>-3.578208</x:v>
      </x:c>
      <x:c t="n" s="0">
        <x:v>7.523872</x:v>
      </x:c>
      <x:c t="n" s="0">
        <x:v>8.923666</x:v>
      </x:c>
      <x:c t="n" s="0">
        <x:v>10.23342</x:v>
      </x:c>
      <x:c t="n" s="0">
        <x:v>20.18794</x:v>
      </x:c>
      <x:c t="n" s="0">
        <x:v>17.64466</x:v>
      </x:c>
      <x:c t="n" s="0">
        <x:v>12.60828</x:v>
      </x:c>
      <x:c t="n" s="0">
        <x:v>17.97024</x:v>
      </x:c>
      <x:c t="n" s="0">
        <x:v>23.26246</x:v>
      </x:c>
      <x:c t="n" s="0">
        <x:v>22.78535</x:v>
      </x:c>
      <x:c t="n" s="0">
        <x:v>25.87603</x:v>
      </x:c>
      <x:c t="n" s="0">
        <x:v>20.1749</x:v>
      </x:c>
      <x:c t="n" s="0">
        <x:v>21.15222</x:v>
      </x:c>
      <x:c t="n" s="0">
        <x:v>30.7246</x:v>
      </x:c>
      <x:c t="n" s="0">
        <x:v>21.39292</x:v>
      </x:c>
      <x:c t="n" s="0">
        <x:v>25.22826</x:v>
      </x:c>
      <x:c t="n" s="0">
        <x:v>22.91071</x:v>
      </x:c>
      <x:c t="n" s="0">
        <x:v>18.31348</x:v>
      </x:c>
      <x:c t="n" s="0">
        <x:v>23.19701</x:v>
      </x:c>
      <x:c t="n" s="0">
        <x:v>20.04184</x:v>
      </x:c>
      <x:c t="n" s="0">
        <x:v>17.62339</x:v>
      </x:c>
      <x:c t="n" s="0">
        <x:v>20.33788</x:v>
      </x:c>
      <x:c t="n" s="0">
        <x:v>14.94224</x:v>
      </x:c>
      <x:c t="n" s="0">
        <x:v>15.49482</x:v>
      </x:c>
      <x:c t="n" s="0">
        <x:v>19.61947</x:v>
      </x:c>
      <x:c t="n" s="0">
        <x:v>8.371149</x:v>
      </x:c>
      <x:c t="n" s="0">
        <x:v>7.071075</x:v>
      </x:c>
      <x:c t="n" s="0">
        <x:v>7.119867</x:v>
      </x:c>
      <x:c t="n" s="0">
        <x:v>3.626625</x:v>
      </x:c>
      <x:c t="n" s="0">
        <x:v>4.216006</x:v>
      </x:c>
      <x:c t="n" s="0">
        <x:v>4.433497</x:v>
      </x:c>
      <x:c t="str">
        <x:v>No</x:v>
      </x:c>
      <x:c t="str">
        <x:v>No</x:v>
      </x:c>
      <x:c t="str">
        <x:v/>
      </x:c>
    </x:row>
    <x:row r="235">
      <x:c t="n" s="11">
        <x:v>234</x:v>
      </x:c>
      <x:c t="str" s="11">
        <x:v/>
      </x:c>
      <x:c t="n" s="8">
        <x:v>43944.2990393518</x:v>
      </x:c>
      <x:c t="n" s="7">
        <x:v>43944.2990393518</x:v>
      </x:c>
      <x:c t="n" s="0">
        <x:v>36.19423</x:v>
      </x:c>
      <x:c t="n" s="0">
        <x:v>54.20069</x:v>
      </x:c>
      <x:c t="n" s="0">
        <x:v>47.88327</x:v>
      </x:c>
      <x:c t="n" s="0">
        <x:v>57.43559</x:v>
      </x:c>
      <x:c t="n" s="0">
        <x:v>-30.06697</x:v>
      </x:c>
      <x:c t="n" s="0">
        <x:v>-21.79636</x:v>
      </x:c>
      <x:c t="n" s="0">
        <x:v>-22.27562</x:v>
      </x:c>
      <x:c t="n" s="0">
        <x:v>-18.61527</x:v>
      </x:c>
      <x:c t="n" s="0">
        <x:v>-10.47343</x:v>
      </x:c>
      <x:c t="n" s="0">
        <x:v>-4.769837</x:v>
      </x:c>
      <x:c t="n" s="0">
        <x:v>4.091672</x:v>
      </x:c>
      <x:c t="n" s="0">
        <x:v>7.340488</x:v>
      </x:c>
      <x:c t="n" s="0">
        <x:v>7.457793</x:v>
      </x:c>
      <x:c t="n" s="0">
        <x:v>16.21953</x:v>
      </x:c>
      <x:c t="n" s="0">
        <x:v>20.15489</x:v>
      </x:c>
      <x:c t="n" s="0">
        <x:v>19.95376</x:v>
      </x:c>
      <x:c t="n" s="0">
        <x:v>21.80329</x:v>
      </x:c>
      <x:c t="n" s="0">
        <x:v>21.90785</x:v>
      </x:c>
      <x:c t="n" s="0">
        <x:v>21.25132</x:v>
      </x:c>
      <x:c t="n" s="0">
        <x:v>24.7179</x:v>
      </x:c>
      <x:c t="n" s="0">
        <x:v>21.67871</x:v>
      </x:c>
      <x:c t="n" s="0">
        <x:v>22.30392</x:v>
      </x:c>
      <x:c t="n" s="0">
        <x:v>30.2271</x:v>
      </x:c>
      <x:c t="n" s="0">
        <x:v>23.50534</x:v>
      </x:c>
      <x:c t="n" s="0">
        <x:v>25.16993</x:v>
      </x:c>
      <x:c t="n" s="0">
        <x:v>33.66636</x:v>
      </x:c>
      <x:c t="n" s="0">
        <x:v>24.65392</x:v>
      </x:c>
      <x:c t="n" s="0">
        <x:v>33.26202</x:v>
      </x:c>
      <x:c t="n" s="0">
        <x:v>33.68715</x:v>
      </x:c>
      <x:c t="n" s="0">
        <x:v>29.31904</x:v>
      </x:c>
      <x:c t="n" s="0">
        <x:v>25.11831</x:v>
      </x:c>
      <x:c t="n" s="0">
        <x:v>19.05553</x:v>
      </x:c>
      <x:c t="n" s="0">
        <x:v>18.67861</x:v>
      </x:c>
      <x:c t="n" s="0">
        <x:v>18.88627</x:v>
      </x:c>
      <x:c t="n" s="0">
        <x:v>8.063627</x:v>
      </x:c>
      <x:c t="n" s="0">
        <x:v>6.696579</x:v>
      </x:c>
      <x:c t="n" s="0">
        <x:v>6.492015</x:v>
      </x:c>
      <x:c t="n" s="0">
        <x:v>4.325012</x:v>
      </x:c>
      <x:c t="n" s="0">
        <x:v>3.847524</x:v>
      </x:c>
      <x:c t="n" s="0">
        <x:v>4.146707</x:v>
      </x:c>
      <x:c t="n" s="0">
        <x:v>-30.06697</x:v>
      </x:c>
      <x:c t="n" s="0">
        <x:v>-21.08965</x:v>
      </x:c>
      <x:c t="n" s="0">
        <x:v>-24.55904</x:v>
      </x:c>
      <x:c t="n" s="0">
        <x:v>-17.69455</x:v>
      </x:c>
      <x:c t="n" s="0">
        <x:v>-10.71901</x:v>
      </x:c>
      <x:c t="n" s="0">
        <x:v>-6.12607</x:v>
      </x:c>
      <x:c t="n" s="0">
        <x:v>7.523872</x:v>
      </x:c>
      <x:c t="n" s="0">
        <x:v>6.946022</x:v>
      </x:c>
      <x:c t="n" s="0">
        <x:v>10.23342</x:v>
      </x:c>
      <x:c t="n" s="0">
        <x:v>20.18794</x:v>
      </x:c>
      <x:c t="n" s="0">
        <x:v>22.20225</x:v>
      </x:c>
      <x:c t="n" s="0">
        <x:v>12.60828</x:v>
      </x:c>
      <x:c t="n" s="0">
        <x:v>22.49927</x:v>
      </x:c>
      <x:c t="n" s="0">
        <x:v>23.60941</x:v>
      </x:c>
      <x:c t="n" s="0">
        <x:v>22.25178</x:v>
      </x:c>
      <x:c t="n" s="0">
        <x:v>20.02097</x:v>
      </x:c>
      <x:c t="n" s="0">
        <x:v>21.43451</x:v>
      </x:c>
      <x:c t="n" s="0">
        <x:v>19.20591</x:v>
      </x:c>
      <x:c t="n" s="0">
        <x:v>26.02045</x:v>
      </x:c>
      <x:c t="n" s="0">
        <x:v>22.67923</x:v>
      </x:c>
      <x:c t="n" s="0">
        <x:v>20.14989</x:v>
      </x:c>
      <x:c t="n" s="0">
        <x:v>25.32164</x:v>
      </x:c>
      <x:c t="n" s="0">
        <x:v>24.34072</x:v>
      </x:c>
      <x:c t="n" s="0">
        <x:v>24.19128</x:v>
      </x:c>
      <x:c t="n" s="0">
        <x:v>20.11768</x:v>
      </x:c>
      <x:c t="n" s="0">
        <x:v>18.97818</x:v>
      </x:c>
      <x:c t="n" s="0">
        <x:v>17.60987</x:v>
      </x:c>
      <x:c t="n" s="0">
        <x:v>14.16165</x:v>
      </x:c>
      <x:c t="n" s="0">
        <x:v>14.92458</x:v>
      </x:c>
      <x:c t="n" s="0">
        <x:v>15.11949</x:v>
      </x:c>
      <x:c t="n" s="0">
        <x:v>8.588173</x:v>
      </x:c>
      <x:c t="n" s="0">
        <x:v>6.758909</x:v>
      </x:c>
      <x:c t="n" s="0">
        <x:v>6.481896</x:v>
      </x:c>
      <x:c t="n" s="0">
        <x:v>5.445462</x:v>
      </x:c>
      <x:c t="n" s="0">
        <x:v>2.594214</x:v>
      </x:c>
      <x:c t="n" s="0">
        <x:v>3.669622</x:v>
      </x:c>
      <x:c t="str">
        <x:v>No</x:v>
      </x:c>
      <x:c t="str">
        <x:v>No</x:v>
      </x:c>
      <x:c t="str">
        <x:v/>
      </x:c>
    </x:row>
    <x:row r="236">
      <x:c t="n" s="11">
        <x:v>235</x:v>
      </x:c>
      <x:c t="str" s="11">
        <x:v/>
      </x:c>
      <x:c t="n" s="8">
        <x:v>43944.2990393518</x:v>
      </x:c>
      <x:c t="n" s="7">
        <x:v>43944.2990393518</x:v>
      </x:c>
      <x:c t="n" s="0">
        <x:v>36.48666</x:v>
      </x:c>
      <x:c t="n" s="0">
        <x:v>54.20069</x:v>
      </x:c>
      <x:c t="n" s="0">
        <x:v>54.12025</x:v>
      </x:c>
      <x:c t="n" s="0">
        <x:v>59.65408</x:v>
      </x:c>
      <x:c t="n" s="0">
        <x:v>-30.06697</x:v>
      </x:c>
      <x:c t="n" s="0">
        <x:v>-21.68604</x:v>
      </x:c>
      <x:c t="n" s="0">
        <x:v>-22.5432</x:v>
      </x:c>
      <x:c t="n" s="0">
        <x:v>-18.46821</x:v>
      </x:c>
      <x:c t="n" s="0">
        <x:v>-10.50845</x:v>
      </x:c>
      <x:c t="n" s="0">
        <x:v>-5.073673</x:v>
      </x:c>
      <x:c t="n" s="0">
        <x:v>4.794864</x:v>
      </x:c>
      <x:c t="n" s="0">
        <x:v>7.170875</x:v>
      </x:c>
      <x:c t="n" s="0">
        <x:v>7.461283</x:v>
      </x:c>
      <x:c t="n" s="0">
        <x:v>17.07615</x:v>
      </x:c>
      <x:c t="n" s="0">
        <x:v>21.42998</x:v>
      </x:c>
      <x:c t="n" s="0">
        <x:v>19.65475</x:v>
      </x:c>
      <x:c t="n" s="0">
        <x:v>22.1853</x:v>
      </x:c>
      <x:c t="n" s="0">
        <x:v>22.53318</x:v>
      </x:c>
      <x:c t="n" s="0">
        <x:v>21.30659</x:v>
      </x:c>
      <x:c t="n" s="0">
        <x:v>24.2967</x:v>
      </x:c>
      <x:c t="n" s="0">
        <x:v>21.86968</x:v>
      </x:c>
      <x:c t="n" s="0">
        <x:v>22.17538</x:v>
      </x:c>
      <x:c t="n" s="0">
        <x:v>29.63366</x:v>
      </x:c>
      <x:c t="n" s="0">
        <x:v>23.41919</x:v>
      </x:c>
      <x:c t="n" s="0">
        <x:v>24.85456</x:v>
      </x:c>
      <x:c t="n" s="0">
        <x:v>33.13589</x:v>
      </x:c>
      <x:c t="n" s="0">
        <x:v>24.76837</x:v>
      </x:c>
      <x:c t="n" s="0">
        <x:v>32.70787</x:v>
      </x:c>
      <x:c t="n" s="0">
        <x:v>33.08014</x:v>
      </x:c>
      <x:c t="n" s="0">
        <x:v>28.70073</x:v>
      </x:c>
      <x:c t="n" s="0">
        <x:v>24.5705</x:v>
      </x:c>
      <x:c t="n" s="0">
        <x:v>18.70999</x:v>
      </x:c>
      <x:c t="n" s="0">
        <x:v>18.1622</x:v>
      </x:c>
      <x:c t="n" s="0">
        <x:v>18.37997</x:v>
      </x:c>
      <x:c t="n" s="0">
        <x:v>7.920622</x:v>
      </x:c>
      <x:c t="n" s="0">
        <x:v>6.586317</x:v>
      </x:c>
      <x:c t="n" s="0">
        <x:v>6.499841</x:v>
      </x:c>
      <x:c t="n" s="0">
        <x:v>4.373868</x:v>
      </x:c>
      <x:c t="n" s="0">
        <x:v>3.870875</x:v>
      </x:c>
      <x:c t="n" s="0">
        <x:v>4.191862</x:v>
      </x:c>
      <x:c t="n" s="0">
        <x:v>-30.06697</x:v>
      </x:c>
      <x:c t="n" s="0">
        <x:v>-21.08965</x:v>
      </x:c>
      <x:c t="n" s="0">
        <x:v>-24.55904</x:v>
      </x:c>
      <x:c t="n" s="0">
        <x:v>-17.69455</x:v>
      </x:c>
      <x:c t="n" s="0">
        <x:v>-10.71901</x:v>
      </x:c>
      <x:c t="n" s="0">
        <x:v>-7.46908</x:v>
      </x:c>
      <x:c t="n" s="0">
        <x:v>7.523872</x:v>
      </x:c>
      <x:c t="n" s="0">
        <x:v>6.018781</x:v>
      </x:c>
      <x:c t="n" s="0">
        <x:v>4.55509</x:v>
      </x:c>
      <x:c t="n" s="0">
        <x:v>19.2017</x:v>
      </x:c>
      <x:c t="n" s="0">
        <x:v>25.38935</x:v>
      </x:c>
      <x:c t="n" s="0">
        <x:v>20.09586</x:v>
      </x:c>
      <x:c t="n" s="0">
        <x:v>23.92482</x:v>
      </x:c>
      <x:c t="n" s="0">
        <x:v>25.47744</x:v>
      </x:c>
      <x:c t="n" s="0">
        <x:v>21.61657</x:v>
      </x:c>
      <x:c t="n" s="0">
        <x:v>21.27854</x:v>
      </x:c>
      <x:c t="n" s="0">
        <x:v>23.13381</x:v>
      </x:c>
      <x:c t="n" s="0">
        <x:v>20.24018</x:v>
      </x:c>
      <x:c t="n" s="0">
        <x:v>22.24947</x:v>
      </x:c>
      <x:c t="n" s="0">
        <x:v>24.90485</x:v>
      </x:c>
      <x:c t="n" s="0">
        <x:v>24.72394</x:v>
      </x:c>
      <x:c t="n" s="0">
        <x:v>26.51783</x:v>
      </x:c>
      <x:c t="n" s="0">
        <x:v>24.10365</x:v>
      </x:c>
      <x:c t="n" s="0">
        <x:v>25.74451</x:v>
      </x:c>
      <x:c t="n" s="0">
        <x:v>25.59431</x:v>
      </x:c>
      <x:c t="n" s="0">
        <x:v>16.67086</x:v>
      </x:c>
      <x:c t="n" s="0">
        <x:v>17.53387</x:v>
      </x:c>
      <x:c t="n" s="0">
        <x:v>15.78408</x:v>
      </x:c>
      <x:c t="n" s="0">
        <x:v>13.62722</x:v>
      </x:c>
      <x:c t="n" s="0">
        <x:v>14.01659</x:v>
      </x:c>
      <x:c t="n" s="0">
        <x:v>5.55465</x:v>
      </x:c>
      <x:c t="n" s="0">
        <x:v>6.59559</x:v>
      </x:c>
      <x:c t="n" s="0">
        <x:v>6.754956</x:v>
      </x:c>
      <x:c t="n" s="0">
        <x:v>4.435317</x:v>
      </x:c>
      <x:c t="n" s="0">
        <x:v>4.300111</x:v>
      </x:c>
      <x:c t="n" s="0">
        <x:v>4.774142</x:v>
      </x:c>
      <x:c t="str">
        <x:v>No</x:v>
      </x:c>
      <x:c t="str">
        <x:v>No</x:v>
      </x:c>
      <x:c t="str">
        <x:v/>
      </x:c>
    </x:row>
    <x:row r="237">
      <x:c t="n" s="11">
        <x:v>236</x:v>
      </x:c>
      <x:c t="str" s="11">
        <x:v/>
      </x:c>
      <x:c t="n" s="8">
        <x:v>43944.2990393518</x:v>
      </x:c>
      <x:c t="n" s="7">
        <x:v>43944.2990393518</x:v>
      </x:c>
      <x:c t="n" s="0">
        <x:v>37.64089</x:v>
      </x:c>
      <x:c t="n" s="0">
        <x:v>54.20069</x:v>
      </x:c>
      <x:c t="n" s="0">
        <x:v>54.41732</x:v>
      </x:c>
      <x:c t="n" s="0">
        <x:v>61.11536</x:v>
      </x:c>
      <x:c t="n" s="0">
        <x:v>-30.06697</x:v>
      </x:c>
      <x:c t="n" s="0">
        <x:v>-21.59402</x:v>
      </x:c>
      <x:c t="n" s="0">
        <x:v>-22.7855</x:v>
      </x:c>
      <x:c t="n" s="0">
        <x:v>-18.34642</x:v>
      </x:c>
      <x:c t="n" s="0">
        <x:v>-10.53858</x:v>
      </x:c>
      <x:c t="n" s="0">
        <x:v>-5.351126</x:v>
      </x:c>
      <x:c t="n" s="0">
        <x:v>5.316668</x:v>
      </x:c>
      <x:c t="n" s="0">
        <x:v>7.020584</x:v>
      </x:c>
      <x:c t="n" s="0">
        <x:v>7.140424</x:v>
      </x:c>
      <x:c t="n" s="0">
        <x:v>16.79971</x:v>
      </x:c>
      <x:c t="n" s="0">
        <x:v>22.2839</x:v>
      </x:c>
      <x:c t="n" s="0">
        <x:v>20.04994</x:v>
      </x:c>
      <x:c t="n" s="0">
        <x:v>22.48689</x:v>
      </x:c>
      <x:c t="n" s="0">
        <x:v>23.10821</x:v>
      </x:c>
      <x:c t="n" s="0">
        <x:v>21.17001</x:v>
      </x:c>
      <x:c t="n" s="0">
        <x:v>24.12842</x:v>
      </x:c>
      <x:c t="n" s="0">
        <x:v>21.73612</x:v>
      </x:c>
      <x:c t="n" s="0">
        <x:v>22.48974</x:v>
      </x:c>
      <x:c t="n" s="0">
        <x:v>29.14864</x:v>
      </x:c>
      <x:c t="n" s="0">
        <x:v>24.33464</x:v>
      </x:c>
      <x:c t="n" s="0">
        <x:v>25.39478</x:v>
      </x:c>
      <x:c t="n" s="0">
        <x:v>32.60386</x:v>
      </x:c>
      <x:c t="n" s="0">
        <x:v>24.81647</x:v>
      </x:c>
      <x:c t="n" s="0">
        <x:v>32.14201</x:v>
      </x:c>
      <x:c t="n" s="0">
        <x:v>32.68084</x:v>
      </x:c>
      <x:c t="n" s="0">
        <x:v>28.19201</x:v>
      </x:c>
      <x:c t="n" s="0">
        <x:v>23.99093</x:v>
      </x:c>
      <x:c t="n" s="0">
        <x:v>18.40599</x:v>
      </x:c>
      <x:c t="n" s="0">
        <x:v>17.83548</x:v>
      </x:c>
      <x:c t="n" s="0">
        <x:v>18.06586</x:v>
      </x:c>
      <x:c t="n" s="0">
        <x:v>7.802334</x:v>
      </x:c>
      <x:c t="n" s="0">
        <x:v>6.752978</x:v>
      </x:c>
      <x:c t="n" s="0">
        <x:v>6.638541</x:v>
      </x:c>
      <x:c t="n" s="0">
        <x:v>4.249496</x:v>
      </x:c>
      <x:c t="n" s="0">
        <x:v>3.850375</x:v>
      </x:c>
      <x:c t="n" s="0">
        <x:v>4.215037</x:v>
      </x:c>
      <x:c t="n" s="0">
        <x:v>-30.06697</x:v>
      </x:c>
      <x:c t="n" s="0">
        <x:v>-21.69632</x:v>
      </x:c>
      <x:c t="n" s="0">
        <x:v>-25.9695</x:v>
      </x:c>
      <x:c t="n" s="0">
        <x:v>-18.44038</x:v>
      </x:c>
      <x:c t="n" s="0">
        <x:v>-10.71901</x:v>
      </x:c>
      <x:c t="n" s="0">
        <x:v>-7.46908</x:v>
      </x:c>
      <x:c t="n" s="0">
        <x:v>7.523872</x:v>
      </x:c>
      <x:c t="n" s="0">
        <x:v>6.954561</x:v>
      </x:c>
      <x:c t="n" s="0">
        <x:v>4.55509</x:v>
      </x:c>
      <x:c t="n" s="0">
        <x:v>12.91552</x:v>
      </x:c>
      <x:c t="n" s="0">
        <x:v>25.38935</x:v>
      </x:c>
      <x:c t="n" s="0">
        <x:v>21.83645</x:v>
      </x:c>
      <x:c t="n" s="0">
        <x:v>22.56323</x:v>
      </x:c>
      <x:c t="n" s="0">
        <x:v>23.78844</x:v>
      </x:c>
      <x:c t="n" s="0">
        <x:v>19.03232</x:v>
      </x:c>
      <x:c t="n" s="0">
        <x:v>23.05858</x:v>
      </x:c>
      <x:c t="n" s="0">
        <x:v>21.18496</x:v>
      </x:c>
      <x:c t="n" s="0">
        <x:v>24.28738</x:v>
      </x:c>
      <x:c t="n" s="0">
        <x:v>24.83399</x:v>
      </x:c>
      <x:c t="n" s="0">
        <x:v>26.7242</x:v>
      </x:c>
      <x:c t="n" s="0">
        <x:v>27.56018</x:v>
      </x:c>
      <x:c t="n" s="0">
        <x:v>25.76481</x:v>
      </x:c>
      <x:c t="n" s="0">
        <x:v>25.23105</x:v>
      </x:c>
      <x:c t="n" s="0">
        <x:v>25.38153</x:v>
      </x:c>
      <x:c t="n" s="0">
        <x:v>31.72665</x:v>
      </x:c>
      <x:c t="n" s="0">
        <x:v>23.56846</x:v>
      </x:c>
      <x:c t="n" s="0">
        <x:v>18.25888</x:v>
      </x:c>
      <x:c t="n" s="0">
        <x:v>16.0502</x:v>
      </x:c>
      <x:c t="n" s="0">
        <x:v>14.77226</x:v>
      </x:c>
      <x:c t="n" s="0">
        <x:v>16.57178</x:v>
      </x:c>
      <x:c t="n" s="0">
        <x:v>7.339539</x:v>
      </x:c>
      <x:c t="n" s="0">
        <x:v>7.720454</x:v>
      </x:c>
      <x:c t="n" s="0">
        <x:v>7.241743</x:v>
      </x:c>
      <x:c t="n" s="0">
        <x:v>2.475703</x:v>
      </x:c>
      <x:c t="n" s="0">
        <x:v>4.399201</x:v>
      </x:c>
      <x:c t="n" s="0">
        <x:v>4.309359</x:v>
      </x:c>
      <x:c t="str">
        <x:v>No</x:v>
      </x:c>
      <x:c t="str">
        <x:v>No</x:v>
      </x:c>
      <x:c t="str">
        <x:v/>
      </x:c>
    </x:row>
    <x:row r="238">
      <x:c t="n" s="11">
        <x:v>237</x:v>
      </x:c>
      <x:c t="str" s="11">
        <x:v/>
      </x:c>
      <x:c t="n" s="8">
        <x:v>43944.2990393518</x:v>
      </x:c>
      <x:c t="n" s="7">
        <x:v>43944.2990393518</x:v>
      </x:c>
      <x:c t="n" s="0">
        <x:v>34.91836</x:v>
      </x:c>
      <x:c t="n" s="0">
        <x:v>54.20069</x:v>
      </x:c>
      <x:c t="n" s="0">
        <x:v>60.37313</x:v>
      </x:c>
      <x:c t="n" s="0">
        <x:v>65.45191</x:v>
      </x:c>
      <x:c t="n" s="0">
        <x:v>-30.06697</x:v>
      </x:c>
      <x:c t="n" s="0">
        <x:v>-21.76713</x:v>
      </x:c>
      <x:c t="n" s="0">
        <x:v>-23.34449</x:v>
      </x:c>
      <x:c t="n" s="0">
        <x:v>-18.55897</x:v>
      </x:c>
      <x:c t="n" s="0">
        <x:v>-10.56448</x:v>
      </x:c>
      <x:c t="n" s="0">
        <x:v>-5.602973</x:v>
      </x:c>
      <x:c t="n" s="0">
        <x:v>5.611348</x:v>
      </x:c>
      <x:c t="n" s="0">
        <x:v>7.208611</x:v>
      </x:c>
      <x:c t="n" s="0">
        <x:v>6.846287</x:v>
      </x:c>
      <x:c t="n" s="0">
        <x:v>16.40779</x:v>
      </x:c>
      <x:c t="n" s="0">
        <x:v>22.90009</x:v>
      </x:c>
      <x:c t="n" s="0">
        <x:v>20.36113</x:v>
      </x:c>
      <x:c t="n" s="0">
        <x:v>22.08404</x:v>
      </x:c>
      <x:c t="n" s="0">
        <x:v>22.59961</x:v>
      </x:c>
      <x:c t="n" s="0">
        <x:v>20.85992</x:v>
      </x:c>
      <x:c t="n" s="0">
        <x:v>23.87502</x:v>
      </x:c>
      <x:c t="n" s="0">
        <x:v>22.79412</x:v>
      </x:c>
      <x:c t="n" s="0">
        <x:v>22.09127</x:v>
      </x:c>
      <x:c t="n" s="0">
        <x:v>28.88482</x:v>
      </x:c>
      <x:c t="n" s="0">
        <x:v>24.1761</x:v>
      </x:c>
      <x:c t="n" s="0">
        <x:v>25.38097</x:v>
      </x:c>
      <x:c t="n" s="0">
        <x:v>32.06769</x:v>
      </x:c>
      <x:c t="n" s="0">
        <x:v>24.62459</x:v>
      </x:c>
      <x:c t="n" s="0">
        <x:v>31.64999</x:v>
      </x:c>
      <x:c t="n" s="0">
        <x:v>32.42715</x:v>
      </x:c>
      <x:c t="n" s="0">
        <x:v>27.65251</x:v>
      </x:c>
      <x:c t="n" s="0">
        <x:v>23.66606</x:v>
      </x:c>
      <x:c t="n" s="0">
        <x:v>19.49693</x:v>
      </x:c>
      <x:c t="n" s="0">
        <x:v>17.54261</x:v>
      </x:c>
      <x:c t="n" s="0">
        <x:v>18.07583</x:v>
      </x:c>
      <x:c t="n" s="0">
        <x:v>7.675967</x:v>
      </x:c>
      <x:c t="n" s="0">
        <x:v>6.850653</x:v>
      </x:c>
      <x:c t="n" s="0">
        <x:v>6.82369</x:v>
      </x:c>
      <x:c t="n" s="0">
        <x:v>4.287804</x:v>
      </x:c>
      <x:c t="n" s="0">
        <x:v>3.802413</x:v>
      </x:c>
      <x:c t="n" s="0">
        <x:v>4.262269</x:v>
      </x:c>
      <x:c t="n" s="0">
        <x:v>-30.06697</x:v>
      </x:c>
      <x:c t="n" s="0">
        <x:v>-22.94495</x:v>
      </x:c>
      <x:c t="n" s="0">
        <x:v>-28.18997</x:v>
      </x:c>
      <x:c t="n" s="0">
        <x:v>-20.0662</x:v>
      </x:c>
      <x:c t="n" s="0">
        <x:v>-10.71901</x:v>
      </x:c>
      <x:c t="n" s="0">
        <x:v>-7.46908</x:v>
      </x:c>
      <x:c t="n" s="0">
        <x:v>6.231611</x:v>
      </x:c>
      <x:c t="n" s="0">
        <x:v>8.17037</x:v>
      </x:c>
      <x:c t="n" s="0">
        <x:v>4.55509</x:v>
      </x:c>
      <x:c t="n" s="0">
        <x:v>12.91552</x:v>
      </x:c>
      <x:c t="n" s="0">
        <x:v>25.38935</x:v>
      </x:c>
      <x:c t="n" s="0">
        <x:v>21.83645</x:v>
      </x:c>
      <x:c t="n" s="0">
        <x:v>18.43229</x:v>
      </x:c>
      <x:c t="n" s="0">
        <x:v>16.96328</x:v>
      </x:c>
      <x:c t="n" s="0">
        <x:v>18.10871</x:v>
      </x:c>
      <x:c t="n" s="0">
        <x:v>21.52561</x:v>
      </x:c>
      <x:c t="n" s="0">
        <x:v>27.36833</x:v>
      </x:c>
      <x:c t="n" s="0">
        <x:v>15.74404</x:v>
      </x:c>
      <x:c t="n" s="0">
        <x:v>27.45012</x:v>
      </x:c>
      <x:c t="n" s="0">
        <x:v>23.33587</x:v>
      </x:c>
      <x:c t="n" s="0">
        <x:v>23.47281</x:v>
      </x:c>
      <x:c t="n" s="0">
        <x:v>24.98956</x:v>
      </x:c>
      <x:c t="n" s="0">
        <x:v>23.90024</x:v>
      </x:c>
      <x:c t="n" s="0">
        <x:v>25.95688</x:v>
      </x:c>
      <x:c t="n" s="0">
        <x:v>26.21923</x:v>
      </x:c>
      <x:c t="n" s="0">
        <x:v>19.01247</x:v>
      </x:c>
      <x:c t="n" s="0">
        <x:v>19.98108</x:v>
      </x:c>
      <x:c t="n" s="0">
        <x:v>24.89929</x:v>
      </x:c>
      <x:c t="n" s="0">
        <x:v>15.18105</x:v>
      </x:c>
      <x:c t="n" s="0">
        <x:v>17.8399</x:v>
      </x:c>
      <x:c t="n" s="0">
        <x:v>5.549107</x:v>
      </x:c>
      <x:c t="n" s="0">
        <x:v>6.585181</x:v>
      </x:c>
      <x:c t="n" s="0">
        <x:v>7.70334</x:v>
      </x:c>
      <x:c t="n" s="0">
        <x:v>4.749976</x:v>
      </x:c>
      <x:c t="n" s="0">
        <x:v>2.127618</x:v>
      </x:c>
      <x:c t="n" s="0">
        <x:v>3.905098</x:v>
      </x:c>
      <x:c t="str">
        <x:v>No</x:v>
      </x:c>
      <x:c t="str">
        <x:v>No</x:v>
      </x:c>
      <x:c t="str">
        <x:v/>
      </x:c>
    </x:row>
    <x:row r="239">
      <x:c t="n" s="11">
        <x:v>238</x:v>
      </x:c>
      <x:c t="str" s="11">
        <x:v/>
      </x:c>
      <x:c t="n" s="8">
        <x:v>43944.2990393518</x:v>
      </x:c>
      <x:c t="n" s="7">
        <x:v>43944.2990393518</x:v>
      </x:c>
      <x:c t="n" s="0">
        <x:v>36.83235</x:v>
      </x:c>
      <x:c t="n" s="0">
        <x:v>54.20069</x:v>
      </x:c>
      <x:c t="n" s="0">
        <x:v>50.99999</x:v>
      </x:c>
      <x:c t="n" s="0">
        <x:v>60.44589</x:v>
      </x:c>
      <x:c t="n" s="0">
        <x:v>-30.06697</x:v>
      </x:c>
      <x:c t="n" s="0">
        <x:v>-21.92054</x:v>
      </x:c>
      <x:c t="n" s="0">
        <x:v>-23.88639</x:v>
      </x:c>
      <x:c t="n" s="0">
        <x:v>-18.7491</x:v>
      </x:c>
      <x:c t="n" s="0">
        <x:v>-10.63342</x:v>
      </x:c>
      <x:c t="n" s="0">
        <x:v>-5.830261</x:v>
      </x:c>
      <x:c t="n" s="0">
        <x:v>5.556264</x:v>
      </x:c>
      <x:c t="n" s="0">
        <x:v>7.362987</x:v>
      </x:c>
      <x:c t="n" s="0">
        <x:v>8.163515</x:v>
      </x:c>
      <x:c t="n" s="0">
        <x:v>16.0654</x:v>
      </x:c>
      <x:c t="n" s="0">
        <x:v>22.82137</x:v>
      </x:c>
      <x:c t="n" s="0">
        <x:v>20.51803</x:v>
      </x:c>
      <x:c t="n" s="0">
        <x:v>21.70769</x:v>
      </x:c>
      <x:c t="n" s="0">
        <x:v>22.39598</x:v>
      </x:c>
      <x:c t="n" s="0">
        <x:v>20.51791</x:v>
      </x:c>
      <x:c t="n" s="0">
        <x:v>25.88209</x:v>
      </x:c>
      <x:c t="n" s="0">
        <x:v>23.89782</x:v>
      </x:c>
      <x:c t="n" s="0">
        <x:v>21.82717</x:v>
      </x:c>
      <x:c t="n" s="0">
        <x:v>28.56952</x:v>
      </x:c>
      <x:c t="n" s="0">
        <x:v>25.10555</x:v>
      </x:c>
      <x:c t="n" s="0">
        <x:v>24.92415</x:v>
      </x:c>
      <x:c t="n" s="0">
        <x:v>31.61918</x:v>
      </x:c>
      <x:c t="n" s="0">
        <x:v>24.48216</x:v>
      </x:c>
      <x:c t="n" s="0">
        <x:v>31.12928</x:v>
      </x:c>
      <x:c t="n" s="0">
        <x:v>31.82158</x:v>
      </x:c>
      <x:c t="n" s="0">
        <x:v>27.04056</x:v>
      </x:c>
      <x:c t="n" s="0">
        <x:v>23.08702</x:v>
      </x:c>
      <x:c t="n" s="0">
        <x:v>20.22691</x:v>
      </x:c>
      <x:c t="n" s="0">
        <x:v>17.24345</x:v>
      </x:c>
      <x:c t="n" s="0">
        <x:v>17.89918</x:v>
      </x:c>
      <x:c t="n" s="0">
        <x:v>7.348585</x:v>
      </x:c>
      <x:c t="n" s="0">
        <x:v>6.924672</x:v>
      </x:c>
      <x:c t="n" s="0">
        <x:v>6.828472</x:v>
      </x:c>
      <x:c t="n" s="0">
        <x:v>4.154934</x:v>
      </x:c>
      <x:c t="n" s="0">
        <x:v>3.564086</x:v>
      </x:c>
      <x:c t="n" s="0">
        <x:v>4.31392</x:v>
      </x:c>
      <x:c t="n" s="0">
        <x:v>-30.06697</x:v>
      </x:c>
      <x:c t="n" s="0">
        <x:v>-22.94495</x:v>
      </x:c>
      <x:c t="n" s="0">
        <x:v>-28.18997</x:v>
      </x:c>
      <x:c t="n" s="0">
        <x:v>-20.0662</x:v>
      </x:c>
      <x:c t="n" s="0">
        <x:v>-11.30968</x:v>
      </x:c>
      <x:c t="n" s="0">
        <x:v>-7.46908</x:v>
      </x:c>
      <x:c t="n" s="0">
        <x:v>5.219209</x:v>
      </x:c>
      <x:c t="n" s="0">
        <x:v>8.17037</x:v>
      </x:c>
      <x:c t="n" s="0">
        <x:v>14.14349</x:v>
      </x:c>
      <x:c t="n" s="0">
        <x:v>13.97785</x:v>
      </x:c>
      <x:c t="n" s="0">
        <x:v>17.11238</x:v>
      </x:c>
      <x:c t="n" s="0">
        <x:v>19.57573</x:v>
      </x:c>
      <x:c t="n" s="0">
        <x:v>18.06362</x:v>
      </x:c>
      <x:c t="n" s="0">
        <x:v>23.55991</x:v>
      </x:c>
      <x:c t="n" s="0">
        <x:v>17.6834</x:v>
      </x:c>
      <x:c t="n" s="0">
        <x:v>32.61809</x:v>
      </x:c>
      <x:c t="n" s="0">
        <x:v>27.82644</x:v>
      </x:c>
      <x:c t="n" s="0">
        <x:v>22.21459</x:v>
      </x:c>
      <x:c t="n" s="0">
        <x:v>24.38742</x:v>
      </x:c>
      <x:c t="n" s="0">
        <x:v>27.82525</x:v>
      </x:c>
      <x:c t="n" s="0">
        <x:v>20.92869</x:v>
      </x:c>
      <x:c t="n" s="0">
        <x:v>29.32699</x:v>
      </x:c>
      <x:c t="n" s="0">
        <x:v>23.83669</x:v>
      </x:c>
      <x:c t="n" s="0">
        <x:v>23.4296</x:v>
      </x:c>
      <x:c t="n" s="0">
        <x:v>22.26835</x:v>
      </x:c>
      <x:c t="n" s="0">
        <x:v>17.13168</x:v>
      </x:c>
      <x:c t="n" s="0">
        <x:v>14.34081</x:v>
      </x:c>
      <x:c t="n" s="0">
        <x:v>21.48241</x:v>
      </x:c>
      <x:c t="n" s="0">
        <x:v>14.42391</x:v>
      </x:c>
      <x:c t="n" s="0">
        <x:v>16.67207</x:v>
      </x:c>
      <x:c t="n" s="0">
        <x:v>4.912547</x:v>
      </x:c>
      <x:c t="n" s="0">
        <x:v>7.893992</x:v>
      </x:c>
      <x:c t="n" s="0">
        <x:v>6.944703</x:v>
      </x:c>
      <x:c t="n" s="0">
        <x:v>2.554847</x:v>
      </x:c>
      <x:c t="n" s="0">
        <x:v>2.262371</x:v>
      </x:c>
      <x:c t="n" s="0">
        <x:v>5.055921</x:v>
      </x:c>
      <x:c t="str">
        <x:v>No</x:v>
      </x:c>
      <x:c t="str">
        <x:v>No</x:v>
      </x:c>
      <x:c t="str">
        <x:v/>
      </x:c>
    </x:row>
    <x:row r="240">
      <x:c t="n" s="11">
        <x:v>239</x:v>
      </x:c>
      <x:c t="str" s="11">
        <x:v/>
      </x:c>
      <x:c t="n" s="8">
        <x:v>43944.2990393518</x:v>
      </x:c>
      <x:c t="n" s="7">
        <x:v>43944.2990393518</x:v>
      </x:c>
      <x:c t="n" s="0">
        <x:v>36.81176</x:v>
      </x:c>
      <x:c t="n" s="0">
        <x:v>54.20069</x:v>
      </x:c>
      <x:c t="n" s="0">
        <x:v>56.70694</x:v>
      </x:c>
      <x:c t="n" s="0">
        <x:v>63.0783</x:v>
      </x:c>
      <x:c t="n" s="0">
        <x:v>-30.06697</x:v>
      </x:c>
      <x:c t="n" s="0">
        <x:v>-22.0561</x:v>
      </x:c>
      <x:c t="n" s="0">
        <x:v>-24.40963</x:v>
      </x:c>
      <x:c t="n" s="0">
        <x:v>-18.91837</x:v>
      </x:c>
      <x:c t="n" s="0">
        <x:v>-10.73738</x:v>
      </x:c>
      <x:c t="n" s="0">
        <x:v>-6.034257</x:v>
      </x:c>
      <x:c t="n" s="0">
        <x:v>5.508663</x:v>
      </x:c>
      <x:c t="n" s="0">
        <x:v>7.490618</x:v>
      </x:c>
      <x:c t="n" s="0">
        <x:v>9.941895</x:v>
      </x:c>
      <x:c t="n" s="0">
        <x:v>15.90561</x:v>
      </x:c>
      <x:c t="n" s="0">
        <x:v>22.17223</x:v>
      </x:c>
      <x:c t="n" s="0">
        <x:v>20.01816</x:v>
      </x:c>
      <x:c t="n" s="0">
        <x:v>21.19429</x:v>
      </x:c>
      <x:c t="n" s="0">
        <x:v>22.94327</x:v>
      </x:c>
      <x:c t="n" s="0">
        <x:v>20.2192</x:v>
      </x:c>
      <x:c t="n" s="0">
        <x:v>27.51699</x:v>
      </x:c>
      <x:c t="n" s="0">
        <x:v>24.90499</x:v>
      </x:c>
      <x:c t="n" s="0">
        <x:v>22.5324</x:v>
      </x:c>
      <x:c t="n" s="0">
        <x:v>28.18785</x:v>
      </x:c>
      <x:c t="n" s="0">
        <x:v>24.62856</x:v>
      </x:c>
      <x:c t="n" s="0">
        <x:v>24.80951</x:v>
      </x:c>
      <x:c t="n" s="0">
        <x:v>31.21553</x:v>
      </x:c>
      <x:c t="n" s="0">
        <x:v>24.25912</x:v>
      </x:c>
      <x:c t="n" s="0">
        <x:v>30.50907</x:v>
      </x:c>
      <x:c t="n" s="0">
        <x:v>31.19571</x:v>
      </x:c>
      <x:c t="n" s="0">
        <x:v>26.45501</x:v>
      </x:c>
      <x:c t="n" s="0">
        <x:v>22.47967</x:v>
      </x:c>
      <x:c t="n" s="0">
        <x:v>20.24557</x:v>
      </x:c>
      <x:c t="n" s="0">
        <x:v>16.89624</x:v>
      </x:c>
      <x:c t="n" s="0">
        <x:v>17.68696</x:v>
      </x:c>
      <x:c t="n" s="0">
        <x:v>7.139452</x:v>
      </x:c>
      <x:c t="n" s="0">
        <x:v>6.804194</x:v>
      </x:c>
      <x:c t="n" s="0">
        <x:v>6.742957</x:v>
      </x:c>
      <x:c t="n" s="0">
        <x:v>3.948406</x:v>
      </x:c>
      <x:c t="n" s="0">
        <x:v>3.631761</x:v>
      </x:c>
      <x:c t="n" s="0">
        <x:v>4.199646</x:v>
      </x:c>
      <x:c t="n" s="0">
        <x:v>-30.06697</x:v>
      </x:c>
      <x:c t="n" s="0">
        <x:v>-22.94495</x:v>
      </x:c>
      <x:c t="n" s="0">
        <x:v>-28.18997</x:v>
      </x:c>
      <x:c t="n" s="0">
        <x:v>-20.0662</x:v>
      </x:c>
      <x:c t="n" s="0">
        <x:v>-11.40103</x:v>
      </x:c>
      <x:c t="n" s="0">
        <x:v>-7.46908</x:v>
      </x:c>
      <x:c t="n" s="0">
        <x:v>5.219209</x:v>
      </x:c>
      <x:c t="n" s="0">
        <x:v>10.8049</x:v>
      </x:c>
      <x:c t="n" s="0">
        <x:v>14.66332</x:v>
      </x:c>
      <x:c t="n" s="0">
        <x:v>14.83072</x:v>
      </x:c>
      <x:c t="n" s="0">
        <x:v>9.716238</x:v>
      </x:c>
      <x:c t="n" s="0">
        <x:v>14.58698</x:v>
      </x:c>
      <x:c t="n" s="0">
        <x:v>13.85938</x:v>
      </x:c>
      <x:c t="n" s="0">
        <x:v>25.22904</x:v>
      </x:c>
      <x:c t="n" s="0">
        <x:v>18.00811</x:v>
      </x:c>
      <x:c t="n" s="0">
        <x:v>31.60089</x:v>
      </x:c>
      <x:c t="n" s="0">
        <x:v>28.82578</x:v>
      </x:c>
      <x:c t="n" s="0">
        <x:v>25.71845</x:v>
      </x:c>
      <x:c t="n" s="0">
        <x:v>27.10551</x:v>
      </x:c>
      <x:c t="n" s="0">
        <x:v>16.21559</x:v>
      </x:c>
      <x:c t="n" s="0">
        <x:v>25.44479</x:v>
      </x:c>
      <x:c t="n" s="0">
        <x:v>24.2733</x:v>
      </x:c>
      <x:c t="n" s="0">
        <x:v>24.47955</x:v>
      </x:c>
      <x:c t="n" s="0">
        <x:v>21.21746</x:v>
      </x:c>
      <x:c t="n" s="0">
        <x:v>19.82592</x:v>
      </x:c>
      <x:c t="n" s="0">
        <x:v>19.47189</x:v>
      </x:c>
      <x:c t="n" s="0">
        <x:v>14.78465</x:v>
      </x:c>
      <x:c t="n" s="0">
        <x:v>18.19703</x:v>
      </x:c>
      <x:c t="n" s="0">
        <x:v>14.24678</x:v>
      </x:c>
      <x:c t="n" s="0">
        <x:v>15.1959</x:v>
      </x:c>
      <x:c t="n" s="0">
        <x:v>6.255537</x:v>
      </x:c>
      <x:c t="n" s="0">
        <x:v>5.947385</x:v>
      </x:c>
      <x:c t="n" s="0">
        <x:v>6.085752</x:v>
      </x:c>
      <x:c t="n" s="0">
        <x:v>2.626424</x:v>
      </x:c>
      <x:c t="n" s="0">
        <x:v>3.965594</x:v>
      </x:c>
      <x:c t="n" s="0">
        <x:v>3.434157</x:v>
      </x:c>
      <x:c t="str">
        <x:v>No</x:v>
      </x:c>
      <x:c t="str">
        <x:v>No</x:v>
      </x:c>
      <x:c t="str">
        <x:v/>
      </x:c>
    </x:row>
    <x:row r="241">
      <x:c t="n" s="11">
        <x:v>240</x:v>
      </x:c>
      <x:c t="str" s="11">
        <x:v/>
      </x:c>
      <x:c t="n" s="8">
        <x:v>43944.2990393518</x:v>
      </x:c>
      <x:c t="n" s="7">
        <x:v>43944.2990393518</x:v>
      </x:c>
      <x:c t="n" s="0">
        <x:v>37.193</x:v>
      </x:c>
      <x:c t="n" s="0">
        <x:v>54.20069</x:v>
      </x:c>
      <x:c t="n" s="0">
        <x:v>55.12241</x:v>
      </x:c>
      <x:c t="n" s="0">
        <x:v>62.2068</x:v>
      </x:c>
      <x:c t="n" s="0">
        <x:v>-30.06697</x:v>
      </x:c>
      <x:c t="n" s="0">
        <x:v>-22.17528</x:v>
      </x:c>
      <x:c t="n" s="0">
        <x:v>-24.91249</x:v>
      </x:c>
      <x:c t="n" s="0">
        <x:v>-19.06828</x:v>
      </x:c>
      <x:c t="n" s="0">
        <x:v>-10.82819</x:v>
      </x:c>
      <x:c t="n" s="0">
        <x:v>-6.210949</x:v>
      </x:c>
      <x:c t="n" s="0">
        <x:v>5.467592</x:v>
      </x:c>
      <x:c t="n" s="0">
        <x:v>9.331814</x:v>
      </x:c>
      <x:c t="n" s="0">
        <x:v>11.04945</x:v>
      </x:c>
      <x:c t="n" s="0">
        <x:v>15.76434</x:v>
      </x:c>
      <x:c t="n" s="0">
        <x:v>21.5289</x:v>
      </x:c>
      <x:c t="n" s="0">
        <x:v>19.54038</x:v>
      </x:c>
      <x:c t="n" s="0">
        <x:v>20.644</x:v>
      </x:c>
      <x:c t="n" s="0">
        <x:v>22.96368</x:v>
      </x:c>
      <x:c t="n" s="0">
        <x:v>19.96249</x:v>
      </x:c>
      <x:c t="n" s="0">
        <x:v>28.04297</x:v>
      </x:c>
      <x:c t="n" s="0">
        <x:v>25.73851</x:v>
      </x:c>
      <x:c t="n" s="0">
        <x:v>22.79007</x:v>
      </x:c>
      <x:c t="n" s="0">
        <x:v>28.02914</x:v>
      </x:c>
      <x:c t="n" s="0">
        <x:v>24.03941</x:v>
      </x:c>
      <x:c t="n" s="0">
        <x:v>25.03247</x:v>
      </x:c>
      <x:c t="n" s="0">
        <x:v>30.64217</x:v>
      </x:c>
      <x:c t="n" s="0">
        <x:v>24.77419</x:v>
      </x:c>
      <x:c t="n" s="0">
        <x:v>29.89878</x:v>
      </x:c>
      <x:c t="n" s="0">
        <x:v>30.56765</x:v>
      </x:c>
      <x:c t="n" s="0">
        <x:v>26.00066</x:v>
      </x:c>
      <x:c t="n" s="0">
        <x:v>21.89989</x:v>
      </x:c>
      <x:c t="n" s="0">
        <x:v>19.89057</x:v>
      </x:c>
      <x:c t="n" s="0">
        <x:v>16.6995</x:v>
      </x:c>
      <x:c t="n" s="0">
        <x:v>17.28251</x:v>
      </x:c>
      <x:c t="n" s="0">
        <x:v>6.907093</x:v>
      </x:c>
      <x:c t="n" s="0">
        <x:v>6.830604</x:v>
      </x:c>
      <x:c t="n" s="0">
        <x:v>6.655824</x:v>
      </x:c>
      <x:c t="n" s="0">
        <x:v>3.880228</x:v>
      </x:c>
      <x:c t="n" s="0">
        <x:v>3.62578</x:v>
      </x:c>
      <x:c t="n" s="0">
        <x:v>4.138668</x:v>
      </x:c>
      <x:c t="n" s="0">
        <x:v>-30.06697</x:v>
      </x:c>
      <x:c t="n" s="0">
        <x:v>-22.94495</x:v>
      </x:c>
      <x:c t="n" s="0">
        <x:v>-28.18997</x:v>
      </x:c>
      <x:c t="n" s="0">
        <x:v>-20.0662</x:v>
      </x:c>
      <x:c t="n" s="0">
        <x:v>-11.40103</x:v>
      </x:c>
      <x:c t="n" s="0">
        <x:v>-7.28672</x:v>
      </x:c>
      <x:c t="n" s="0">
        <x:v>5.219209</x:v>
      </x:c>
      <x:c t="n" s="0">
        <x:v>14.54217</x:v>
      </x:c>
      <x:c t="n" s="0">
        <x:v>14.79373</x:v>
      </x:c>
      <x:c t="n" s="0">
        <x:v>14.83072</x:v>
      </x:c>
      <x:c t="n" s="0">
        <x:v>9.716238</x:v>
      </x:c>
      <x:c t="n" s="0">
        <x:v>14.58698</x:v>
      </x:c>
      <x:c t="n" s="0">
        <x:v>13.85938</x:v>
      </x:c>
      <x:c t="n" s="0">
        <x:v>20.58356</x:v>
      </x:c>
      <x:c t="n" s="0">
        <x:v>18.04184</x:v>
      </x:c>
      <x:c t="n" s="0">
        <x:v>28.83555</x:v>
      </x:c>
      <x:c t="n" s="0">
        <x:v>26.51256</x:v>
      </x:c>
      <x:c t="n" s="0">
        <x:v>22.45757</x:v>
      </x:c>
      <x:c t="n" s="0">
        <x:v>26.03625</x:v>
      </x:c>
      <x:c t="n" s="0">
        <x:v>18.10786</x:v>
      </x:c>
      <x:c t="n" s="0">
        <x:v>25.61668</x:v>
      </x:c>
      <x:c t="n" s="0">
        <x:v>26.73272</x:v>
      </x:c>
      <x:c t="n" s="0">
        <x:v>26.82661</x:v>
      </x:c>
      <x:c t="n" s="0">
        <x:v>22.20674</x:v>
      </x:c>
      <x:c t="n" s="0">
        <x:v>18.97053</x:v>
      </x:c>
      <x:c t="n" s="0">
        <x:v>24.07492</x:v>
      </x:c>
      <x:c t="n" s="0">
        <x:v>14.21669</x:v>
      </x:c>
      <x:c t="n" s="0">
        <x:v>18.69594</x:v>
      </x:c>
      <x:c t="n" s="0">
        <x:v>16.33998</x:v>
      </x:c>
      <x:c t="n" s="0">
        <x:v>17.98674</x:v>
      </x:c>
      <x:c t="n" s="0">
        <x:v>7.607909</x:v>
      </x:c>
      <x:c t="n" s="0">
        <x:v>6.222095</x:v>
      </x:c>
      <x:c t="n" s="0">
        <x:v>6.525559</x:v>
      </x:c>
      <x:c t="n" s="0">
        <x:v>3.763863</x:v>
      </x:c>
      <x:c t="n" s="0">
        <x:v>4.372607</x:v>
      </x:c>
      <x:c t="n" s="0">
        <x:v>3.822861</x:v>
      </x:c>
      <x:c t="str">
        <x:v>No</x:v>
      </x:c>
      <x:c t="str">
        <x:v>No</x:v>
      </x:c>
      <x:c t="str">
        <x:v/>
      </x:c>
    </x:row>
    <x:row r="242">
      <x:c t="n" s="11">
        <x:v>241</x:v>
      </x:c>
      <x:c t="str" s="11">
        <x:v/>
      </x:c>
      <x:c t="n" s="8">
        <x:v>43944.2990393518</x:v>
      </x:c>
      <x:c t="n" s="7">
        <x:v>43944.2990393518</x:v>
      </x:c>
      <x:c t="n" s="0">
        <x:v>38.32416</x:v>
      </x:c>
      <x:c t="n" s="0">
        <x:v>54.20069</x:v>
      </x:c>
      <x:c t="n" s="0">
        <x:v>57.26041</x:v>
      </x:c>
      <x:c t="n" s="0">
        <x:v>63.80381</x:v>
      </x:c>
      <x:c t="n" s="0">
        <x:v>-30.06697</x:v>
      </x:c>
      <x:c t="n" s="0">
        <x:v>-22.27976</x:v>
      </x:c>
      <x:c t="n" s="0">
        <x:v>-25.39346</x:v>
      </x:c>
      <x:c t="n" s="0">
        <x:v>-19.20058</x:v>
      </x:c>
      <x:c t="n" s="0">
        <x:v>-10.90726</x:v>
      </x:c>
      <x:c t="n" s="0">
        <x:v>-6.331358</x:v>
      </x:c>
      <x:c t="n" s="0">
        <x:v>5.282314</x:v>
      </x:c>
      <x:c t="n" s="0">
        <x:v>10.59816</x:v>
      </x:c>
      <x:c t="n" s="0">
        <x:v>11.87716</x:v>
      </x:c>
      <x:c t="n" s="0">
        <x:v>15.63994</x:v>
      </x:c>
      <x:c t="n" s="0">
        <x:v>20.89223</x:v>
      </x:c>
      <x:c t="n" s="0">
        <x:v>19.05522</x:v>
      </x:c>
      <x:c t="n" s="0">
        <x:v>20.48422</x:v>
      </x:c>
      <x:c t="n" s="0">
        <x:v>22.57946</x:v>
      </x:c>
      <x:c t="n" s="0">
        <x:v>19.72872</x:v>
      </x:c>
      <x:c t="n" s="0">
        <x:v>27.97706</x:v>
      </x:c>
      <x:c t="n" s="0">
        <x:v>25.12504</x:v>
      </x:c>
      <x:c t="n" s="0">
        <x:v>22.36742</x:v>
      </x:c>
      <x:c t="n" s="0">
        <x:v>28.14342</x:v>
      </x:c>
      <x:c t="n" s="0">
        <x:v>23.58284</x:v>
      </x:c>
      <x:c t="n" s="0">
        <x:v>24.70756</x:v>
      </x:c>
      <x:c t="n" s="0">
        <x:v>30.33127</x:v>
      </x:c>
      <x:c t="n" s="0">
        <x:v>25.03352</x:v>
      </x:c>
      <x:c t="n" s="0">
        <x:v>29.47617</x:v>
      </x:c>
      <x:c t="n" s="0">
        <x:v>29.98787</x:v>
      </x:c>
      <x:c t="n" s="0">
        <x:v>26.47688</x:v>
      </x:c>
      <x:c t="n" s="0">
        <x:v>21.43137</x:v>
      </x:c>
      <x:c t="n" s="0">
        <x:v>19.78956</x:v>
      </x:c>
      <x:c t="n" s="0">
        <x:v>17.43242</x:v>
      </x:c>
      <x:c t="n" s="0">
        <x:v>17.57108</x:v>
      </x:c>
      <x:c t="n" s="0">
        <x:v>7.294695</x:v>
      </x:c>
      <x:c t="n" s="0">
        <x:v>6.604778</x:v>
      </x:c>
      <x:c t="n" s="0">
        <x:v>6.76606</x:v>
      </x:c>
      <x:c t="n" s="0">
        <x:v>3.857425</x:v>
      </x:c>
      <x:c t="n" s="0">
        <x:v>3.68046</x:v>
      </x:c>
      <x:c t="n" s="0">
        <x:v>4.136549</x:v>
      </x:c>
      <x:c t="n" s="0">
        <x:v>-30.06697</x:v>
      </x:c>
      <x:c t="n" s="0">
        <x:v>-22.94495</x:v>
      </x:c>
      <x:c t="n" s="0">
        <x:v>-28.18997</x:v>
      </x:c>
      <x:c t="n" s="0">
        <x:v>-20.0662</x:v>
      </x:c>
      <x:c t="n" s="0">
        <x:v>-11.40103</x:v>
      </x:c>
      <x:c t="n" s="0">
        <x:v>-7.111711</x:v>
      </x:c>
      <x:c t="n" s="0">
        <x:v>2.501929</x:v>
      </x:c>
      <x:c t="n" s="0">
        <x:v>14.54217</x:v>
      </x:c>
      <x:c t="n" s="0">
        <x:v>14.92035</x:v>
      </x:c>
      <x:c t="n" s="0">
        <x:v>14.90283</x:v>
      </x:c>
      <x:c t="n" s="0">
        <x:v>9.805855</x:v>
      </x:c>
      <x:c t="n" s="0">
        <x:v>13.27566</x:v>
      </x:c>
      <x:c t="n" s="0">
        <x:v>21.15041</x:v>
      </x:c>
      <x:c t="n" s="0">
        <x:v>19.73837</x:v>
      </x:c>
      <x:c t="n" s="0">
        <x:v>18.03108</x:v>
      </x:c>
      <x:c t="n" s="0">
        <x:v>27.72692</x:v>
      </x:c>
      <x:c t="n" s="0">
        <x:v>17.19115</x:v>
      </x:c>
      <x:c t="n" s="0">
        <x:v>15.31748</x:v>
      </x:c>
      <x:c t="n" s="0">
        <x:v>30.47863</x:v>
      </x:c>
      <x:c t="n" s="0">
        <x:v>21.0101</x:v>
      </x:c>
      <x:c t="n" s="0">
        <x:v>20.46705</x:v>
      </x:c>
      <x:c t="n" s="0">
        <x:v>25.39224</x:v>
      </x:c>
      <x:c t="n" s="0">
        <x:v>24.50314</x:v>
      </x:c>
      <x:c t="n" s="0">
        <x:v>24.27508</x:v>
      </x:c>
      <x:c t="n" s="0">
        <x:v>21.64464</x:v>
      </x:c>
      <x:c t="n" s="0">
        <x:v>29.73055</x:v>
      </x:c>
      <x:c t="n" s="0">
        <x:v>18.45473</x:v>
      </x:c>
      <x:c t="n" s="0">
        <x:v>17.14792</x:v>
      </x:c>
      <x:c t="n" s="0">
        <x:v>20.1651</x:v>
      </x:c>
      <x:c t="n" s="0">
        <x:v>16.05298</x:v>
      </x:c>
      <x:c t="n" s="0">
        <x:v>8.097336</x:v>
      </x:c>
      <x:c t="n" s="0">
        <x:v>6.109586</x:v>
      </x:c>
      <x:c t="n" s="0">
        <x:v>6.894459</x:v>
      </x:c>
      <x:c t="n" s="0">
        <x:v>4.601638</x:v>
      </x:c>
      <x:c t="n" s="0">
        <x:v>3.483457</x:v>
      </x:c>
      <x:c t="n" s="0">
        <x:v>3.930003</x:v>
      </x:c>
      <x:c t="str">
        <x:v>No</x:v>
      </x:c>
      <x:c t="str">
        <x:v>No</x:v>
      </x:c>
      <x:c t="str">
        <x:v/>
      </x:c>
    </x:row>
    <x:row r="243">
      <x:c t="n" s="11">
        <x:v>242</x:v>
      </x:c>
      <x:c t="str" s="11">
        <x:v/>
      </x:c>
      <x:c t="n" s="8">
        <x:v>43944.2990393518</x:v>
      </x:c>
      <x:c t="n" s="7">
        <x:v>43944.2990393518</x:v>
      </x:c>
      <x:c t="n" s="0">
        <x:v>37.11678</x:v>
      </x:c>
      <x:c t="n" s="0">
        <x:v>54.20069</x:v>
      </x:c>
      <x:c t="n" s="0">
        <x:v>55.84389</x:v>
      </x:c>
      <x:c t="n" s="0">
        <x:v>61.69528</x:v>
      </x:c>
      <x:c t="n" s="0">
        <x:v>-30.06697</x:v>
      </x:c>
      <x:c t="n" s="0">
        <x:v>-22.37099</x:v>
      </x:c>
      <x:c t="n" s="0">
        <x:v>-25.96615</x:v>
      </x:c>
      <x:c t="n" s="0">
        <x:v>-19.5567</x:v>
      </x:c>
      <x:c t="n" s="0">
        <x:v>-10.97595</x:v>
      </x:c>
      <x:c t="n" s="0">
        <x:v>-6.436903</x:v>
      </x:c>
      <x:c t="n" s="0">
        <x:v>4.866401</x:v>
      </x:c>
      <x:c t="n" s="0">
        <x:v>11.83982</x:v>
      </x:c>
      <x:c t="n" s="0">
        <x:v>12.47731</x:v>
      </x:c>
      <x:c t="n" s="0">
        <x:v>15.55483</x:v>
      </x:c>
      <x:c t="n" s="0">
        <x:v>20.26629</x:v>
      </x:c>
      <x:c t="n" s="0">
        <x:v>18.53968</x:v>
      </x:c>
      <x:c t="n" s="0">
        <x:v>20.67112</x:v>
      </x:c>
      <x:c t="n" s="0">
        <x:v>22.47172</x:v>
      </x:c>
      <x:c t="n" s="0">
        <x:v>19.28709</x:v>
      </x:c>
      <x:c t="n" s="0">
        <x:v>27.95621</x:v>
      </x:c>
      <x:c t="n" s="0">
        <x:v>24.57296</x:v>
      </x:c>
      <x:c t="n" s="0">
        <x:v>21.92642</x:v>
      </x:c>
      <x:c t="n" s="0">
        <x:v>28.91978</x:v>
      </x:c>
      <x:c t="n" s="0">
        <x:v>23.43518</x:v>
      </x:c>
      <x:c t="n" s="0">
        <x:v>24.35042</x:v>
      </x:c>
      <x:c t="n" s="0">
        <x:v>29.94337</x:v>
      </x:c>
      <x:c t="n" s="0">
        <x:v>24.98166</x:v>
      </x:c>
      <x:c t="n" s="0">
        <x:v>28.88292</x:v>
      </x:c>
      <x:c t="n" s="0">
        <x:v>29.7697</x:v>
      </x:c>
      <x:c t="n" s="0">
        <x:v>27.0481</x:v>
      </x:c>
      <x:c t="n" s="0">
        <x:v>21.10956</x:v>
      </x:c>
      <x:c t="n" s="0">
        <x:v>19.4656</x:v>
      </x:c>
      <x:c t="n" s="0">
        <x:v>17.15052</x:v>
      </x:c>
      <x:c t="n" s="0">
        <x:v>17.44824</x:v>
      </x:c>
      <x:c t="n" s="0">
        <x:v>7.440911</x:v>
      </x:c>
      <x:c t="n" s="0">
        <x:v>6.808617</x:v>
      </x:c>
      <x:c t="n" s="0">
        <x:v>6.716302</x:v>
      </x:c>
      <x:c t="n" s="0">
        <x:v>4.001191</x:v>
      </x:c>
      <x:c t="n" s="0">
        <x:v>3.64848</x:v>
      </x:c>
      <x:c t="n" s="0">
        <x:v>4.166349</x:v>
      </x:c>
      <x:c t="n" s="0">
        <x:v>-30.06697</x:v>
      </x:c>
      <x:c t="n" s="0">
        <x:v>-22.94495</x:v>
      </x:c>
      <x:c t="n" s="0">
        <x:v>-28.18997</x:v>
      </x:c>
      <x:c t="n" s="0">
        <x:v>-25.01616</x:v>
      </x:c>
      <x:c t="n" s="0">
        <x:v>-11.40103</x:v>
      </x:c>
      <x:c t="n" s="0">
        <x:v>-7.111711</x:v>
      </x:c>
      <x:c t="n" s="0">
        <x:v>1.015509</x:v>
      </x:c>
      <x:c t="n" s="0">
        <x:v>16.28465</x:v>
      </x:c>
      <x:c t="n" s="0">
        <x:v>14.92035</x:v>
      </x:c>
      <x:c t="n" s="0">
        <x:v>15.02041</x:v>
      </x:c>
      <x:c t="n" s="0">
        <x:v>9.951225</x:v>
      </x:c>
      <x:c t="n" s="0">
        <x:v>12.73283</x:v>
      </x:c>
      <x:c t="n" s="0">
        <x:v>21.62783</x:v>
      </x:c>
      <x:c t="n" s="0">
        <x:v>22.34334</x:v>
      </x:c>
      <x:c t="n" s="0">
        <x:v>11.48427</x:v>
      </x:c>
      <x:c t="n" s="0">
        <x:v>27.68548</x:v>
      </x:c>
      <x:c t="n" s="0">
        <x:v>16.66324</x:v>
      </x:c>
      <x:c t="n" s="0">
        <x:v>20.26202</x:v>
      </x:c>
      <x:c t="n" s="0">
        <x:v>30.01016</x:v>
      </x:c>
      <x:c t="n" s="0">
        <x:v>24.44016</x:v>
      </x:c>
      <x:c t="n" s="0">
        <x:v>23.07392</x:v>
      </x:c>
      <x:c t="n" s="0">
        <x:v>29.24285</x:v>
      </x:c>
      <x:c t="n" s="0">
        <x:v>25.28516</x:v>
      </x:c>
      <x:c t="n" s="0">
        <x:v>21.90874</x:v>
      </x:c>
      <x:c t="n" s="0">
        <x:v>31.3094</x:v>
      </x:c>
      <x:c t="n" s="0">
        <x:v>28.42643</x:v>
      </x:c>
      <x:c t="n" s="0">
        <x:v>18.94067</x:v>
      </x:c>
      <x:c t="n" s="0">
        <x:v>20.15983</x:v>
      </x:c>
      <x:c t="n" s="0">
        <x:v>12.80249</x:v>
      </x:c>
      <x:c t="n" s="0">
        <x:v>16.84251</x:v>
      </x:c>
      <x:c t="n" s="0">
        <x:v>9.26532</x:v>
      </x:c>
      <x:c t="n" s="0">
        <x:v>7.130805</x:v>
      </x:c>
      <x:c t="n" s="0">
        <x:v>5.921109</x:v>
      </x:c>
      <x:c t="n" s="0">
        <x:v>4.460784</x:v>
      </x:c>
      <x:c t="n" s="0">
        <x:v>2.969253</x:v>
      </x:c>
      <x:c t="n" s="0">
        <x:v>4.56476</x:v>
      </x:c>
      <x:c t="str">
        <x:v>No</x:v>
      </x:c>
      <x:c t="str">
        <x:v>No</x:v>
      </x:c>
      <x:c t="str">
        <x:v/>
      </x:c>
    </x:row>
    <x:row r="244">
      <x:c t="n" s="11">
        <x:v>243</x:v>
      </x:c>
      <x:c t="str" s="11">
        <x:v/>
      </x:c>
      <x:c t="n" s="8">
        <x:v>43944.2990393518</x:v>
      </x:c>
      <x:c t="n" s="7">
        <x:v>43944.2990393518</x:v>
      </x:c>
      <x:c t="n" s="0">
        <x:v>36.46873</x:v>
      </x:c>
      <x:c t="n" s="0">
        <x:v>54.20069</x:v>
      </x:c>
      <x:c t="n" s="0">
        <x:v>54.90647</x:v>
      </x:c>
      <x:c t="n" s="0">
        <x:v>61.69528</x:v>
      </x:c>
      <x:c t="n" s="0">
        <x:v>-30.06697</x:v>
      </x:c>
      <x:c t="n" s="0">
        <x:v>-22.45052</x:v>
      </x:c>
      <x:c t="n" s="0">
        <x:v>-26.59714</x:v>
      </x:c>
      <x:c t="n" s="0">
        <x:v>-20.03597</x:v>
      </x:c>
      <x:c t="n" s="0">
        <x:v>-11.03549</x:v>
      </x:c>
      <x:c t="n" s="0">
        <x:v>-6.529118</x:v>
      </x:c>
      <x:c t="n" s="0">
        <x:v>4.47666</x:v>
      </x:c>
      <x:c t="n" s="0">
        <x:v>12.84438</x:v>
      </x:c>
      <x:c t="n" s="0">
        <x:v>12.93143</x:v>
      </x:c>
      <x:c t="n" s="0">
        <x:v>15.4808</x:v>
      </x:c>
      <x:c t="n" s="0">
        <x:v>19.64949</x:v>
      </x:c>
      <x:c t="n" s="0">
        <x:v>18.04508</x:v>
      </x:c>
      <x:c t="n" s="0">
        <x:v>20.84906</x:v>
      </x:c>
      <x:c t="n" s="0">
        <x:v>22.45322</x:v>
      </x:c>
      <x:c t="n" s="0">
        <x:v>18.88597</x:v>
      </x:c>
      <x:c t="n" s="0">
        <x:v>27.88945</x:v>
      </x:c>
      <x:c t="n" s="0">
        <x:v>24.16962</x:v>
      </x:c>
      <x:c t="n" s="0">
        <x:v>21.5361</x:v>
      </x:c>
      <x:c t="n" s="0">
        <x:v>28.38344</x:v>
      </x:c>
      <x:c t="n" s="0">
        <x:v>23.69872</x:v>
      </x:c>
      <x:c t="n" s="0">
        <x:v>24.35335</x:v>
      </x:c>
      <x:c t="n" s="0">
        <x:v>29.8898</x:v>
      </x:c>
      <x:c t="n" s="0">
        <x:v>24.80147</x:v>
      </x:c>
      <x:c t="n" s="0">
        <x:v>28.3602</x:v>
      </x:c>
      <x:c t="n" s="0">
        <x:v>30.10511</x:v>
      </x:c>
      <x:c t="n" s="0">
        <x:v>26.79734</x:v>
      </x:c>
      <x:c t="n" s="0">
        <x:v>20.74244</x:v>
      </x:c>
      <x:c t="n" s="0">
        <x:v>20.56276</x:v>
      </x:c>
      <x:c t="n" s="0">
        <x:v>16.75381</x:v>
      </x:c>
      <x:c t="n" s="0">
        <x:v>17.26881</x:v>
      </x:c>
      <x:c t="n" s="0">
        <x:v>7.630816</x:v>
      </x:c>
      <x:c t="n" s="0">
        <x:v>6.664308</x:v>
      </x:c>
      <x:c t="n" s="0">
        <x:v>6.60921</x:v>
      </x:c>
      <x:c t="n" s="0">
        <x:v>4.183029</x:v>
      </x:c>
      <x:c t="n" s="0">
        <x:v>3.567336</x:v>
      </x:c>
      <x:c t="n" s="0">
        <x:v>4.180442</x:v>
      </x:c>
      <x:c t="n" s="0">
        <x:v>-30.06697</x:v>
      </x:c>
      <x:c t="n" s="0">
        <x:v>-22.94495</x:v>
      </x:c>
      <x:c t="n" s="0">
        <x:v>-28.18997</x:v>
      </x:c>
      <x:c t="n" s="0">
        <x:v>-25.01616</x:v>
      </x:c>
      <x:c t="n" s="0">
        <x:v>-11.40103</x:v>
      </x:c>
      <x:c t="n" s="0">
        <x:v>-7.111711</x:v>
      </x:c>
      <x:c t="n" s="0">
        <x:v>1.015509</x:v>
      </x:c>
      <x:c t="n" s="0">
        <x:v>16.28465</x:v>
      </x:c>
      <x:c t="n" s="0">
        <x:v>13.5048</x:v>
      </x:c>
      <x:c t="n" s="0">
        <x:v>15.02041</x:v>
      </x:c>
      <x:c t="n" s="0">
        <x:v>9.951225</x:v>
      </x:c>
      <x:c t="n" s="0">
        <x:v>12.73283</x:v>
      </x:c>
      <x:c t="n" s="0">
        <x:v>21.94522</x:v>
      </x:c>
      <x:c t="n" s="0">
        <x:v>20.85493</x:v>
      </x:c>
      <x:c t="n" s="0">
        <x:v>17.78633</x:v>
      </x:c>
      <x:c t="n" s="0">
        <x:v>26.31602</x:v>
      </x:c>
      <x:c t="n" s="0">
        <x:v>22.66057</x:v>
      </x:c>
      <x:c t="n" s="0">
        <x:v>10.30548</x:v>
      </x:c>
      <x:c t="n" s="0">
        <x:v>24.14887</x:v>
      </x:c>
      <x:c t="n" s="0">
        <x:v>22.01417</x:v>
      </x:c>
      <x:c t="n" s="0">
        <x:v>25.14513</x:v>
      </x:c>
      <x:c t="n" s="0">
        <x:v>30.86303</x:v>
      </x:c>
      <x:c t="n" s="0">
        <x:v>23.12121</x:v>
      </x:c>
      <x:c t="n" s="0">
        <x:v>23.04562</x:v>
      </x:c>
      <x:c t="n" s="0">
        <x:v>29.04362</x:v>
      </x:c>
      <x:c t="n" s="0">
        <x:v>21.72873</x:v>
      </x:c>
      <x:c t="n" s="0">
        <x:v>13.27698</x:v>
      </x:c>
      <x:c t="n" s="0">
        <x:v>26.73895</x:v>
      </x:c>
      <x:c t="n" s="0">
        <x:v>14.46856</x:v>
      </x:c>
      <x:c t="n" s="0">
        <x:v>15.7485</x:v>
      </x:c>
      <x:c t="n" s="0">
        <x:v>7.45095</x:v>
      </x:c>
      <x:c t="n" s="0">
        <x:v>6.914365</x:v>
      </x:c>
      <x:c t="n" s="0">
        <x:v>6.526992</x:v>
      </x:c>
      <x:c t="n" s="0">
        <x:v>5.290832</x:v>
      </x:c>
      <x:c t="n" s="0">
        <x:v>3.893176</x:v>
      </x:c>
      <x:c t="n" s="0">
        <x:v>4.851672</x:v>
      </x:c>
      <x:c t="str">
        <x:v>No</x:v>
      </x:c>
      <x:c t="str">
        <x:v>No</x:v>
      </x:c>
      <x:c t="str">
        <x:v/>
      </x:c>
    </x:row>
    <x:row r="245">
      <x:c t="n" s="11">
        <x:v>244</x:v>
      </x:c>
      <x:c t="str" s="11">
        <x:v/>
      </x:c>
      <x:c t="n" s="8">
        <x:v>43944.2990393518</x:v>
      </x:c>
      <x:c t="n" s="7">
        <x:v>43944.2990393518</x:v>
      </x:c>
      <x:c t="n" s="0">
        <x:v>36.19566</x:v>
      </x:c>
      <x:c t="n" s="0">
        <x:v>54.20069</x:v>
      </x:c>
      <x:c t="n" s="0">
        <x:v>58.50876</x:v>
      </x:c>
      <x:c t="n" s="0">
        <x:v>65.2171</x:v>
      </x:c>
      <x:c t="n" s="0">
        <x:v>-30.06697</x:v>
      </x:c>
      <x:c t="n" s="0">
        <x:v>-22.62183</x:v>
      </x:c>
      <x:c t="n" s="0">
        <x:v>-27.21984</x:v>
      </x:c>
      <x:c t="n" s="0">
        <x:v>-20.49178</x:v>
      </x:c>
      <x:c t="n" s="0">
        <x:v>-11.17813</x:v>
      </x:c>
      <x:c t="n" s="0">
        <x:v>-6.609453</x:v>
      </x:c>
      <x:c t="n" s="0">
        <x:v>4.113664</x:v>
      </x:c>
      <x:c t="n" s="0">
        <x:v>13.54978</x:v>
      </x:c>
      <x:c t="n" s="0">
        <x:v>12.53909</x:v>
      </x:c>
      <x:c t="n" s="0">
        <x:v>15.26396</x:v>
      </x:c>
      <x:c t="n" s="0">
        <x:v>19.04305</x:v>
      </x:c>
      <x:c t="n" s="0">
        <x:v>17.95035</x:v>
      </x:c>
      <x:c t="n" s="0">
        <x:v>21.06036</x:v>
      </x:c>
      <x:c t="n" s="0">
        <x:v>21.92865</x:v>
      </x:c>
      <x:c t="n" s="0">
        <x:v>18.96946</x:v>
      </x:c>
      <x:c t="n" s="0">
        <x:v>27.44989</x:v>
      </x:c>
      <x:c t="n" s="0">
        <x:v>24.03415</x:v>
      </x:c>
      <x:c t="n" s="0">
        <x:v>20.97108</x:v>
      </x:c>
      <x:c t="n" s="0">
        <x:v>27.98337</x:v>
      </x:c>
      <x:c t="n" s="0">
        <x:v>23.27332</x:v>
      </x:c>
      <x:c t="n" s="0">
        <x:v>24.58233</x:v>
      </x:c>
      <x:c t="n" s="0">
        <x:v>30.27651</x:v>
      </x:c>
      <x:c t="n" s="0">
        <x:v>24.74911</x:v>
      </x:c>
      <x:c t="n" s="0">
        <x:v>28.08815</x:v>
      </x:c>
      <x:c t="n" s="0">
        <x:v>29.5485</x:v>
      </x:c>
      <x:c t="n" s="0">
        <x:v>26.18646</x:v>
      </x:c>
      <x:c t="n" s="0">
        <x:v>20.14104</x:v>
      </x:c>
      <x:c t="n" s="0">
        <x:v>22.85764</x:v>
      </x:c>
      <x:c t="n" s="0">
        <x:v>17.02676</x:v>
      </x:c>
      <x:c t="n" s="0">
        <x:v>16.87675</x:v>
      </x:c>
      <x:c t="n" s="0">
        <x:v>7.550321</x:v>
      </x:c>
      <x:c t="n" s="0">
        <x:v>6.803327</x:v>
      </x:c>
      <x:c t="n" s="0">
        <x:v>6.770459</x:v>
      </x:c>
      <x:c t="n" s="0">
        <x:v>4.287074</x:v>
      </x:c>
      <x:c t="n" s="0">
        <x:v>3.601643</x:v>
      </x:c>
      <x:c t="n" s="0">
        <x:v>4.232826</x:v>
      </x:c>
      <x:c t="n" s="0">
        <x:v>-30.06697</x:v>
      </x:c>
      <x:c t="n" s="0">
        <x:v>-25.2725</x:v>
      </x:c>
      <x:c t="n" s="0">
        <x:v>-28.18997</x:v>
      </x:c>
      <x:c t="n" s="0">
        <x:v>-25.01616</x:v>
      </x:c>
      <x:c t="n" s="0">
        <x:v>-13.34402</x:v>
      </x:c>
      <x:c t="n" s="0">
        <x:v>-7.111711</x:v>
      </x:c>
      <x:c t="n" s="0">
        <x:v>1.015509</x:v>
      </x:c>
      <x:c t="n" s="0">
        <x:v>16.28465</x:v>
      </x:c>
      <x:c t="n" s="0">
        <x:v>9.040882</x:v>
      </x:c>
      <x:c t="n" s="0">
        <x:v>10.91783</x:v>
      </x:c>
      <x:c t="n" s="0">
        <x:v>9.951225</x:v>
      </x:c>
      <x:c t="n" s="0">
        <x:v>20.11386</x:v>
      </x:c>
      <x:c t="n" s="0">
        <x:v>22.12509</x:v>
      </x:c>
      <x:c t="n" s="0">
        <x:v>15.88895</x:v>
      </x:c>
      <x:c t="n" s="0">
        <x:v>19.42812</x:v>
      </x:c>
      <x:c t="n" s="0">
        <x:v>24.86529</x:v>
      </x:c>
      <x:c t="n" s="0">
        <x:v>22.70774</x:v>
      </x:c>
      <x:c t="n" s="0">
        <x:v>18.65606</x:v>
      </x:c>
      <x:c t="n" s="0">
        <x:v>23.67614</x:v>
      </x:c>
      <x:c t="n" s="0">
        <x:v>22.1033</x:v>
      </x:c>
      <x:c t="n" s="0">
        <x:v>26.00525</x:v>
      </x:c>
      <x:c t="n" s="0">
        <x:v>30.53245</x:v>
      </x:c>
      <x:c t="n" s="0">
        <x:v>23.40599</x:v>
      </x:c>
      <x:c t="n" s="0">
        <x:v>25.13871</x:v>
      </x:c>
      <x:c t="n" s="0">
        <x:v>23.1071</x:v>
      </x:c>
      <x:c t="n" s="0">
        <x:v>12.57455</x:v>
      </x:c>
      <x:c t="n" s="0">
        <x:v>14.42032</x:v>
      </x:c>
      <x:c t="n" s="0">
        <x:v>26.7267</x:v>
      </x:c>
      <x:c t="n" s="0">
        <x:v>18.31398</x:v>
      </x:c>
      <x:c t="n" s="0">
        <x:v>13.26996</x:v>
      </x:c>
      <x:c t="n" s="0">
        <x:v>6.950945</x:v>
      </x:c>
      <x:c t="n" s="0">
        <x:v>7.416595</x:v>
      </x:c>
      <x:c t="n" s="0">
        <x:v>8.124408</x:v>
      </x:c>
      <x:c t="n" s="0">
        <x:v>4.515974</x:v>
      </x:c>
      <x:c t="n" s="0">
        <x:v>3.357746</x:v>
      </x:c>
      <x:c t="n" s="0">
        <x:v>3.804732</x:v>
      </x:c>
      <x:c t="str">
        <x:v>No</x:v>
      </x:c>
      <x:c t="str">
        <x:v>No</x:v>
      </x:c>
      <x:c t="str">
        <x:v/>
      </x:c>
    </x:row>
    <x:row r="246">
      <x:c t="n" s="11">
        <x:v>245</x:v>
      </x:c>
      <x:c t="str" s="11">
        <x:v/>
      </x:c>
      <x:c t="n" s="8">
        <x:v>43944.2990393518</x:v>
      </x:c>
      <x:c t="n" s="7">
        <x:v>43944.2990393518</x:v>
      </x:c>
      <x:c t="n" s="0">
        <x:v>35.79189</x:v>
      </x:c>
      <x:c t="n" s="0">
        <x:v>54.20069</x:v>
      </x:c>
      <x:c t="n" s="0">
        <x:v>56.06393</x:v>
      </x:c>
      <x:c t="n" s="0">
        <x:v>62.2068</x:v>
      </x:c>
      <x:c t="n" s="0">
        <x:v>-30.06697</x:v>
      </x:c>
      <x:c t="n" s="0">
        <x:v>-23.08183</x:v>
      </x:c>
      <x:c t="n" s="0">
        <x:v>-27.83335</x:v>
      </x:c>
      <x:c t="n" s="0">
        <x:v>-20.92295</x:v>
      </x:c>
      <x:c t="n" s="0">
        <x:v>-11.57504</x:v>
      </x:c>
      <x:c t="n" s="0">
        <x:v>-6.679255</x:v>
      </x:c>
      <x:c t="n" s="0">
        <x:v>3.777664</x:v>
      </x:c>
      <x:c t="n" s="0">
        <x:v>13.97011</x:v>
      </x:c>
      <x:c t="n" s="0">
        <x:v>12.17346</x:v>
      </x:c>
      <x:c t="n" s="0">
        <x:v>14.59414</x:v>
      </x:c>
      <x:c t="n" s="0">
        <x:v>18.43495</x:v>
      </x:c>
      <x:c t="n" s="0">
        <x:v>18.78557</x:v>
      </x:c>
      <x:c t="n" s="0">
        <x:v>21.14439</x:v>
      </x:c>
      <x:c t="n" s="0">
        <x:v>22.326</x:v>
      </x:c>
      <x:c t="n" s="0">
        <x:v>19.25245</x:v>
      </x:c>
      <x:c t="n" s="0">
        <x:v>27.44608</x:v>
      </x:c>
      <x:c t="n" s="0">
        <x:v>23.66189</x:v>
      </x:c>
      <x:c t="n" s="0">
        <x:v>20.91833</x:v>
      </x:c>
      <x:c t="n" s="0">
        <x:v>27.67393</x:v>
      </x:c>
      <x:c t="n" s="0">
        <x:v>23.77757</x:v>
      </x:c>
      <x:c t="n" s="0">
        <x:v>24.58196</x:v>
      </x:c>
      <x:c t="n" s="0">
        <x:v>29.90047</x:v>
      </x:c>
      <x:c t="n" s="0">
        <x:v>24.57088</x:v>
      </x:c>
      <x:c t="n" s="0">
        <x:v>27.5178</x:v>
      </x:c>
      <x:c t="n" s="0">
        <x:v>28.95437</x:v>
      </x:c>
      <x:c t="n" s="0">
        <x:v>25.58644</x:v>
      </x:c>
      <x:c t="n" s="0">
        <x:v>19.70259</x:v>
      </x:c>
      <x:c t="n" s="0">
        <x:v>22.95902</x:v>
      </x:c>
      <x:c t="n" s="0">
        <x:v>17.0022</x:v>
      </x:c>
      <x:c t="n" s="0">
        <x:v>16.84334</x:v>
      </x:c>
      <x:c t="n" s="0">
        <x:v>7.486203</x:v>
      </x:c>
      <x:c t="n" s="0">
        <x:v>6.789685</x:v>
      </x:c>
      <x:c t="n" s="0">
        <x:v>6.818023</x:v>
      </x:c>
      <x:c t="n" s="0">
        <x:v>4.276043</x:v>
      </x:c>
      <x:c t="n" s="0">
        <x:v>3.490899</x:v>
      </x:c>
      <x:c t="n" s="0">
        <x:v>4.173193</x:v>
      </x:c>
      <x:c t="n" s="0">
        <x:v>-30.06697</x:v>
      </x:c>
      <x:c t="n" s="0">
        <x:v>-27.67908</x:v>
      </x:c>
      <x:c t="n" s="0">
        <x:v>-28.18997</x:v>
      </x:c>
      <x:c t="n" s="0">
        <x:v>-25.01616</x:v>
      </x:c>
      <x:c t="n" s="0">
        <x:v>-15.13895</x:v>
      </x:c>
      <x:c t="n" s="0">
        <x:v>-7.111711</x:v>
      </x:c>
      <x:c t="n" s="0">
        <x:v>1.015509</x:v>
      </x:c>
      <x:c t="n" s="0">
        <x:v>15.51561</x:v>
      </x:c>
      <x:c t="n" s="0">
        <x:v>9.040882</x:v>
      </x:c>
      <x:c t="n" s="0">
        <x:v>-1.535192</x:v>
      </x:c>
      <x:c t="n" s="0">
        <x:v>8.700271</x:v>
      </x:c>
      <x:c t="n" s="0">
        <x:v>21.84671</x:v>
      </x:c>
      <x:c t="n" s="0">
        <x:v>19.75097</x:v>
      </x:c>
      <x:c t="n" s="0">
        <x:v>27.45354</x:v>
      </x:c>
      <x:c t="n" s="0">
        <x:v>21.1579</x:v>
      </x:c>
      <x:c t="n" s="0">
        <x:v>28.57088</x:v>
      </x:c>
      <x:c t="n" s="0">
        <x:v>20.55009</x:v>
      </x:c>
      <x:c t="n" s="0">
        <x:v>21.34317</x:v>
      </x:c>
      <x:c t="n" s="0">
        <x:v>24.70184</x:v>
      </x:c>
      <x:c t="n" s="0">
        <x:v>25.71547</x:v>
      </x:c>
      <x:c t="n" s="0">
        <x:v>24.18061</x:v>
      </x:c>
      <x:c t="n" s="0">
        <x:v>26.88516</x:v>
      </x:c>
      <x:c t="n" s="0">
        <x:v>26.03769</x:v>
      </x:c>
      <x:c t="n" s="0">
        <x:v>21.51891</x:v>
      </x:c>
      <x:c t="n" s="0">
        <x:v>20.29677</x:v>
      </x:c>
      <x:c t="n" s="0">
        <x:v>17.44839</x:v>
      </x:c>
      <x:c t="n" s="0">
        <x:v>14.5401</x:v>
      </x:c>
      <x:c t="n" s="0">
        <x:v>23.75835</x:v>
      </x:c>
      <x:c t="n" s="0">
        <x:v>16.14657</x:v>
      </x:c>
      <x:c t="n" s="0">
        <x:v>16.60245</x:v>
      </x:c>
      <x:c t="n" s="0">
        <x:v>6.817459</x:v>
      </x:c>
      <x:c t="n" s="0">
        <x:v>6.429276</x:v>
      </x:c>
      <x:c t="n" s="0">
        <x:v>6.81555</x:v>
      </x:c>
      <x:c t="n" s="0">
        <x:v>4.60961</x:v>
      </x:c>
      <x:c t="n" s="0">
        <x:v>2.376291</x:v>
      </x:c>
      <x:c t="n" s="0">
        <x:v>3.044453</x:v>
      </x:c>
      <x:c t="str">
        <x:v>No</x:v>
      </x:c>
      <x:c t="str">
        <x:v>No</x:v>
      </x:c>
      <x:c t="str">
        <x:v/>
      </x:c>
    </x:row>
    <x:row r="247">
      <x:c t="n" s="11">
        <x:v>246</x:v>
      </x:c>
      <x:c t="str" s="11">
        <x:v/>
      </x:c>
      <x:c t="n" s="8">
        <x:v>43944.2990393518</x:v>
      </x:c>
      <x:c t="n" s="7">
        <x:v>43944.2990393518</x:v>
      </x:c>
      <x:c t="n" s="0">
        <x:v>34.29074</x:v>
      </x:c>
      <x:c t="n" s="0">
        <x:v>54.20069</x:v>
      </x:c>
      <x:c t="n" s="0">
        <x:v>52.98374</x:v>
      </x:c>
      <x:c t="n" s="0">
        <x:v>61.11536</x:v>
      </x:c>
      <x:c t="n" s="0">
        <x:v>-30.06697</x:v>
      </x:c>
      <x:c t="n" s="0">
        <x:v>-23.51734</x:v>
      </x:c>
      <x:c t="n" s="0">
        <x:v>-28.18997</x:v>
      </x:c>
      <x:c t="n" s="0">
        <x:v>-21.32845</x:v>
      </x:c>
      <x:c t="n" s="0">
        <x:v>-11.94533</x:v>
      </x:c>
      <x:c t="n" s="0">
        <x:v>-7.044998</x:v>
      </x:c>
      <x:c t="n" s="0">
        <x:v>3.335409</x:v>
      </x:c>
      <x:c t="n" s="0">
        <x:v>14.20932</x:v>
      </x:c>
      <x:c t="n" s="0">
        <x:v>11.67672</x:v>
      </x:c>
      <x:c t="n" s="0">
        <x:v>13.92691</x:v>
      </x:c>
      <x:c t="n" s="0">
        <x:v>17.82416</x:v>
      </x:c>
      <x:c t="n" s="0">
        <x:v>19.39033</x:v>
      </x:c>
      <x:c t="n" s="0">
        <x:v>20.60344</x:v>
      </x:c>
      <x:c t="n" s="0">
        <x:v>24.35287</x:v>
      </x:c>
      <x:c t="n" s="0">
        <x:v>19.39673</x:v>
      </x:c>
      <x:c t="n" s="0">
        <x:v>28.26294</x:v>
      </x:c>
      <x:c t="n" s="0">
        <x:v>23.9031</x:v>
      </x:c>
      <x:c t="n" s="0">
        <x:v>21.90321</x:v>
      </x:c>
      <x:c t="n" s="0">
        <x:v>27.44748</x:v>
      </x:c>
      <x:c t="n" s="0">
        <x:v>23.4647</x:v>
      </x:c>
      <x:c t="n" s="0">
        <x:v>24.73192</x:v>
      </x:c>
      <x:c t="n" s="0">
        <x:v>29.4975</x:v>
      </x:c>
      <x:c t="n" s="0">
        <x:v>24.92747</x:v>
      </x:c>
      <x:c t="n" s="0">
        <x:v>27.07594</x:v>
      </x:c>
      <x:c t="n" s="0">
        <x:v>28.36089</x:v>
      </x:c>
      <x:c t="n" s="0">
        <x:v>25.03261</x:v>
      </x:c>
      <x:c t="n" s="0">
        <x:v>19.57528</x:v>
      </x:c>
      <x:c t="n" s="0">
        <x:v>22.91394</x:v>
      </x:c>
      <x:c t="n" s="0">
        <x:v>16.52816</x:v>
      </x:c>
      <x:c t="n" s="0">
        <x:v>16.5257</x:v>
      </x:c>
      <x:c t="n" s="0">
        <x:v>7.335773</x:v>
      </x:c>
      <x:c t="n" s="0">
        <x:v>6.905682</x:v>
      </x:c>
      <x:c t="n" s="0">
        <x:v>6.78556</x:v>
      </x:c>
      <x:c t="n" s="0">
        <x:v>4.409696</x:v>
      </x:c>
      <x:c t="n" s="0">
        <x:v>3.538165</x:v>
      </x:c>
      <x:c t="n" s="0">
        <x:v>4.020514</x:v>
      </x:c>
      <x:c t="n" s="0">
        <x:v>-30.06697</x:v>
      </x:c>
      <x:c t="n" s="0">
        <x:v>-27.67908</x:v>
      </x:c>
      <x:c t="n" s="0">
        <x:v>-28.18997</x:v>
      </x:c>
      <x:c t="n" s="0">
        <x:v>-25.01616</x:v>
      </x:c>
      <x:c t="n" s="0">
        <x:v>-15.13895</x:v>
      </x:c>
      <x:c t="n" s="0">
        <x:v>-13.83353</x:v>
      </x:c>
      <x:c t="n" s="0">
        <x:v>-2.606045</x:v>
      </x:c>
      <x:c t="n" s="0">
        <x:v>15.39372</x:v>
      </x:c>
      <x:c t="n" s="0">
        <x:v>3.446176</x:v>
      </x:c>
      <x:c t="n" s="0">
        <x:v>-1.535192</x:v>
      </x:c>
      <x:c t="n" s="0">
        <x:v>8.488065</x:v>
      </x:c>
      <x:c t="n" s="0">
        <x:v>21.84671</x:v>
      </x:c>
      <x:c t="n" s="0">
        <x:v>14.10503</x:v>
      </x:c>
      <x:c t="n" s="0">
        <x:v>29.37964</x:v>
      </x:c>
      <x:c t="n" s="0">
        <x:v>18.26992</x:v>
      </x:c>
      <x:c t="n" s="0">
        <x:v>31.96488</x:v>
      </x:c>
      <x:c t="n" s="0">
        <x:v>24.86798</x:v>
      </x:c>
      <x:c t="n" s="0">
        <x:v>25.75022</x:v>
      </x:c>
      <x:c t="n" s="0">
        <x:v>25.57765</x:v>
      </x:c>
      <x:c t="n" s="0">
        <x:v>20.50265</x:v>
      </x:c>
      <x:c t="n" s="0">
        <x:v>25.03746</x:v>
      </x:c>
      <x:c t="n" s="0">
        <x:v>22.21544</x:v>
      </x:c>
      <x:c t="n" s="0">
        <x:v>24.85053</x:v>
      </x:c>
      <x:c t="n" s="0">
        <x:v>23.39682</x:v>
      </x:c>
      <x:c t="n" s="0">
        <x:v>18.23303</x:v>
      </x:c>
      <x:c t="n" s="0">
        <x:v>19.40481</x:v>
      </x:c>
      <x:c t="n" s="0">
        <x:v>19.52982</x:v>
      </x:c>
      <x:c t="n" s="0">
        <x:v>21.75741</x:v>
      </x:c>
      <x:c t="n" s="0">
        <x:v>14.44836</x:v>
      </x:c>
      <x:c t="n" s="0">
        <x:v>13.2176</x:v>
      </x:c>
      <x:c t="n" s="0">
        <x:v>5.757925</x:v>
      </x:c>
      <x:c t="n" s="0">
        <x:v>7.042388</x:v>
      </x:c>
      <x:c t="n" s="0">
        <x:v>5.533179</x:v>
      </x:c>
      <x:c t="n" s="0">
        <x:v>4.810281</x:v>
      </x:c>
      <x:c t="n" s="0">
        <x:v>3.683746</x:v>
      </x:c>
      <x:c t="n" s="0">
        <x:v>3.029276</x:v>
      </x:c>
      <x:c t="str">
        <x:v>No</x:v>
      </x:c>
      <x:c t="str">
        <x:v>No</x:v>
      </x:c>
      <x:c t="str">
        <x:v/>
      </x:c>
    </x:row>
    <x:row r="248">
      <x:c t="n" s="11">
        <x:v>247</x:v>
      </x:c>
      <x:c t="str" s="11">
        <x:v/>
      </x:c>
      <x:c t="n" s="8">
        <x:v>43944.2990393518</x:v>
      </x:c>
      <x:c t="n" s="7">
        <x:v>43944.2990393518</x:v>
      </x:c>
      <x:c t="n" s="0">
        <x:v>35.3966</x:v>
      </x:c>
      <x:c t="n" s="0">
        <x:v>54.20069</x:v>
      </x:c>
      <x:c t="n" s="0">
        <x:v>55.55063</x:v>
      </x:c>
      <x:c t="n" s="0">
        <x:v>62.66438</x:v>
      </x:c>
      <x:c t="n" s="0">
        <x:v>-30.06697</x:v>
      </x:c>
      <x:c t="n" s="0">
        <x:v>-23.92731</x:v>
      </x:c>
      <x:c t="n" s="0">
        <x:v>-28.18997</x:v>
      </x:c>
      <x:c t="n" s="0">
        <x:v>-21.70756</x:v>
      </x:c>
      <x:c t="n" s="0">
        <x:v>-12.28866</x:v>
      </x:c>
      <x:c t="n" s="0">
        <x:v>-7.577524</x:v>
      </x:c>
      <x:c t="n" s="0">
        <x:v>2.835106</x:v>
      </x:c>
      <x:c t="n" s="0">
        <x:v>14.32993</x:v>
      </x:c>
      <x:c t="n" s="0">
        <x:v>11.10158</x:v>
      </x:c>
      <x:c t="n" s="0">
        <x:v>13.29992</x:v>
      </x:c>
      <x:c t="n" s="0">
        <x:v>17.2245</x:v>
      </x:c>
      <x:c t="n" s="0">
        <x:v>19.31673</x:v>
      </x:c>
      <x:c t="n" s="0">
        <x:v>20.08128</x:v>
      </x:c>
      <x:c t="n" s="0">
        <x:v>24.69805</x:v>
      </x:c>
      <x:c t="n" s="0">
        <x:v>18.95276</x:v>
      </x:c>
      <x:c t="n" s="0">
        <x:v>28.76991</x:v>
      </x:c>
      <x:c t="n" s="0">
        <x:v>23.42213</x:v>
      </x:c>
      <x:c t="n" s="0">
        <x:v>22.33096</x:v>
      </x:c>
      <x:c t="n" s="0">
        <x:v>27.16613</x:v>
      </x:c>
      <x:c t="n" s="0">
        <x:v>23.11604</x:v>
      </x:c>
      <x:c t="n" s="0">
        <x:v>24.63634</x:v>
      </x:c>
      <x:c t="n" s="0">
        <x:v>28.90196</x:v>
      </x:c>
      <x:c t="n" s="0">
        <x:v>24.81692</x:v>
      </x:c>
      <x:c t="n" s="0">
        <x:v>26.63109</x:v>
      </x:c>
      <x:c t="n" s="0">
        <x:v>27.7499</x:v>
      </x:c>
      <x:c t="n" s="0">
        <x:v>24.46858</x:v>
      </x:c>
      <x:c t="n" s="0">
        <x:v>19.77613</x:v>
      </x:c>
      <x:c t="n" s="0">
        <x:v>22.6526</x:v>
      </x:c>
      <x:c t="n" s="0">
        <x:v>16.34492</x:v>
      </x:c>
      <x:c t="n" s="0">
        <x:v>16.31998</x:v>
      </x:c>
      <x:c t="n" s="0">
        <x:v>7.290335</x:v>
      </x:c>
      <x:c t="n" s="0">
        <x:v>6.682735</x:v>
      </x:c>
      <x:c t="n" s="0">
        <x:v>6.59162</x:v>
      </x:c>
      <x:c t="n" s="0">
        <x:v>4.416157</x:v>
      </x:c>
      <x:c t="n" s="0">
        <x:v>3.452684</x:v>
      </x:c>
      <x:c t="n" s="0">
        <x:v>3.891884</x:v>
      </x:c>
      <x:c t="n" s="0">
        <x:v>-30.06697</x:v>
      </x:c>
      <x:c t="n" s="0">
        <x:v>-27.67908</x:v>
      </x:c>
      <x:c t="n" s="0">
        <x:v>-28.18997</x:v>
      </x:c>
      <x:c t="n" s="0">
        <x:v>-25.01616</x:v>
      </x:c>
      <x:c t="n" s="0">
        <x:v>-15.13895</x:v>
      </x:c>
      <x:c t="n" s="0">
        <x:v>-13.83353</x:v>
      </x:c>
      <x:c t="n" s="0">
        <x:v>-2.606045</x:v>
      </x:c>
      <x:c t="n" s="0">
        <x:v>13.56824</x:v>
      </x:c>
      <x:c t="n" s="0">
        <x:v>3.446176</x:v>
      </x:c>
      <x:c t="n" s="0">
        <x:v>7.306475</x:v>
      </x:c>
      <x:c t="n" s="0">
        <x:v>8.488065</x:v>
      </x:c>
      <x:c t="n" s="0">
        <x:v>13.95825</x:v>
      </x:c>
      <x:c t="n" s="0">
        <x:v>15.23843</x:v>
      </x:c>
      <x:c t="n" s="0">
        <x:v>21.0046</x:v>
      </x:c>
      <x:c t="n" s="0">
        <x:v>16.41995</x:v>
      </x:c>
      <x:c t="n" s="0">
        <x:v>30.22938</x:v>
      </x:c>
      <x:c t="n" s="0">
        <x:v>14.62549</x:v>
      </x:c>
      <x:c t="n" s="0">
        <x:v>23.52564</x:v>
      </x:c>
      <x:c t="n" s="0">
        <x:v>26.44085</x:v>
      </x:c>
      <x:c t="n" s="0">
        <x:v>26.9529</x:v>
      </x:c>
      <x:c t="n" s="0">
        <x:v>22.57655</x:v>
      </x:c>
      <x:c t="n" s="0">
        <x:v>24.52064</x:v>
      </x:c>
      <x:c t="n" s="0">
        <x:v>23.53698</x:v>
      </x:c>
      <x:c t="n" s="0">
        <x:v>21.00098</x:v>
      </x:c>
      <x:c t="n" s="0">
        <x:v>18.66354</x:v>
      </x:c>
      <x:c t="n" s="0">
        <x:v>15.38303</x:v>
      </x:c>
      <x:c t="n" s="0">
        <x:v>20.46697</x:v>
      </x:c>
      <x:c t="n" s="0">
        <x:v>18.26892</x:v>
      </x:c>
      <x:c t="n" s="0">
        <x:v>12.87765</x:v>
      </x:c>
      <x:c t="n" s="0">
        <x:v>15.37757</x:v>
      </x:c>
      <x:c t="n" s="0">
        <x:v>7.207561</x:v>
      </x:c>
      <x:c t="n" s="0">
        <x:v>6.831889</x:v>
      </x:c>
      <x:c t="n" s="0">
        <x:v>6.768023</x:v>
      </x:c>
      <x:c t="n" s="0">
        <x:v>4.316487</x:v>
      </x:c>
      <x:c t="n" s="0">
        <x:v>4.170125</x:v>
      </x:c>
      <x:c t="n" s="0">
        <x:v>4.340634</x:v>
      </x:c>
      <x:c t="str">
        <x:v>No</x:v>
      </x:c>
      <x:c t="str">
        <x:v>No</x:v>
      </x:c>
      <x:c t="str">
        <x:v/>
      </x:c>
    </x:row>
    <x:row r="249">
      <x:c t="n" s="11">
        <x:v>248</x:v>
      </x:c>
      <x:c t="str" s="11">
        <x:v/>
      </x:c>
      <x:c t="n" s="8">
        <x:v>43944.2990393518</x:v>
      </x:c>
      <x:c t="n" s="7">
        <x:v>43944.2990393518</x:v>
      </x:c>
      <x:c t="n" s="0">
        <x:v>34.53399</x:v>
      </x:c>
      <x:c t="n" s="0">
        <x:v>54.20069</x:v>
      </x:c>
      <x:c t="n" s="0">
        <x:v>59.52812</x:v>
      </x:c>
      <x:c t="n" s="0">
        <x:v>65.45191</x:v>
      </x:c>
      <x:c t="n" s="0">
        <x:v>-30.06697</x:v>
      </x:c>
      <x:c t="n" s="0">
        <x:v>-24.41582</x:v>
      </x:c>
      <x:c t="n" s="0">
        <x:v>-28.18997</x:v>
      </x:c>
      <x:c t="n" s="0">
        <x:v>-22.07013</x:v>
      </x:c>
      <x:c t="n" s="0">
        <x:v>-12.60502</x:v>
      </x:c>
      <x:c t="n" s="0">
        <x:v>-8.090509</x:v>
      </x:c>
      <x:c t="n" s="0">
        <x:v>2.356862</x:v>
      </x:c>
      <x:c t="n" s="0">
        <x:v>13.93235</x:v>
      </x:c>
      <x:c t="n" s="0">
        <x:v>10.54182</x:v>
      </x:c>
      <x:c t="n" s="0">
        <x:v>12.95041</x:v>
      </x:c>
      <x:c t="n" s="0">
        <x:v>16.63738</x:v>
      </x:c>
      <x:c t="n" s="0">
        <x:v>18.68819</x:v>
      </x:c>
      <x:c t="n" s="0">
        <x:v>19.89557</x:v>
      </x:c>
      <x:c t="n" s="0">
        <x:v>24.06326</x:v>
      </x:c>
      <x:c t="n" s="0">
        <x:v>19.27003</x:v>
      </x:c>
      <x:c t="n" s="0">
        <x:v>28.67513</x:v>
      </x:c>
      <x:c t="n" s="0">
        <x:v>22.86267</x:v>
      </x:c>
      <x:c t="n" s="0">
        <x:v>22.95918</x:v>
      </x:c>
      <x:c t="n" s="0">
        <x:v>26.99714</x:v>
      </x:c>
      <x:c t="n" s="0">
        <x:v>24.01787</x:v>
      </x:c>
      <x:c t="n" s="0">
        <x:v>24.21157</x:v>
      </x:c>
      <x:c t="n" s="0">
        <x:v>28.49905</x:v>
      </x:c>
      <x:c t="n" s="0">
        <x:v>24.65492</x:v>
      </x:c>
      <x:c t="n" s="0">
        <x:v>26.1551</x:v>
      </x:c>
      <x:c t="n" s="0">
        <x:v>27.21955</x:v>
      </x:c>
      <x:c t="n" s="0">
        <x:v>23.8854</x:v>
      </x:c>
      <x:c t="n" s="0">
        <x:v>19.4906</x:v>
      </x:c>
      <x:c t="n" s="0">
        <x:v>22.14049</x:v>
      </x:c>
      <x:c t="n" s="0">
        <x:v>15.96924</x:v>
      </x:c>
      <x:c t="n" s="0">
        <x:v>16.09945</x:v>
      </x:c>
      <x:c t="n" s="0">
        <x:v>7.226241</x:v>
      </x:c>
      <x:c t="n" s="0">
        <x:v>6.797485</x:v>
      </x:c>
      <x:c t="n" s="0">
        <x:v>6.5959</x:v>
      </x:c>
      <x:c t="n" s="0">
        <x:v>4.380034</x:v>
      </x:c>
      <x:c t="n" s="0">
        <x:v>3.788505</x:v>
      </x:c>
      <x:c t="n" s="0">
        <x:v>4.168197</x:v>
      </x:c>
      <x:c t="n" s="0">
        <x:v>-30.06697</x:v>
      </x:c>
      <x:c t="n" s="0">
        <x:v>-29.16826</x:v>
      </x:c>
      <x:c t="n" s="0">
        <x:v>-28.18997</x:v>
      </x:c>
      <x:c t="n" s="0">
        <x:v>-25.29167</x:v>
      </x:c>
      <x:c t="n" s="0">
        <x:v>-15.13895</x:v>
      </x:c>
      <x:c t="n" s="0">
        <x:v>-13.83353</x:v>
      </x:c>
      <x:c t="n" s="0">
        <x:v>-2.606045</x:v>
      </x:c>
      <x:c t="n" s="0">
        <x:v>10.35828</x:v>
      </x:c>
      <x:c t="n" s="0">
        <x:v>3.446176</x:v>
      </x:c>
      <x:c t="n" s="0">
        <x:v>10.02357</x:v>
      </x:c>
      <x:c t="n" s="0">
        <x:v>15.39105</x:v>
      </x:c>
      <x:c t="n" s="0">
        <x:v>8.17997</x:v>
      </x:c>
      <x:c t="n" s="0">
        <x:v>19.40133</x:v>
      </x:c>
      <x:c t="n" s="0">
        <x:v>13.5428</x:v>
      </x:c>
      <x:c t="n" s="0">
        <x:v>21.67794</x:v>
      </x:c>
      <x:c t="n" s="0">
        <x:v>25.56381</x:v>
      </x:c>
      <x:c t="n" s="0">
        <x:v>21.8363</x:v>
      </x:c>
      <x:c t="n" s="0">
        <x:v>25.07994</x:v>
      </x:c>
      <x:c t="n" s="0">
        <x:v>25.02473</x:v>
      </x:c>
      <x:c t="n" s="0">
        <x:v>22.20567</x:v>
      </x:c>
      <x:c t="n" s="0">
        <x:v>20.68575</x:v>
      </x:c>
      <x:c t="n" s="0">
        <x:v>20.75495</x:v>
      </x:c>
      <x:c t="n" s="0">
        <x:v>23.83078</x:v>
      </x:c>
      <x:c t="n" s="0">
        <x:v>20.41596</x:v>
      </x:c>
      <x:c t="n" s="0">
        <x:v>20.49727</x:v>
      </x:c>
      <x:c t="n" s="0">
        <x:v>16.52674</x:v>
      </x:c>
      <x:c t="n" s="0">
        <x:v>17.3083</x:v>
      </x:c>
      <x:c t="n" s="0">
        <x:v>19.17154</x:v>
      </x:c>
      <x:c t="n" s="0">
        <x:v>13.4988</x:v>
      </x:c>
      <x:c t="n" s="0">
        <x:v>14.65856</x:v>
      </x:c>
      <x:c t="n" s="0">
        <x:v>6.595512</x:v>
      </x:c>
      <x:c t="n" s="0">
        <x:v>6.141505</x:v>
      </x:c>
      <x:c t="n" s="0">
        <x:v>5.837256</x:v>
      </x:c>
      <x:c t="n" s="0">
        <x:v>4.15433</x:v>
      </x:c>
      <x:c t="n" s="0">
        <x:v>4.534643</x:v>
      </x:c>
      <x:c t="n" s="0">
        <x:v>4.853024</x:v>
      </x:c>
      <x:c t="str">
        <x:v>No</x:v>
      </x:c>
      <x:c t="str">
        <x:v>No</x:v>
      </x:c>
      <x:c t="str">
        <x:v/>
      </x:c>
    </x:row>
    <x:row r="250">
      <x:c t="n" s="11">
        <x:v>249</x:v>
      </x:c>
      <x:c t="str" s="11">
        <x:v/>
      </x:c>
      <x:c t="n" s="8">
        <x:v>43944.2990393518</x:v>
      </x:c>
      <x:c t="n" s="7">
        <x:v>43944.2990393518</x:v>
      </x:c>
      <x:c t="n" s="0">
        <x:v>34.77075</x:v>
      </x:c>
      <x:c t="n" s="0">
        <x:v>54.20069</x:v>
      </x:c>
      <x:c t="n" s="0">
        <x:v>59.71933</x:v>
      </x:c>
      <x:c t="n" s="0">
        <x:v>65.88657</x:v>
      </x:c>
      <x:c t="n" s="0">
        <x:v>-30.06697</x:v>
      </x:c>
      <x:c t="n" s="0">
        <x:v>-25.06735</x:v>
      </x:c>
      <x:c t="n" s="0">
        <x:v>-28.18997</x:v>
      </x:c>
      <x:c t="n" s="0">
        <x:v>-22.42287</x:v>
      </x:c>
      <x:c t="n" s="0">
        <x:v>-12.89474</x:v>
      </x:c>
      <x:c t="n" s="0">
        <x:v>-8.582362</x:v>
      </x:c>
      <x:c t="n" s="0">
        <x:v>1.902091</x:v>
      </x:c>
      <x:c t="n" s="0">
        <x:v>13.56137</x:v>
      </x:c>
      <x:c t="n" s="0">
        <x:v>10.35891</x:v>
      </x:c>
      <x:c t="n" s="0">
        <x:v>12.62789</x:v>
      </x:c>
      <x:c t="n" s="0">
        <x:v>17.08641</x:v>
      </x:c>
      <x:c t="n" s="0">
        <x:v>18.06843</x:v>
      </x:c>
      <x:c t="n" s="0">
        <x:v>19.82684</x:v>
      </x:c>
      <x:c t="n" s="0">
        <x:v>23.4787</x:v>
      </x:c>
      <x:c t="n" s="0">
        <x:v>19.72534</x:v>
      </x:c>
      <x:c t="n" s="0">
        <x:v>28.26215</x:v>
      </x:c>
      <x:c t="n" s="0">
        <x:v>23.24144</x:v>
      </x:c>
      <x:c t="n" s="0">
        <x:v>22.86848</x:v>
      </x:c>
      <x:c t="n" s="0">
        <x:v>26.53647</x:v>
      </x:c>
      <x:c t="n" s="0">
        <x:v>23.94974</x:v>
      </x:c>
      <x:c t="n" s="0">
        <x:v>23.85073</x:v>
      </x:c>
      <x:c t="n" s="0">
        <x:v>28.00699</x:v>
      </x:c>
      <x:c t="n" s="0">
        <x:v>24.65298</x:v>
      </x:c>
      <x:c t="n" s="0">
        <x:v>25.80557</x:v>
      </x:c>
      <x:c t="n" s="0">
        <x:v>26.58878</x:v>
      </x:c>
      <x:c t="n" s="0">
        <x:v>23.36187</x:v>
      </x:c>
      <x:c t="n" s="0">
        <x:v>19.28333</x:v>
      </x:c>
      <x:c t="n" s="0">
        <x:v>21.75875</x:v>
      </x:c>
      <x:c t="n" s="0">
        <x:v>15.67076</x:v>
      </x:c>
      <x:c t="n" s="0">
        <x:v>16.01211</x:v>
      </x:c>
      <x:c t="n" s="0">
        <x:v>7.038707</x:v>
      </x:c>
      <x:c t="n" s="0">
        <x:v>6.839013</x:v>
      </x:c>
      <x:c t="n" s="0">
        <x:v>6.489708</x:v>
      </x:c>
      <x:c t="n" s="0">
        <x:v>4.30008</x:v>
      </x:c>
      <x:c t="n" s="0">
        <x:v>3.808493</x:v>
      </x:c>
      <x:c t="n" s="0">
        <x:v>4.144459</x:v>
      </x:c>
      <x:c t="n" s="0">
        <x:v>-30.06697</x:v>
      </x:c>
      <x:c t="n" s="0">
        <x:v>-29.16826</x:v>
      </x:c>
      <x:c t="n" s="0">
        <x:v>-28.18997</x:v>
      </x:c>
      <x:c t="n" s="0">
        <x:v>-25.38753</x:v>
      </x:c>
      <x:c t="n" s="0">
        <x:v>-15.34968</x:v>
      </x:c>
      <x:c t="n" s="0">
        <x:v>-13.83353</x:v>
      </x:c>
      <x:c t="n" s="0">
        <x:v>-2.125307</x:v>
      </x:c>
      <x:c t="n" s="0">
        <x:v>10.35828</x:v>
      </x:c>
      <x:c t="n" s="0">
        <x:v>10.85401</x:v>
      </x:c>
      <x:c t="n" s="0">
        <x:v>10.02357</x:v>
      </x:c>
      <x:c t="n" s="0">
        <x:v>19.05829</x:v>
      </x:c>
      <x:c t="n" s="0">
        <x:v>8.17997</x:v>
      </x:c>
      <x:c t="n" s="0">
        <x:v>19.40133</x:v>
      </x:c>
      <x:c t="n" s="0">
        <x:v>15.97197</x:v>
      </x:c>
      <x:c t="n" s="0">
        <x:v>21.75436</x:v>
      </x:c>
      <x:c t="n" s="0">
        <x:v>24.70533</x:v>
      </x:c>
      <x:c t="n" s="0">
        <x:v>23.79079</x:v>
      </x:c>
      <x:c t="n" s="0">
        <x:v>23.60464</x:v>
      </x:c>
      <x:c t="n" s="0">
        <x:v>22.00079</x:v>
      </x:c>
      <x:c t="n" s="0">
        <x:v>22.83372</x:v>
      </x:c>
      <x:c t="n" s="0">
        <x:v>21.5777</x:v>
      </x:c>
      <x:c t="n" s="0">
        <x:v>22.28494</x:v>
      </x:c>
      <x:c t="n" s="0">
        <x:v>25.74922</x:v>
      </x:c>
      <x:c t="n" s="0">
        <x:v>23.68485</x:v>
      </x:c>
      <x:c t="n" s="0">
        <x:v>18.90246</x:v>
      </x:c>
      <x:c t="n" s="0">
        <x:v>16.8144</x:v>
      </x:c>
      <x:c t="n" s="0">
        <x:v>18.19334</x:v>
      </x:c>
      <x:c t="n" s="0">
        <x:v>14.12473</x:v>
      </x:c>
      <x:c t="n" s="0">
        <x:v>12.48371</x:v>
      </x:c>
      <x:c t="n" s="0">
        <x:v>15.91858</x:v>
      </x:c>
      <x:c t="n" s="0">
        <x:v>6.26397</x:v>
      </x:c>
      <x:c t="n" s="0">
        <x:v>7.492836</x:v>
      </x:c>
      <x:c t="n" s="0">
        <x:v>6.517481</x:v>
      </x:c>
      <x:c t="n" s="0">
        <x:v>4.234451</x:v>
      </x:c>
      <x:c t="n" s="0">
        <x:v>3.717738</x:v>
      </x:c>
      <x:c t="n" s="0">
        <x:v>4.043931</x:v>
      </x:c>
      <x:c t="str">
        <x:v>No</x:v>
      </x:c>
      <x:c t="str">
        <x:v>No</x:v>
      </x:c>
      <x:c t="str">
        <x:v/>
      </x:c>
    </x:row>
    <x:row r="251">
      <x:c t="n" s="11">
        <x:v>250</x:v>
      </x:c>
      <x:c t="str" s="11">
        <x:v/>
      </x:c>
      <x:c t="n" s="8">
        <x:v>43944.2990393518</x:v>
      </x:c>
      <x:c t="n" s="7">
        <x:v>43944.2990393518</x:v>
      </x:c>
      <x:c t="n" s="0">
        <x:v>37.21929</x:v>
      </x:c>
      <x:c t="n" s="0">
        <x:v>54.20069</x:v>
      </x:c>
      <x:c t="n" s="0">
        <x:v>57.1917</x:v>
      </x:c>
      <x:c t="n" s="0">
        <x:v>66.64378</x:v>
      </x:c>
      <x:c t="n" s="0">
        <x:v>-30.06697</x:v>
      </x:c>
      <x:c t="n" s="0">
        <x:v>-25.71337</x:v>
      </x:c>
      <x:c t="n" s="0">
        <x:v>-28.18997</x:v>
      </x:c>
      <x:c t="n" s="0">
        <x:v>-22.74873</x:v>
      </x:c>
      <x:c t="n" s="0">
        <x:v>-13.27646</x:v>
      </x:c>
      <x:c t="n" s="0">
        <x:v>-9.051588</x:v>
      </x:c>
      <x:c t="n" s="0">
        <x:v>1.645989</x:v>
      </x:c>
      <x:c t="n" s="0">
        <x:v>13.21735</x:v>
      </x:c>
      <x:c t="n" s="0">
        <x:v>10.51567</x:v>
      </x:c>
      <x:c t="n" s="0">
        <x:v>13.11343</x:v>
      </x:c>
      <x:c t="n" s="0">
        <x:v>17.43625</x:v>
      </x:c>
      <x:c t="n" s="0">
        <x:v>17.75222</x:v>
      </x:c>
      <x:c t="n" s="0">
        <x:v>19.52636</x:v>
      </x:c>
      <x:c t="n" s="0">
        <x:v>22.92324</x:v>
      </x:c>
      <x:c t="n" s="0">
        <x:v>20.09277</x:v>
      </x:c>
      <x:c t="n" s="0">
        <x:v>27.91916</x:v>
      </x:c>
      <x:c t="n" s="0">
        <x:v>22.93022</x:v>
      </x:c>
      <x:c t="n" s="0">
        <x:v>22.94063</x:v>
      </x:c>
      <x:c t="n" s="0">
        <x:v>26.10945</x:v>
      </x:c>
      <x:c t="n" s="0">
        <x:v>23.51461</x:v>
      </x:c>
      <x:c t="n" s="0">
        <x:v>23.84993</x:v>
      </x:c>
      <x:c t="n" s="0">
        <x:v>27.5531</x:v>
      </x:c>
      <x:c t="n" s="0">
        <x:v>24.81631</x:v>
      </x:c>
      <x:c t="n" s="0">
        <x:v>25.3369</x:v>
      </x:c>
      <x:c t="n" s="0">
        <x:v>26.07948</x:v>
      </x:c>
      <x:c t="n" s="0">
        <x:v>22.87402</x:v>
      </x:c>
      <x:c t="n" s="0">
        <x:v>19.12954</x:v>
      </x:c>
      <x:c t="n" s="0">
        <x:v>21.19389</x:v>
      </x:c>
      <x:c t="n" s="0">
        <x:v>15.39221</x:v>
      </x:c>
      <x:c t="n" s="0">
        <x:v>15.85105</x:v>
      </x:c>
      <x:c t="n" s="0">
        <x:v>7.003103</x:v>
      </x:c>
      <x:c t="n" s="0">
        <x:v>7.104352</x:v>
      </x:c>
      <x:c t="n" s="0">
        <x:v>6.536033</x:v>
      </x:c>
      <x:c t="n" s="0">
        <x:v>4.398108</x:v>
      </x:c>
      <x:c t="n" s="0">
        <x:v>3.922498</x:v>
      </x:c>
      <x:c t="n" s="0">
        <x:v>4.082825</x:v>
      </x:c>
      <x:c t="n" s="0">
        <x:v>-30.06697</x:v>
      </x:c>
      <x:c t="n" s="0">
        <x:v>-29.16826</x:v>
      </x:c>
      <x:c t="n" s="0">
        <x:v>-28.18997</x:v>
      </x:c>
      <x:c t="n" s="0">
        <x:v>-25.38753</x:v>
      </x:c>
      <x:c t="n" s="0">
        <x:v>-17.20746</x:v>
      </x:c>
      <x:c t="n" s="0">
        <x:v>-13.83353</x:v>
      </x:c>
      <x:c t="n" s="0">
        <x:v>0.2639608</x:v>
      </x:c>
      <x:c t="n" s="0">
        <x:v>8.786309</x:v>
      </x:c>
      <x:c t="n" s="0">
        <x:v>11.33419</x:v>
      </x:c>
      <x:c t="n" s="0">
        <x:v>17.32967</x:v>
      </x:c>
      <x:c t="n" s="0">
        <x:v>19.05829</x:v>
      </x:c>
      <x:c t="n" s="0">
        <x:v>17.59114</x:v>
      </x:c>
      <x:c t="n" s="0">
        <x:v>15.14092</x:v>
      </x:c>
      <x:c t="n" s="0">
        <x:v>21.41942</x:v>
      </x:c>
      <x:c t="n" s="0">
        <x:v>21.30256</x:v>
      </x:c>
      <x:c t="n" s="0">
        <x:v>25.58019</x:v>
      </x:c>
      <x:c t="n" s="0">
        <x:v>18.75243</x:v>
      </x:c>
      <x:c t="n" s="0">
        <x:v>21.21805</x:v>
      </x:c>
      <x:c t="n" s="0">
        <x:v>19.68435</x:v>
      </x:c>
      <x:c t="n" s="0">
        <x:v>23.04877</x:v>
      </x:c>
      <x:c t="n" s="0">
        <x:v>25.36351</x:v>
      </x:c>
      <x:c t="n" s="0">
        <x:v>22.80822</x:v>
      </x:c>
      <x:c t="n" s="0">
        <x:v>24.89882</x:v>
      </x:c>
      <x:c t="n" s="0">
        <x:v>19.98223</x:v>
      </x:c>
      <x:c t="n" s="0">
        <x:v>20.05937</x:v>
      </x:c>
      <x:c t="n" s="0">
        <x:v>17.48276</x:v>
      </x:c>
      <x:c t="n" s="0">
        <x:v>17.76892</x:v>
      </x:c>
      <x:c t="n" s="0">
        <x:v>13.94502</x:v>
      </x:c>
      <x:c t="n" s="0">
        <x:v>13.90984</x:v>
      </x:c>
      <x:c t="n" s="0">
        <x:v>16.14958</x:v>
      </x:c>
      <x:c t="n" s="0">
        <x:v>9.629823</x:v>
      </x:c>
      <x:c t="n" s="0">
        <x:v>10.33605</x:v>
      </x:c>
      <x:c t="n" s="0">
        <x:v>9.788568</x:v>
      </x:c>
      <x:c t="n" s="0">
        <x:v>6.186131</x:v>
      </x:c>
      <x:c t="n" s="0">
        <x:v>5.266119</x:v>
      </x:c>
      <x:c t="n" s="0">
        <x:v>3.404402</x:v>
      </x:c>
      <x:c t="str">
        <x:v>No</x:v>
      </x:c>
      <x:c t="str">
        <x:v>No</x:v>
      </x:c>
      <x:c t="str">
        <x:v/>
      </x:c>
    </x:row>
    <x:row r="252">
      <x:c t="n" s="11">
        <x:v>251</x:v>
      </x:c>
      <x:c t="str" s="11">
        <x:v/>
      </x:c>
      <x:c t="n" s="8">
        <x:v>43944.2990393518</x:v>
      </x:c>
      <x:c t="n" s="7">
        <x:v>43944.2990393518</x:v>
      </x:c>
      <x:c t="n" s="0">
        <x:v>43.24833</x:v>
      </x:c>
      <x:c t="n" s="0">
        <x:v>54.20069</x:v>
      </x:c>
      <x:c t="n" s="0">
        <x:v>65.17516</x:v>
      </x:c>
      <x:c t="n" s="0">
        <x:v>68.79222</x:v>
      </x:c>
      <x:c t="n" s="0">
        <x:v>-30.06697</x:v>
      </x:c>
      <x:c t="n" s="0">
        <x:v>-26.35296</x:v>
      </x:c>
      <x:c t="n" s="0">
        <x:v>-28.18997</x:v>
      </x:c>
      <x:c t="n" s="0">
        <x:v>-23.04772</x:v>
      </x:c>
      <x:c t="n" s="0">
        <x:v>-13.67146</x:v>
      </x:c>
      <x:c t="n" s="0">
        <x:v>-9.496824</x:v>
      </x:c>
      <x:c t="n" s="0">
        <x:v>1.469663</x:v>
      </x:c>
      <x:c t="n" s="0">
        <x:v>12.60453</x:v>
      </x:c>
      <x:c t="n" s="0">
        <x:v>10.76359</x:v>
      </x:c>
      <x:c t="n" s="0">
        <x:v>14.39741</x:v>
      </x:c>
      <x:c t="n" s="0">
        <x:v>17.71422</x:v>
      </x:c>
      <x:c t="n" s="0">
        <x:v>17.90667</x:v>
      </x:c>
      <x:c t="n" s="0">
        <x:v>19.1034</x:v>
      </x:c>
      <x:c t="n" s="0">
        <x:v>23.25858</x:v>
      </x:c>
      <x:c t="n" s="0">
        <x:v>19.78846</x:v>
      </x:c>
      <x:c t="n" s="0">
        <x:v>27.70571</x:v>
      </x:c>
      <x:c t="n" s="0">
        <x:v>22.91199</x:v>
      </x:c>
      <x:c t="n" s="0">
        <x:v>22.54268</x:v>
      </x:c>
      <x:c t="n" s="0">
        <x:v>25.81286</x:v>
      </x:c>
      <x:c t="n" s="0">
        <x:v>24.55419</x:v>
      </x:c>
      <x:c t="n" s="0">
        <x:v>23.8952</x:v>
      </x:c>
      <x:c t="n" s="0">
        <x:v>27.0903</x:v>
      </x:c>
      <x:c t="n" s="0">
        <x:v>24.79721</x:v>
      </x:c>
      <x:c t="n" s="0">
        <x:v>24.85853</x:v>
      </x:c>
      <x:c t="n" s="0">
        <x:v>25.59138</x:v>
      </x:c>
      <x:c t="n" s="0">
        <x:v>22.31487</x:v>
      </x:c>
      <x:c t="n" s="0">
        <x:v>18.87255</x:v>
      </x:c>
      <x:c t="n" s="0">
        <x:v>20.72996</x:v>
      </x:c>
      <x:c t="n" s="0">
        <x:v>15.48778</x:v>
      </x:c>
      <x:c t="n" s="0">
        <x:v>16.66249</x:v>
      </x:c>
      <x:c t="n" s="0">
        <x:v>7.933697</x:v>
      </x:c>
      <x:c t="n" s="0">
        <x:v>7.513412</x:v>
      </x:c>
      <x:c t="n" s="0">
        <x:v>7.290153</x:v>
      </x:c>
      <x:c t="n" s="0">
        <x:v>4.811046</x:v>
      </x:c>
      <x:c t="n" s="0">
        <x:v>4.069365</x:v>
      </x:c>
      <x:c t="n" s="0">
        <x:v>3.965971</x:v>
      </x:c>
      <x:c t="n" s="0">
        <x:v>-30.06697</x:v>
      </x:c>
      <x:c t="n" s="0">
        <x:v>-29.16826</x:v>
      </x:c>
      <x:c t="n" s="0">
        <x:v>-28.18997</x:v>
      </x:c>
      <x:c t="n" s="0">
        <x:v>-25.38753</x:v>
      </x:c>
      <x:c t="n" s="0">
        <x:v>-17.20746</x:v>
      </x:c>
      <x:c t="n" s="0">
        <x:v>-13.83353</x:v>
      </x:c>
      <x:c t="n" s="0">
        <x:v>0.2639608</x:v>
      </x:c>
      <x:c t="n" s="0">
        <x:v>3.149528</x:v>
      </x:c>
      <x:c t="n" s="0">
        <x:v>12.73617</x:v>
      </x:c>
      <x:c t="n" s="0">
        <x:v>18.37233</x:v>
      </x:c>
      <x:c t="n" s="0">
        <x:v>19.05829</x:v>
      </x:c>
      <x:c t="n" s="0">
        <x:v>18.71438</x:v>
      </x:c>
      <x:c t="n" s="0">
        <x:v>15.14092</x:v>
      </x:c>
      <x:c t="n" s="0">
        <x:v>24.82627</x:v>
      </x:c>
      <x:c t="n" s="0">
        <x:v>14.02983</x:v>
      </x:c>
      <x:c t="n" s="0">
        <x:v>27.11975</x:v>
      </x:c>
      <x:c t="n" s="0">
        <x:v>25.17703</x:v>
      </x:c>
      <x:c t="n" s="0">
        <x:v>22.71294</x:v>
      </x:c>
      <x:c t="n" s="0">
        <x:v>24.76486</x:v>
      </x:c>
      <x:c t="n" s="0">
        <x:v>27.16561</x:v>
      </x:c>
      <x:c t="n" s="0">
        <x:v>20.3367</x:v>
      </x:c>
      <x:c t="n" s="0">
        <x:v>24.45407</x:v>
      </x:c>
      <x:c t="n" s="0">
        <x:v>24.72876</x:v>
      </x:c>
      <x:c t="n" s="0">
        <x:v>19.97274</x:v>
      </x:c>
      <x:c t="n" s="0">
        <x:v>19.05198</x:v>
      </x:c>
      <x:c t="n" s="0">
        <x:v>14.67376</x:v>
      </x:c>
      <x:c t="n" s="0">
        <x:v>16.71892</x:v>
      </x:c>
      <x:c t="n" s="0">
        <x:v>16.40992</x:v>
      </x:c>
      <x:c t="n" s="0">
        <x:v>15.83078</x:v>
      </x:c>
      <x:c t="n" s="0">
        <x:v>18.88008</x:v>
      </x:c>
      <x:c t="n" s="0">
        <x:v>10.29326</x:v>
      </x:c>
      <x:c t="n" s="0">
        <x:v>8.139854</x:v>
      </x:c>
      <x:c t="n" s="0">
        <x:v>8.456814</x:v>
      </x:c>
      <x:c t="n" s="0">
        <x:v>5.195123</x:v>
      </x:c>
      <x:c t="n" s="0">
        <x:v>5.167207</x:v>
      </x:c>
      <x:c t="n" s="0">
        <x:v>4.08227</x:v>
      </x:c>
      <x:c t="str">
        <x:v>No</x:v>
      </x:c>
      <x:c t="str">
        <x:v>No</x:v>
      </x:c>
      <x:c t="str">
        <x:v/>
      </x:c>
    </x:row>
    <x:row r="253">
      <x:c t="n" s="11">
        <x:v>252</x:v>
      </x:c>
      <x:c t="str" s="11">
        <x:v/>
      </x:c>
      <x:c t="n" s="8">
        <x:v>43944.2990393518</x:v>
      </x:c>
      <x:c t="n" s="7">
        <x:v>43944.2990393518</x:v>
      </x:c>
      <x:c t="n" s="0">
        <x:v>45.24077</x:v>
      </x:c>
      <x:c t="n" s="0">
        <x:v>54.20069</x:v>
      </x:c>
      <x:c t="n" s="0">
        <x:v>59.80488</x:v>
      </x:c>
      <x:c t="n" s="0">
        <x:v>65.67467</x:v>
      </x:c>
      <x:c t="n" s="0">
        <x:v>-30.06697</x:v>
      </x:c>
      <x:c t="n" s="0">
        <x:v>-26.98528</x:v>
      </x:c>
      <x:c t="n" s="0">
        <x:v>-28.18997</x:v>
      </x:c>
      <x:c t="n" s="0">
        <x:v>-23.32048</x:v>
      </x:c>
      <x:c t="n" s="0">
        <x:v>-14.03981</x:v>
      </x:c>
      <x:c t="n" s="0">
        <x:v>-9.976595</x:v>
      </x:c>
      <x:c t="n" s="0">
        <x:v>1.313192</x:v>
      </x:c>
      <x:c t="n" s="0">
        <x:v>12.00258</x:v>
      </x:c>
      <x:c t="n" s="0">
        <x:v>11.26345</x:v>
      </x:c>
      <x:c t="n" s="0">
        <x:v>15.25598</x:v>
      </x:c>
      <x:c t="n" s="0">
        <x:v>17.95772</x:v>
      </x:c>
      <x:c t="n" s="0">
        <x:v>18.03435</x:v>
      </x:c>
      <x:c t="n" s="0">
        <x:v>19.13227</x:v>
      </x:c>
      <x:c t="n" s="0">
        <x:v>23.33784</x:v>
      </x:c>
      <x:c t="n" s="0">
        <x:v>19.31641</x:v>
      </x:c>
      <x:c t="n" s="0">
        <x:v>27.80266</x:v>
      </x:c>
      <x:c t="n" s="0">
        <x:v>23.77671</x:v>
      </x:c>
      <x:c t="n" s="0">
        <x:v>23.05652</x:v>
      </x:c>
      <x:c t="n" s="0">
        <x:v>25.42378</x:v>
      </x:c>
      <x:c t="n" s="0">
        <x:v>24.0995</x:v>
      </x:c>
      <x:c t="n" s="0">
        <x:v>23.71451</x:v>
      </x:c>
      <x:c t="n" s="0">
        <x:v>27.0628</x:v>
      </x:c>
      <x:c t="n" s="0">
        <x:v>24.69572</x:v>
      </x:c>
      <x:c t="n" s="0">
        <x:v>24.51215</x:v>
      </x:c>
      <x:c t="n" s="0">
        <x:v>25.02895</x:v>
      </x:c>
      <x:c t="n" s="0">
        <x:v>21.802</x:v>
      </x:c>
      <x:c t="n" s="0">
        <x:v>18.58683</x:v>
      </x:c>
      <x:c t="n" s="0">
        <x:v>20.26066</x:v>
      </x:c>
      <x:c t="n" s="0">
        <x:v>15.23058</x:v>
      </x:c>
      <x:c t="n" s="0">
        <x:v>16.74794</x:v>
      </x:c>
      <x:c t="n" s="0">
        <x:v>8.420889</x:v>
      </x:c>
      <x:c t="n" s="0">
        <x:v>7.743004</x:v>
      </x:c>
      <x:c t="n" s="0">
        <x:v>7.588901</x:v>
      </x:c>
      <x:c t="n" s="0">
        <x:v>5.082556</x:v>
      </x:c>
      <x:c t="n" s="0">
        <x:v>4.179676</x:v>
      </x:c>
      <x:c t="n" s="0">
        <x:v>4.02441</x:v>
      </x:c>
      <x:c t="n" s="0">
        <x:v>-30.06697</x:v>
      </x:c>
      <x:c t="n" s="0">
        <x:v>-29.16826</x:v>
      </x:c>
      <x:c t="n" s="0">
        <x:v>-28.18997</x:v>
      </x:c>
      <x:c t="n" s="0">
        <x:v>-25.38753</x:v>
      </x:c>
      <x:c t="n" s="0">
        <x:v>-17.20746</x:v>
      </x:c>
      <x:c t="n" s="0">
        <x:v>-16.34301</x:v>
      </x:c>
      <x:c t="n" s="0">
        <x:v>0.2639608</x:v>
      </x:c>
      <x:c t="n" s="0">
        <x:v>3.149528</x:v>
      </x:c>
      <x:c t="n" s="0">
        <x:v>13.40143</x:v>
      </x:c>
      <x:c t="n" s="0">
        <x:v>18.37233</x:v>
      </x:c>
      <x:c t="n" s="0">
        <x:v>19.25043</x:v>
      </x:c>
      <x:c t="n" s="0">
        <x:v>18.71438</x:v>
      </x:c>
      <x:c t="n" s="0">
        <x:v>21.93832</x:v>
      </x:c>
      <x:c t="n" s="0">
        <x:v>21.75255</x:v>
      </x:c>
      <x:c t="n" s="0">
        <x:v>14.84794</x:v>
      </x:c>
      <x:c t="n" s="0">
        <x:v>29.00405</x:v>
      </x:c>
      <x:c t="n" s="0">
        <x:v>27.39201</x:v>
      </x:c>
      <x:c t="n" s="0">
        <x:v>24.50805</x:v>
      </x:c>
      <x:c t="n" s="0">
        <x:v>19.30812</x:v>
      </x:c>
      <x:c t="n" s="0">
        <x:v>22.16529</x:v>
      </x:c>
      <x:c t="n" s="0">
        <x:v>22.02589</x:v>
      </x:c>
      <x:c t="n" s="0">
        <x:v>27.66061</x:v>
      </x:c>
      <x:c t="n" s="0">
        <x:v>25.76101</x:v>
      </x:c>
      <x:c t="n" s="0">
        <x:v>22.42368</x:v>
      </x:c>
      <x:c t="n" s="0">
        <x:v>20.47332</x:v>
      </x:c>
      <x:c t="n" s="0">
        <x:v>17.1018</x:v>
      </x:c>
      <x:c t="n" s="0">
        <x:v>14.64401</x:v>
      </x:c>
      <x:c t="n" s="0">
        <x:v>15.37184</x:v>
      </x:c>
      <x:c t="n" s="0">
        <x:v>14.41055</x:v>
      </x:c>
      <x:c t="n" s="0">
        <x:v>18.16525</x:v>
      </x:c>
      <x:c t="n" s="0">
        <x:v>10.288</x:v>
      </x:c>
      <x:c t="n" s="0">
        <x:v>8.37246</x:v>
      </x:c>
      <x:c t="n" s="0">
        <x:v>10.21622</x:v>
      </x:c>
      <x:c t="n" s="0">
        <x:v>7.612216</x:v>
      </x:c>
      <x:c t="n" s="0">
        <x:v>3.910878</x:v>
      </x:c>
      <x:c t="n" s="0">
        <x:v>4.464163</x:v>
      </x:c>
      <x:c t="str">
        <x:v>No</x:v>
      </x:c>
      <x:c t="str">
        <x:v>No</x:v>
      </x:c>
      <x:c t="str">
        <x:v/>
      </x:c>
    </x:row>
    <x:row r="254">
      <x:c t="n" s="11">
        <x:v>253</x:v>
      </x:c>
      <x:c t="str" s="11">
        <x:v/>
      </x:c>
      <x:c t="n" s="8">
        <x:v>43944.2990393518</x:v>
      </x:c>
      <x:c t="n" s="7">
        <x:v>43944.2990393518</x:v>
      </x:c>
      <x:c t="n" s="0">
        <x:v>42.89336</x:v>
      </x:c>
      <x:c t="n" s="0">
        <x:v>54.20069</x:v>
      </x:c>
      <x:c t="n" s="0">
        <x:v>59.15704</x:v>
      </x:c>
      <x:c t="n" s="0">
        <x:v>65.45191</x:v>
      </x:c>
      <x:c t="n" s="0">
        <x:v>-30.06697</x:v>
      </x:c>
      <x:c t="n" s="0">
        <x:v>-27.60955</x:v>
      </x:c>
      <x:c t="n" s="0">
        <x:v>-28.18997</x:v>
      </x:c>
      <x:c t="n" s="0">
        <x:v>-23.56775</x:v>
      </x:c>
      <x:c t="n" s="0">
        <x:v>-14.38119</x:v>
      </x:c>
      <x:c t="n" s="0">
        <x:v>-10.53703</x:v>
      </x:c>
      <x:c t="n" s="0">
        <x:v>1.174949</x:v>
      </x:c>
      <x:c t="n" s="0">
        <x:v>11.48443</x:v>
      </x:c>
      <x:c t="n" s="0">
        <x:v>11.64905</x:v>
      </x:c>
      <x:c t="n" s="0">
        <x:v>15.85641</x:v>
      </x:c>
      <x:c t="n" s="0">
        <x:v>18.18385</x:v>
      </x:c>
      <x:c t="n" s="0">
        <x:v>17.92685</x:v>
      </x:c>
      <x:c t="n" s="0">
        <x:v>20.15232</x:v>
      </x:c>
      <x:c t="n" s="0">
        <x:v>22.84523</x:v>
      </x:c>
      <x:c t="n" s="0">
        <x:v>18.90291</x:v>
      </x:c>
      <x:c t="n" s="0">
        <x:v>28.28171</x:v>
      </x:c>
      <x:c t="n" s="0">
        <x:v>24.13493</x:v>
      </x:c>
      <x:c t="n" s="0">
        <x:v>22.71946</x:v>
      </x:c>
      <x:c t="n" s="0">
        <x:v>25.21158</x:v>
      </x:c>
      <x:c t="n" s="0">
        <x:v>23.77707</x:v>
      </x:c>
      <x:c t="n" s="0">
        <x:v>23.3851</x:v>
      </x:c>
      <x:c t="n" s="0">
        <x:v>28.76338</x:v>
      </x:c>
      <x:c t="n" s="0">
        <x:v>27.91371</x:v>
      </x:c>
      <x:c t="n" s="0">
        <x:v>24.39743</x:v>
      </x:c>
      <x:c t="n" s="0">
        <x:v>24.60525</x:v>
      </x:c>
      <x:c t="n" s="0">
        <x:v>21.36246</x:v>
      </x:c>
      <x:c t="n" s="0">
        <x:v>18.29001</x:v>
      </x:c>
      <x:c t="n" s="0">
        <x:v>19.72103</x:v>
      </x:c>
      <x:c t="n" s="0">
        <x:v>15.26395</x:v>
      </x:c>
      <x:c t="n" s="0">
        <x:v>16.59549</x:v>
      </x:c>
      <x:c t="n" s="0">
        <x:v>8.390364</x:v>
      </x:c>
      <x:c t="n" s="0">
        <x:v>8.066001</x:v>
      </x:c>
      <x:c t="n" s="0">
        <x:v>8.10815</x:v>
      </x:c>
      <x:c t="n" s="0">
        <x:v>5.282255</x:v>
      </x:c>
      <x:c t="n" s="0">
        <x:v>4.12289</x:v>
      </x:c>
      <x:c t="n" s="0">
        <x:v>4.390982</x:v>
      </x:c>
      <x:c t="n" s="0">
        <x:v>-30.06697</x:v>
      </x:c>
      <x:c t="n" s="0">
        <x:v>-29.16826</x:v>
      </x:c>
      <x:c t="n" s="0">
        <x:v>-28.18997</x:v>
      </x:c>
      <x:c t="n" s="0">
        <x:v>-23.18271</x:v>
      </x:c>
      <x:c t="n" s="0">
        <x:v>-17.20746</x:v>
      </x:c>
      <x:c t="n" s="0">
        <x:v>-17.65493</x:v>
      </x:c>
      <x:c t="n" s="0">
        <x:v>0.2639608</x:v>
      </x:c>
      <x:c t="n" s="0">
        <x:v>6.545419</x:v>
      </x:c>
      <x:c t="n" s="0">
        <x:v>13.40143</x:v>
      </x:c>
      <x:c t="n" s="0">
        <x:v>18.20037</x:v>
      </x:c>
      <x:c t="n" s="0">
        <x:v>19.31263</x:v>
      </x:c>
      <x:c t="n" s="0">
        <x:v>16.13472</x:v>
      </x:c>
      <x:c t="n" s="0">
        <x:v>23.62497</x:v>
      </x:c>
      <x:c t="n" s="0">
        <x:v>17.57711</x:v>
      </x:c>
      <x:c t="n" s="0">
        <x:v>20.11794</x:v>
      </x:c>
      <x:c t="n" s="0">
        <x:v>30.43951</x:v>
      </x:c>
      <x:c t="n" s="0">
        <x:v>23.72116</x:v>
      </x:c>
      <x:c t="n" s="0">
        <x:v>16.93568</x:v>
      </x:c>
      <x:c t="n" s="0">
        <x:v>23.07927</x:v>
      </x:c>
      <x:c t="n" s="0">
        <x:v>19.80008</x:v>
      </x:c>
      <x:c t="n" s="0">
        <x:v>23.92845</x:v>
      </x:c>
      <x:c t="n" s="0">
        <x:v>38.06257</x:v>
      </x:c>
      <x:c t="n" s="0">
        <x:v>39.94962</x:v>
      </x:c>
      <x:c t="n" s="0">
        <x:v>22.1109</x:v>
      </x:c>
      <x:c t="n" s="0">
        <x:v>20.2651</x:v>
      </x:c>
      <x:c t="n" s="0">
        <x:v>17.35832</x:v>
      </x:c>
      <x:c t="n" s="0">
        <x:v>15.63226</x:v>
      </x:c>
      <x:c t="n" s="0">
        <x:v>13.72576</x:v>
      </x:c>
      <x:c t="n" s="0">
        <x:v>14.25383</x:v>
      </x:c>
      <x:c t="n" s="0">
        <x:v>14.88417</x:v>
      </x:c>
      <x:c t="n" s="0">
        <x:v>7.334184</x:v>
      </x:c>
      <x:c t="n" s="0">
        <x:v>8.674068</x:v>
      </x:c>
      <x:c t="n" s="0">
        <x:v>7.808647</x:v>
      </x:c>
      <x:c t="n" s="0">
        <x:v>5.088052</x:v>
      </x:c>
      <x:c t="n" s="0">
        <x:v>4.602577</x:v>
      </x:c>
      <x:c t="n" s="0">
        <x:v>5.621049</x:v>
      </x:c>
      <x:c t="str">
        <x:v>No</x:v>
      </x:c>
      <x:c t="str">
        <x:v>No</x:v>
      </x:c>
      <x:c t="str">
        <x:v/>
      </x:c>
    </x:row>
    <x:row r="255">
      <x:c t="n" s="11">
        <x:v>254</x:v>
      </x:c>
      <x:c t="str" s="11">
        <x:v/>
      </x:c>
      <x:c t="n" s="8">
        <x:v>43944.2990393518</x:v>
      </x:c>
      <x:c t="n" s="7">
        <x:v>43944.2990393518</x:v>
      </x:c>
      <x:c t="n" s="0">
        <x:v>42.10865</x:v>
      </x:c>
      <x:c t="n" s="0">
        <x:v>54.20069</x:v>
      </x:c>
      <x:c t="n" s="0">
        <x:v>48.99862</x:v>
      </x:c>
      <x:c t="n" s="0">
        <x:v>57.43559</x:v>
      </x:c>
      <x:c t="n" s="0">
        <x:v>-30.06697</x:v>
      </x:c>
      <x:c t="n" s="0">
        <x:v>-28.22387</x:v>
      </x:c>
      <x:c t="n" s="0">
        <x:v>-28.18997</x:v>
      </x:c>
      <x:c t="n" s="0">
        <x:v>-22.86983</x:v>
      </x:c>
      <x:c t="n" s="0">
        <x:v>-14.69561</x:v>
      </x:c>
      <x:c t="n" s="0">
        <x:v>-11.08055</x:v>
      </x:c>
      <x:c t="n" s="0">
        <x:v>1.023429</x:v>
      </x:c>
      <x:c t="n" s="0">
        <x:v>11.0309</x:v>
      </x:c>
      <x:c t="n" s="0">
        <x:v>11.88595</x:v>
      </x:c>
      <x:c t="n" s="0">
        <x:v>16.26394</x:v>
      </x:c>
      <x:c t="n" s="0">
        <x:v>18.36805</x:v>
      </x:c>
      <x:c t="n" s="0">
        <x:v>17.70704</x:v>
      </x:c>
      <x:c t="n" s="0">
        <x:v>20.76598</x:v>
      </x:c>
      <x:c t="n" s="0">
        <x:v>22.48992</x:v>
      </x:c>
      <x:c t="n" s="0">
        <x:v>20.31016</x:v>
      </x:c>
      <x:c t="n" s="0">
        <x:v>28.53121</x:v>
      </x:c>
      <x:c t="n" s="0">
        <x:v>24.0034</x:v>
      </x:c>
      <x:c t="n" s="0">
        <x:v>22.65613</x:v>
      </x:c>
      <x:c t="n" s="0">
        <x:v>24.65863</x:v>
      </x:c>
      <x:c t="n" s="0">
        <x:v>24.08284</x:v>
      </x:c>
      <x:c t="n" s="0">
        <x:v>23.50161</x:v>
      </x:c>
      <x:c t="n" s="0">
        <x:v>34.5969</x:v>
      </x:c>
      <x:c t="n" s="0">
        <x:v>35.90281</x:v>
      </x:c>
      <x:c t="n" s="0">
        <x:v>24.12012</x:v>
      </x:c>
      <x:c t="n" s="0">
        <x:v>24.18141</x:v>
      </x:c>
      <x:c t="n" s="0">
        <x:v>21.16443</x:v>
      </x:c>
      <x:c t="n" s="0">
        <x:v>17.88719</x:v>
      </x:c>
      <x:c t="n" s="0">
        <x:v>19.24343</x:v>
      </x:c>
      <x:c t="n" s="0">
        <x:v>15.01924</x:v>
      </x:c>
      <x:c t="n" s="0">
        <x:v>16.76472</x:v>
      </x:c>
      <x:c t="n" s="0">
        <x:v>8.436302</x:v>
      </x:c>
      <x:c t="n" s="0">
        <x:v>8.393567</x:v>
      </x:c>
      <x:c t="n" s="0">
        <x:v>8.843988</x:v>
      </x:c>
      <x:c t="n" s="0">
        <x:v>5.740854</x:v>
      </x:c>
      <x:c t="n" s="0">
        <x:v>4.220013</x:v>
      </x:c>
      <x:c t="n" s="0">
        <x:v>4.24729</x:v>
      </x:c>
      <x:c t="n" s="0">
        <x:v>-30.06697</x:v>
      </x:c>
      <x:c t="n" s="0">
        <x:v>-29.16826</x:v>
      </x:c>
      <x:c t="n" s="0">
        <x:v>-28.18997</x:v>
      </x:c>
      <x:c t="n" s="0">
        <x:v>-19.76969</x:v>
      </x:c>
      <x:c t="n" s="0">
        <x:v>-17.20746</x:v>
      </x:c>
      <x:c t="n" s="0">
        <x:v>-17.65493</x:v>
      </x:c>
      <x:c t="n" s="0">
        <x:v>-0.762175</x:v>
      </x:c>
      <x:c t="n" s="0">
        <x:v>6.545419</x:v>
      </x:c>
      <x:c t="n" s="0">
        <x:v>11.9623</x:v>
      </x:c>
      <x:c t="n" s="0">
        <x:v>18.09382</x:v>
      </x:c>
      <x:c t="n" s="0">
        <x:v>19.31263</x:v>
      </x:c>
      <x:c t="n" s="0">
        <x:v>16.13472</x:v>
      </x:c>
      <x:c t="n" s="0">
        <x:v>22.00893</x:v>
      </x:c>
      <x:c t="n" s="0">
        <x:v>20.43702</x:v>
      </x:c>
      <x:c t="n" s="0">
        <x:v>24.97157</x:v>
      </x:c>
      <x:c t="n" s="0">
        <x:v>29.47857</x:v>
      </x:c>
      <x:c t="n" s="0">
        <x:v>23.01386</x:v>
      </x:c>
      <x:c t="n" s="0">
        <x:v>24.08224</x:v>
      </x:c>
      <x:c t="n" s="0">
        <x:v>20.06433</x:v>
      </x:c>
      <x:c t="n" s="0">
        <x:v>25.43678</x:v>
      </x:c>
      <x:c t="n" s="0">
        <x:v>21.48274</x:v>
      </x:c>
      <x:c t="n" s="0">
        <x:v>41.31001</x:v>
      </x:c>
      <x:c t="n" s="0">
        <x:v>42.89558</x:v>
      </x:c>
      <x:c t="n" s="0">
        <x:v>22.97076</x:v>
      </x:c>
      <x:c t="n" s="0">
        <x:v>20.66009</x:v>
      </x:c>
      <x:c t="n" s="0">
        <x:v>20.37158</x:v>
      </x:c>
      <x:c t="n" s="0">
        <x:v>15.70733</x:v>
      </x:c>
      <x:c t="n" s="0">
        <x:v>14.25148</x:v>
      </x:c>
      <x:c t="n" s="0">
        <x:v>17.17942</x:v>
      </x:c>
      <x:c t="n" s="0">
        <x:v>18.50908</x:v>
      </x:c>
      <x:c t="n" s="0">
        <x:v>10.66208</x:v>
      </x:c>
      <x:c t="n" s="0">
        <x:v>10.8661</x:v>
      </x:c>
      <x:c t="n" s="0">
        <x:v>12.1277</x:v>
      </x:c>
      <x:c t="n" s="0">
        <x:v>7.599037</x:v>
      </x:c>
      <x:c t="n" s="0">
        <x:v>4.097156</x:v>
      </x:c>
      <x:c t="n" s="0">
        <x:v>2.749773</x:v>
      </x:c>
      <x:c t="str">
        <x:v>No</x:v>
      </x:c>
      <x:c t="str">
        <x:v>No</x:v>
      </x:c>
      <x:c t="str">
        <x:v/>
      </x:c>
    </x:row>
    <x:row r="256">
      <x:c t="n" s="11">
        <x:v>255</x:v>
      </x:c>
      <x:c t="str" s="11">
        <x:v/>
      </x:c>
      <x:c t="n" s="8">
        <x:v>43944.2990393518</x:v>
      </x:c>
      <x:c t="n" s="7">
        <x:v>43944.2990393518</x:v>
      </x:c>
      <x:c t="n" s="0">
        <x:v>39.01284</x:v>
      </x:c>
      <x:c t="n" s="0">
        <x:v>54.20069</x:v>
      </x:c>
      <x:c t="n" s="0">
        <x:v>58.62364</x:v>
      </x:c>
      <x:c t="n" s="0">
        <x:v>63.80381</x:v>
      </x:c>
      <x:c t="n" s="0">
        <x:v>-30.06697</x:v>
      </x:c>
      <x:c t="n" s="0">
        <x:v>-28.82829</x:v>
      </x:c>
      <x:c t="n" s="0">
        <x:v>-28.18997</x:v>
      </x:c>
      <x:c t="n" s="0">
        <x:v>-22.25526</x:v>
      </x:c>
      <x:c t="n" s="0">
        <x:v>-14.98343</x:v>
      </x:c>
      <x:c t="n" s="0">
        <x:v>-11.6055</x:v>
      </x:c>
      <x:c t="n" s="0">
        <x:v>0.6848407</x:v>
      </x:c>
      <x:c t="n" s="0">
        <x:v>10.60214</x:v>
      </x:c>
      <x:c t="n" s="0">
        <x:v>11.63669</x:v>
      </x:c>
      <x:c t="n" s="0">
        <x:v>16.58405</x:v>
      </x:c>
      <x:c t="n" s="0">
        <x:v>18.51941</x:v>
      </x:c>
      <x:c t="n" s="0">
        <x:v>17.51007</x:v>
      </x:c>
      <x:c t="n" s="0">
        <x:v>20.59213</x:v>
      </x:c>
      <x:c t="n" s="0">
        <x:v>22.27302</x:v>
      </x:c>
      <x:c t="n" s="0">
        <x:v>20.93892</x:v>
      </x:c>
      <x:c t="n" s="0">
        <x:v>28.70745</x:v>
      </x:c>
      <x:c t="n" s="0">
        <x:v>23.63029</x:v>
      </x:c>
      <x:c t="n" s="0">
        <x:v>22.68705</x:v>
      </x:c>
      <x:c t="n" s="0">
        <x:v>24.46412</x:v>
      </x:c>
      <x:c t="n" s="0">
        <x:v>24.68935</x:v>
      </x:c>
      <x:c t="n" s="0">
        <x:v>23.31688</x:v>
      </x:c>
      <x:c t="n" s="0">
        <x:v>34.90143</x:v>
      </x:c>
      <x:c t="n" s="0">
        <x:v>36.46479</x:v>
      </x:c>
      <x:c t="n" s="0">
        <x:v>23.79493</x:v>
      </x:c>
      <x:c t="n" s="0">
        <x:v>24.09624</x:v>
      </x:c>
      <x:c t="n" s="0">
        <x:v>20.78184</x:v>
      </x:c>
      <x:c t="n" s="0">
        <x:v>17.7575</x:v>
      </x:c>
      <x:c t="n" s="0">
        <x:v>18.87078</x:v>
      </x:c>
      <x:c t="n" s="0">
        <x:v>15.50013</x:v>
      </x:c>
      <x:c t="n" s="0">
        <x:v>17.3913</x:v>
      </x:c>
      <x:c t="n" s="0">
        <x:v>9.435528</x:v>
      </x:c>
      <x:c t="n" s="0">
        <x:v>8.860631</x:v>
      </x:c>
      <x:c t="n" s="0">
        <x:v>9.133481</x:v>
      </x:c>
      <x:c t="n" s="0">
        <x:v>5.820588</x:v>
      </x:c>
      <x:c t="n" s="0">
        <x:v>4.211322</x:v>
      </x:c>
      <x:c t="n" s="0">
        <x:v>4.142679</x:v>
      </x:c>
      <x:c t="n" s="0">
        <x:v>-30.06697</x:v>
      </x:c>
      <x:c t="n" s="0">
        <x:v>-29.16826</x:v>
      </x:c>
      <x:c t="n" s="0">
        <x:v>-28.18997</x:v>
      </x:c>
      <x:c t="n" s="0">
        <x:v>-19.76969</x:v>
      </x:c>
      <x:c t="n" s="0">
        <x:v>-17.20746</x:v>
      </x:c>
      <x:c t="n" s="0">
        <x:v>-17.65493</x:v>
      </x:c>
      <x:c t="n" s="0">
        <x:v>-2.108318</x:v>
      </x:c>
      <x:c t="n" s="0">
        <x:v>6.545419</x:v>
      </x:c>
      <x:c t="n" s="0">
        <x:v>9.795038</x:v>
      </x:c>
      <x:c t="n" s="0">
        <x:v>18.09382</x:v>
      </x:c>
      <x:c t="n" s="0">
        <x:v>18.15482</x:v>
      </x:c>
      <x:c t="n" s="0">
        <x:v>16.13472</x:v>
      </x:c>
      <x:c t="n" s="0">
        <x:v>19.40634</x:v>
      </x:c>
      <x:c t="n" s="0">
        <x:v>20.22863</x:v>
      </x:c>
      <x:c t="n" s="0">
        <x:v>22.01485</x:v>
      </x:c>
      <x:c t="n" s="0">
        <x:v>29.6902</x:v>
      </x:c>
      <x:c t="n" s="0">
        <x:v>18.3264</x:v>
      </x:c>
      <x:c t="n" s="0">
        <x:v>20.36295</x:v>
      </x:c>
      <x:c t="n" s="0">
        <x:v>24.1606</x:v>
      </x:c>
      <x:c t="n" s="0">
        <x:v>30.16253</x:v>
      </x:c>
      <x:c t="n" s="0">
        <x:v>22.72291</x:v>
      </x:c>
      <x:c t="n" s="0">
        <x:v>33.04547</x:v>
      </x:c>
      <x:c t="n" s="0">
        <x:v>38.2165</x:v>
      </x:c>
      <x:c t="n" s="0">
        <x:v>20.95637</x:v>
      </x:c>
      <x:c t="n" s="0">
        <x:v>22.65486</x:v>
      </x:c>
      <x:c t="n" s="0">
        <x:v>19.03642</x:v>
      </x:c>
      <x:c t="n" s="0">
        <x:v>18.67262</x:v>
      </x:c>
      <x:c t="n" s="0">
        <x:v>16.60124</x:v>
      </x:c>
      <x:c t="n" s="0">
        <x:v>15.1082</x:v>
      </x:c>
      <x:c t="n" s="0">
        <x:v>20.36497</x:v>
      </x:c>
      <x:c t="n" s="0">
        <x:v>11.8904</x:v>
      </x:c>
      <x:c t="n" s="0">
        <x:v>10.73165</x:v>
      </x:c>
      <x:c t="n" s="0">
        <x:v>10.67402</x:v>
      </x:c>
      <x:c t="n" s="0">
        <x:v>6.572287</x:v>
      </x:c>
      <x:c t="n" s="0">
        <x:v>3.781702</x:v>
      </x:c>
      <x:c t="n" s="0">
        <x:v>3.968586</x:v>
      </x:c>
      <x:c t="str">
        <x:v>No</x:v>
      </x:c>
      <x:c t="str">
        <x:v>No</x:v>
      </x:c>
      <x:c t="str">
        <x:v/>
      </x:c>
    </x:row>
    <x:row r="257">
      <x:c t="n" s="11">
        <x:v>256</x:v>
      </x:c>
      <x:c t="str" s="11">
        <x:v/>
      </x:c>
      <x:c t="n" s="8">
        <x:v>43944.2990393518</x:v>
      </x:c>
      <x:c t="n" s="7">
        <x:v>43944.2990393518</x:v>
      </x:c>
      <x:c t="n" s="0">
        <x:v>36.4539</x:v>
      </x:c>
      <x:c t="n" s="0">
        <x:v>54.20069</x:v>
      </x:c>
      <x:c t="n" s="0">
        <x:v>53.53824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-21.79152</x:v>
      </x:c>
      <x:c t="n" s="0">
        <x:v>-14.81861</x:v>
      </x:c>
      <x:c t="n" s="0">
        <x:v>-12.11028</x:v>
      </x:c>
      <x:c t="n" s="0">
        <x:v>0.3731887</x:v>
      </x:c>
      <x:c t="n" s="0">
        <x:v>10.10673</x:v>
      </x:c>
      <x:c t="n" s="0">
        <x:v>11.41186</x:v>
      </x:c>
      <x:c t="n" s="0">
        <x:v>16.41743</x:v>
      </x:c>
      <x:c t="n" s="0">
        <x:v>17.98561</x:v>
      </x:c>
      <x:c t="n" s="0">
        <x:v>18.23922</x:v>
      </x:c>
      <x:c t="n" s="0">
        <x:v>20.43795</x:v>
      </x:c>
      <x:c t="n" s="0">
        <x:v>21.75977</x:v>
      </x:c>
      <x:c t="n" s="0">
        <x:v>21.00349</x:v>
      </x:c>
      <x:c t="n" s="0">
        <x:v>28.82857</x:v>
      </x:c>
      <x:c t="n" s="0">
        <x:v>23.09389</x:v>
      </x:c>
      <x:c t="n" s="0">
        <x:v>22.25877</x:v>
      </x:c>
      <x:c t="n" s="0">
        <x:v>24.60487</x:v>
      </x:c>
      <x:c t="n" s="0">
        <x:v>28.25215</x:v>
      </x:c>
      <x:c t="n" s="0">
        <x:v>23.63206</x:v>
      </x:c>
      <x:c t="n" s="0">
        <x:v>34.40277</x:v>
      </x:c>
      <x:c t="n" s="0">
        <x:v>36.99458</x:v>
      </x:c>
      <x:c t="n" s="0">
        <x:v>23.50916</x:v>
      </x:c>
      <x:c t="n" s="0">
        <x:v>23.85612</x:v>
      </x:c>
      <x:c t="n" s="0">
        <x:v>20.82359</x:v>
      </x:c>
      <x:c t="n" s="0">
        <x:v>17.89356</x:v>
      </x:c>
      <x:c t="n" s="0">
        <x:v>18.75788</x:v>
      </x:c>
      <x:c t="n" s="0">
        <x:v>16.04296</x:v>
      </x:c>
      <x:c t="n" s="0">
        <x:v>17.71585</x:v>
      </x:c>
      <x:c t="n" s="0">
        <x:v>9.948255</x:v>
      </x:c>
      <x:c t="n" s="0">
        <x:v>9.011074</x:v>
      </x:c>
      <x:c t="n" s="0">
        <x:v>9.502879</x:v>
      </x:c>
      <x:c t="n" s="0">
        <x:v>5.840956</x:v>
      </x:c>
      <x:c t="n" s="0">
        <x:v>4.185285</x:v>
      </x:c>
      <x:c t="n" s="0">
        <x:v>4.08163</x:v>
      </x:c>
      <x:c t="n" s="0">
        <x:v>-30.06697</x:v>
      </x:c>
      <x:c t="n" s="0">
        <x:v>-29.16826</x:v>
      </x:c>
      <x:c t="n" s="0">
        <x:v>-28.18997</x:v>
      </x:c>
      <x:c t="n" s="0">
        <x:v>-19.76969</x:v>
      </x:c>
      <x:c t="n" s="0">
        <x:v>-12.62767</x:v>
      </x:c>
      <x:c t="n" s="0">
        <x:v>-17.65493</x:v>
      </x:c>
      <x:c t="n" s="0">
        <x:v>-2.108318</x:v>
      </x:c>
      <x:c t="n" s="0">
        <x:v>2.947226</x:v>
      </x:c>
      <x:c t="n" s="0">
        <x:v>9.248429</x:v>
      </x:c>
      <x:c t="n" s="0">
        <x:v>11.08192</x:v>
      </x:c>
      <x:c t="n" s="0">
        <x:v>7.369502</x:v>
      </x:c>
      <x:c t="n" s="0">
        <x:v>22.68731</x:v>
      </x:c>
      <x:c t="n" s="0">
        <x:v>19.92796</x:v>
      </x:c>
      <x:c t="n" s="0">
        <x:v>11.98475</x:v>
      </x:c>
      <x:c t="n" s="0">
        <x:v>20.31145</x:v>
      </x:c>
      <x:c t="n" s="0">
        <x:v>29.32424</x:v>
      </x:c>
      <x:c t="n" s="0">
        <x:v>18.87826</x:v>
      </x:c>
      <x:c t="n" s="0">
        <x:v>17.46754</x:v>
      </x:c>
      <x:c t="n" s="0">
        <x:v>29.50928</x:v>
      </x:c>
      <x:c t="n" s="0">
        <x:v>36.55772</x:v>
      </x:c>
      <x:c t="n" s="0">
        <x:v>26.31202</x:v>
      </x:c>
      <x:c t="n" s="0">
        <x:v>27.0801</x:v>
      </x:c>
      <x:c t="n" s="0">
        <x:v>38.45434</x:v>
      </x:c>
      <x:c t="n" s="0">
        <x:v>22.73103</x:v>
      </x:c>
      <x:c t="n" s="0">
        <x:v>21.88049</x:v>
      </x:c>
      <x:c t="n" s="0">
        <x:v>21.53572</x:v>
      </x:c>
      <x:c t="n" s="0">
        <x:v>16.05455</x:v>
      </x:c>
      <x:c t="n" s="0">
        <x:v>17.57946</x:v>
      </x:c>
      <x:c t="n" s="0">
        <x:v>18.68751</x:v>
      </x:c>
      <x:c t="n" s="0">
        <x:v>18.99018</x:v>
      </x:c>
      <x:c t="n" s="0">
        <x:v>12.7489</x:v>
      </x:c>
      <x:c t="n" s="0">
        <x:v>9.971019</x:v>
      </x:c>
      <x:c t="n" s="0">
        <x:v>10.96837</x:v>
      </x:c>
      <x:c t="n" s="0">
        <x:v>6.670572</x:v>
      </x:c>
      <x:c t="n" s="0">
        <x:v>4.597928</x:v>
      </x:c>
      <x:c t="n" s="0">
        <x:v>2.823096</x:v>
      </x:c>
      <x:c t="str">
        <x:v>No</x:v>
      </x:c>
      <x:c t="str">
        <x:v>No</x:v>
      </x:c>
      <x:c t="str">
        <x:v/>
      </x:c>
    </x:row>
    <x:row r="258">
      <x:c t="n" s="11">
        <x:v>257</x:v>
      </x:c>
      <x:c t="str" s="11">
        <x:v/>
      </x:c>
      <x:c t="n" s="8">
        <x:v>43944.2990393518</x:v>
      </x:c>
      <x:c t="n" s="7">
        <x:v>43944.2990393518</x:v>
      </x:c>
      <x:c t="n" s="0">
        <x:v>36.91468</x:v>
      </x:c>
      <x:c t="n" s="0">
        <x:v>54.20069</x:v>
      </x:c>
      <x:c t="n" s="0">
        <x:v>54.4555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-21.43117</x:v>
      </x:c>
      <x:c t="n" s="0">
        <x:v>-14.33313</x:v>
      </x:c>
      <x:c t="n" s="0">
        <x:v>-12.59332</x:v>
      </x:c>
      <x:c t="n" s="0">
        <x:v>0.0880913</x:v>
      </x:c>
      <x:c t="n" s="0">
        <x:v>9.53636</x:v>
      </x:c>
      <x:c t="n" s="0">
        <x:v>10.86581</x:v>
      </x:c>
      <x:c t="n" s="0">
        <x:v>15.82349</x:v>
      </x:c>
      <x:c t="n" s="0">
        <x:v>17.36426</x:v>
      </x:c>
      <x:c t="n" s="0">
        <x:v>19.39793</x:v>
      </x:c>
      <x:c t="n" s="0">
        <x:v>20.68689</x:v>
      </x:c>
      <x:c t="n" s="0">
        <x:v>21.15195</x:v>
      </x:c>
      <x:c t="n" s="0">
        <x:v>20.50754</x:v>
      </x:c>
      <x:c t="n" s="0">
        <x:v>28.64496</x:v>
      </x:c>
      <x:c t="n" s="0">
        <x:v>22.96624</x:v>
      </x:c>
      <x:c t="n" s="0">
        <x:v>21.83458</x:v>
      </x:c>
      <x:c t="n" s="0">
        <x:v>25.75558</x:v>
      </x:c>
      <x:c t="n" s="0">
        <x:v>32.52199</x:v>
      </x:c>
      <x:c t="n" s="0">
        <x:v>23.54031</x:v>
      </x:c>
      <x:c t="n" s="0">
        <x:v>33.78998</x:v>
      </x:c>
      <x:c t="n" s="0">
        <x:v>36.73627</x:v>
      </x:c>
      <x:c t="n" s="0">
        <x:v>24.00515</x:v>
      </x:c>
      <x:c t="n" s="0">
        <x:v>23.49986</x:v>
      </x:c>
      <x:c t="n" s="0">
        <x:v>20.90001</x:v>
      </x:c>
      <x:c t="n" s="0">
        <x:v>17.713</x:v>
      </x:c>
      <x:c t="n" s="0">
        <x:v>18.37895</x:v>
      </x:c>
      <x:c t="n" s="0">
        <x:v>15.98765</x:v>
      </x:c>
      <x:c t="n" s="0">
        <x:v>17.90282</x:v>
      </x:c>
      <x:c t="n" s="0">
        <x:v>10.1945</x:v>
      </x:c>
      <x:c t="n" s="0">
        <x:v>8.974088</x:v>
      </x:c>
      <x:c t="n" s="0">
        <x:v>9.746</x:v>
      </x:c>
      <x:c t="n" s="0">
        <x:v>5.898699</x:v>
      </x:c>
      <x:c t="n" s="0">
        <x:v>4.231131</x:v>
      </x:c>
      <x:c t="n" s="0">
        <x:v>4.118931</x:v>
      </x:c>
      <x:c t="n" s="0">
        <x:v>-30.06697</x:v>
      </x:c>
      <x:c t="n" s="0">
        <x:v>-29.16826</x:v>
      </x:c>
      <x:c t="n" s="0">
        <x:v>-28.18997</x:v>
      </x:c>
      <x:c t="n" s="0">
        <x:v>-19.76969</x:v>
      </x:c>
      <x:c t="n" s="0">
        <x:v>-12.24111</x:v>
      </x:c>
      <x:c t="n" s="0">
        <x:v>-8.663076</x:v>
      </x:c>
      <x:c t="n" s="0">
        <x:v>-2.108318</x:v>
      </x:c>
      <x:c t="n" s="0">
        <x:v>2.062671</x:v>
      </x:c>
      <x:c t="n" s="0">
        <x:v>-2.889266</x:v>
      </x:c>
      <x:c t="n" s="0">
        <x:v>7.364893</x:v>
      </x:c>
      <x:c t="n" s="0">
        <x:v>7.369502</x:v>
      </x:c>
      <x:c t="n" s="0">
        <x:v>23.14547</x:v>
      </x:c>
      <x:c t="n" s="0">
        <x:v>22.46191</x:v>
      </x:c>
      <x:c t="n" s="0">
        <x:v>13.3461</x:v>
      </x:c>
      <x:c t="n" s="0">
        <x:v>12.81666</x:v>
      </x:c>
      <x:c t="n" s="0">
        <x:v>24.42639</x:v>
      </x:c>
      <x:c t="n" s="0">
        <x:v>23.27311</x:v>
      </x:c>
      <x:c t="n" s="0">
        <x:v>19.96049</x:v>
      </x:c>
      <x:c t="n" s="0">
        <x:v>24.52549</x:v>
      </x:c>
      <x:c t="n" s="0">
        <x:v>39.27567</x:v>
      </x:c>
      <x:c t="n" s="0">
        <x:v>23.43319</x:v>
      </x:c>
      <x:c t="n" s="0">
        <x:v>22.50885</x:v>
      </x:c>
      <x:c t="n" s="0">
        <x:v>31.97291</x:v>
      </x:c>
      <x:c t="n" s="0">
        <x:v>25.63805</x:v>
      </x:c>
      <x:c t="n" s="0">
        <x:v>21.46304</x:v>
      </x:c>
      <x:c t="n" s="0">
        <x:v>18.83243</x:v>
      </x:c>
      <x:c t="n" s="0">
        <x:v>19.18211</x:v>
      </x:c>
      <x:c t="n" s="0">
        <x:v>14.5311</x:v>
      </x:c>
      <x:c t="n" s="0">
        <x:v>16.52345</x:v>
      </x:c>
      <x:c t="n" s="0">
        <x:v>19.20277</x:v>
      </x:c>
      <x:c t="n" s="0">
        <x:v>11.16449</x:v>
      </x:c>
      <x:c t="n" s="0">
        <x:v>9.371424</x:v>
      </x:c>
      <x:c t="n" s="0">
        <x:v>11.77374</x:v>
      </x:c>
      <x:c t="n" s="0">
        <x:v>4.638268</x:v>
      </x:c>
      <x:c t="n" s="0">
        <x:v>3.849556</x:v>
      </x:c>
      <x:c t="n" s="0">
        <x:v>4.479949</x:v>
      </x:c>
      <x:c t="str">
        <x:v>No</x:v>
      </x:c>
      <x:c t="str">
        <x:v>No</x:v>
      </x:c>
      <x:c t="str">
        <x:v/>
      </x:c>
    </x:row>
    <x:row r="259">
      <x:c t="n" s="11">
        <x:v>258</x:v>
      </x:c>
      <x:c t="str" s="11">
        <x:v/>
      </x:c>
      <x:c t="n" s="8">
        <x:v>43944.2990393518</x:v>
      </x:c>
      <x:c t="n" s="7">
        <x:v>43944.2990393518</x:v>
      </x:c>
      <x:c t="n" s="0">
        <x:v>35.81919</x:v>
      </x:c>
      <x:c t="n" s="0">
        <x:v>54.20069</x:v>
      </x:c>
      <x:c t="n" s="0">
        <x:v>54.7827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-21.14557</x:v>
      </x:c>
      <x:c t="n" s="0">
        <x:v>-13.95758</x:v>
      </x:c>
      <x:c t="n" s="0">
        <x:v>-10.18687</x:v>
      </x:c>
      <x:c t="n" s="0">
        <x:v>-0.1957475</x:v>
      </x:c>
      <x:c t="n" s="0">
        <x:v>8.965882</x:v>
      </x:c>
      <x:c t="n" s="0">
        <x:v>10.21167</x:v>
      </x:c>
      <x:c t="n" s="0">
        <x:v>15.24279</x:v>
      </x:c>
      <x:c t="n" s="0">
        <x:v>16.75265</x:v>
      </x:c>
      <x:c t="n" s="0">
        <x:v>20.18971</x:v>
      </x:c>
      <x:c t="n" s="0">
        <x:v>20.99572</x:v>
      </x:c>
      <x:c t="n" s="0">
        <x:v>20.6413</x:v>
      </x:c>
      <x:c t="n" s="0">
        <x:v>20.08964</x:v>
      </x:c>
      <x:c t="n" s="0">
        <x:v>28.10922</x:v>
      </x:c>
      <x:c t="n" s="0">
        <x:v>23.17488</x:v>
      </x:c>
      <x:c t="n" s="0">
        <x:v>22.21985</x:v>
      </x:c>
      <x:c t="n" s="0">
        <x:v>25.2402</x:v>
      </x:c>
      <x:c t="n" s="0">
        <x:v>33.63488</x:v>
      </x:c>
      <x:c t="n" s="0">
        <x:v>23.69328</x:v>
      </x:c>
      <x:c t="n" s="0">
        <x:v>33.21302</x:v>
      </x:c>
      <x:c t="n" s="0">
        <x:v>36.1076</x:v>
      </x:c>
      <x:c t="n" s="0">
        <x:v>23.89112</x:v>
      </x:c>
      <x:c t="n" s="0">
        <x:v>23.15239</x:v>
      </x:c>
      <x:c t="n" s="0">
        <x:v>20.86193</x:v>
      </x:c>
      <x:c t="n" s="0">
        <x:v>17.97056</x:v>
      </x:c>
      <x:c t="n" s="0">
        <x:v>18.38754</x:v>
      </x:c>
      <x:c t="n" s="0">
        <x:v>17.34506</x:v>
      </x:c>
      <x:c t="n" s="0">
        <x:v>18.97011</x:v>
      </x:c>
      <x:c t="n" s="0">
        <x:v>10.97721</x:v>
      </x:c>
      <x:c t="n" s="0">
        <x:v>10.38609</x:v>
      </x:c>
      <x:c t="n" s="0">
        <x:v>10.13109</x:v>
      </x:c>
      <x:c t="n" s="0">
        <x:v>6.22085</x:v>
      </x:c>
      <x:c t="n" s="0">
        <x:v>4.187778</x:v>
      </x:c>
      <x:c t="n" s="0">
        <x:v>4.114568</x:v>
      </x:c>
      <x:c t="n" s="0">
        <x:v>-30.06697</x:v>
      </x:c>
      <x:c t="n" s="0">
        <x:v>-29.16826</x:v>
      </x:c>
      <x:c t="n" s="0">
        <x:v>-28.18997</x:v>
      </x:c>
      <x:c t="n" s="0">
        <x:v>-19.76969</x:v>
      </x:c>
      <x:c t="n" s="0">
        <x:v>-12.24111</x:v>
      </x:c>
      <x:c t="n" s="0">
        <x:v>-4.759994</x:v>
      </x:c>
      <x:c t="n" s="0">
        <x:v>-3.220436</x:v>
      </x:c>
      <x:c t="n" s="0">
        <x:v>-0.6374674</x:v>
      </x:c>
      <x:c t="n" s="0">
        <x:v>-2.889266</x:v>
      </x:c>
      <x:c t="n" s="0">
        <x:v>7.364893</x:v>
      </x:c>
      <x:c t="n" s="0">
        <x:v>7.369502</x:v>
      </x:c>
      <x:c t="n" s="0">
        <x:v>22.62678</x:v>
      </x:c>
      <x:c t="n" s="0">
        <x:v>22.46191</x:v>
      </x:c>
      <x:c t="n" s="0">
        <x:v>14.95522</x:v>
      </x:c>
      <x:c t="n" s="0">
        <x:v>17.34841</x:v>
      </x:c>
      <x:c t="n" s="0">
        <x:v>23.70501</x:v>
      </x:c>
      <x:c t="n" s="0">
        <x:v>24.08842</x:v>
      </x:c>
      <x:c t="n" s="0">
        <x:v>24.19159</x:v>
      </x:c>
      <x:c t="n" s="0">
        <x:v>20.2384</x:v>
      </x:c>
      <x:c t="n" s="0">
        <x:v>35.42415</x:v>
      </x:c>
      <x:c t="n" s="0">
        <x:v>26.25278</x:v>
      </x:c>
      <x:c t="n" s="0">
        <x:v>26.82663</x:v>
      </x:c>
      <x:c t="n" s="0">
        <x:v>27.11938</x:v>
      </x:c>
      <x:c t="n" s="0">
        <x:v>23.05576</x:v>
      </x:c>
      <x:c t="n" s="0">
        <x:v>22.43856</x:v>
      </x:c>
      <x:c t="n" s="0">
        <x:v>22.50257</x:v>
      </x:c>
      <x:c t="n" s="0">
        <x:v>21.41874</x:v>
      </x:c>
      <x:c t="n" s="0">
        <x:v>18.85224</x:v>
      </x:c>
      <x:c t="n" s="0">
        <x:v>20.92356</x:v>
      </x:c>
      <x:c t="n" s="0">
        <x:v>22.55115</x:v>
      </x:c>
      <x:c t="n" s="0">
        <x:v>13.76639</x:v>
      </x:c>
      <x:c t="n" s="0">
        <x:v>14.05904</x:v>
      </x:c>
      <x:c t="n" s="0">
        <x:v>10.84925</x:v>
      </x:c>
      <x:c t="n" s="0">
        <x:v>7.827215</x:v>
      </x:c>
      <x:c t="n" s="0">
        <x:v>4.611922</x:v>
      </x:c>
      <x:c t="n" s="0">
        <x:v>5.13681</x:v>
      </x:c>
      <x:c t="str">
        <x:v>No</x:v>
      </x:c>
      <x:c t="str">
        <x:v>No</x:v>
      </x:c>
      <x:c t="str">
        <x:v/>
      </x:c>
    </x:row>
    <x:row r="260">
      <x:c t="n" s="11">
        <x:v>259</x:v>
      </x:c>
      <x:c t="str" s="11">
        <x:v/>
      </x:c>
      <x:c t="n" s="8">
        <x:v>43944.2990393518</x:v>
      </x:c>
      <x:c t="n" s="7">
        <x:v>43944.2990393518</x:v>
      </x:c>
      <x:c t="n" s="0">
        <x:v>39.26392</x:v>
      </x:c>
      <x:c t="n" s="0">
        <x:v>54.20069</x:v>
      </x:c>
      <x:c t="n" s="0">
        <x:v>47.21422</x:v>
      </x:c>
      <x:c t="n" s="0">
        <x:v>52.66438</x:v>
      </x:c>
      <x:c t="n" s="0">
        <x:v>-30.06697</x:v>
      </x:c>
      <x:c t="n" s="0">
        <x:v>-29.16826</x:v>
      </x:c>
      <x:c t="n" s="0">
        <x:v>-28.18997</x:v>
      </x:c>
      <x:c t="n" s="0">
        <x:v>-20.9157</x:v>
      </x:c>
      <x:c t="n" s="0">
        <x:v>-13.6607</x:v>
      </x:c>
      <x:c t="n" s="0">
        <x:v>-8.840907</x:v>
      </x:c>
      <x:c t="n" s="0">
        <x:v>-0.6266748</x:v>
      </x:c>
      <x:c t="n" s="0">
        <x:v>8.29178</x:v>
      </x:c>
      <x:c t="n" s="0">
        <x:v>9.562569</x:v>
      </x:c>
      <x:c t="n" s="0">
        <x:v>14.6391</x:v>
      </x:c>
      <x:c t="n" s="0">
        <x:v>19.43803</x:v>
      </x:c>
      <x:c t="n" s="0">
        <x:v>19.93852</x:v>
      </x:c>
      <x:c t="n" s="0">
        <x:v>20.95182</x:v>
      </x:c>
      <x:c t="n" s="0">
        <x:v>20.44991</x:v>
      </x:c>
      <x:c t="n" s="0">
        <x:v>19.7823</x:v>
      </x:c>
      <x:c t="n" s="0">
        <x:v>27.85207</x:v>
      </x:c>
      <x:c t="n" s="0">
        <x:v>23.21729</x:v>
      </x:c>
      <x:c t="n" s="0">
        <x:v>22.21417</x:v>
      </x:c>
      <x:c t="n" s="0">
        <x:v>24.8344</x:v>
      </x:c>
      <x:c t="n" s="0">
        <x:v>33.25713</x:v>
      </x:c>
      <x:c t="n" s="0">
        <x:v>24.94257</x:v>
      </x:c>
      <x:c t="n" s="0">
        <x:v>32.71023</x:v>
      </x:c>
      <x:c t="n" s="0">
        <x:v>35.51498</x:v>
      </x:c>
      <x:c t="n" s="0">
        <x:v>23.96378</x:v>
      </x:c>
      <x:c t="n" s="0">
        <x:v>23.26235</x:v>
      </x:c>
      <x:c t="n" s="0">
        <x:v>20.92139</x:v>
      </x:c>
      <x:c t="n" s="0">
        <x:v>18.52589</x:v>
      </x:c>
      <x:c t="n" s="0">
        <x:v>18.13272</x:v>
      </x:c>
      <x:c t="n" s="0">
        <x:v>17.17842</x:v>
      </x:c>
      <x:c t="n" s="0">
        <x:v>19.35655</x:v>
      </x:c>
      <x:c t="n" s="0">
        <x:v>11.67958</x:v>
      </x:c>
      <x:c t="n" s="0">
        <x:v>10.92492</x:v>
      </x:c>
      <x:c t="n" s="0">
        <x:v>10.18082</x:v>
      </x:c>
      <x:c t="n" s="0">
        <x:v>6.239042</x:v>
      </x:c>
      <x:c t="n" s="0">
        <x:v>4.170151</x:v>
      </x:c>
      <x:c t="n" s="0">
        <x:v>4.311164</x:v>
      </x:c>
      <x:c t="n" s="0">
        <x:v>-30.06697</x:v>
      </x:c>
      <x:c t="n" s="0">
        <x:v>-29.16826</x:v>
      </x:c>
      <x:c t="n" s="0">
        <x:v>-28.18997</x:v>
      </x:c>
      <x:c t="n" s="0">
        <x:v>-19.76969</x:v>
      </x:c>
      <x:c t="n" s="0">
        <x:v>-12.24111</x:v>
      </x:c>
      <x:c t="n" s="0">
        <x:v>-4.759994</x:v>
      </x:c>
      <x:c t="n" s="0">
        <x:v>-4.719179</x:v>
      </x:c>
      <x:c t="n" s="0">
        <x:v>-9.243297</x:v>
      </x:c>
      <x:c t="n" s="0">
        <x:v>-2.889266</x:v>
      </x:c>
      <x:c t="n" s="0">
        <x:v>3.296526</x:v>
      </x:c>
      <x:c t="n" s="0">
        <x:v>27.88288</x:v>
      </x:c>
      <x:c t="n" s="0">
        <x:v>13.11867</x:v>
      </x:c>
      <x:c t="n" s="0">
        <x:v>19.25837</x:v>
      </x:c>
      <x:c t="n" s="0">
        <x:v>21.76467</x:v>
      </x:c>
      <x:c t="n" s="0">
        <x:v>17.77282</x:v>
      </x:c>
      <x:c t="n" s="0">
        <x:v>27.64898</x:v>
      </x:c>
      <x:c t="n" s="0">
        <x:v>22.79024</x:v>
      </x:c>
      <x:c t="n" s="0">
        <x:v>21.88803</x:v>
      </x:c>
      <x:c t="n" s="0">
        <x:v>24.33612</x:v>
      </x:c>
      <x:c t="n" s="0">
        <x:v>27.39568</x:v>
      </x:c>
      <x:c t="n" s="0">
        <x:v>27.75824</x:v>
      </x:c>
      <x:c t="n" s="0">
        <x:v>26.2957</x:v>
      </x:c>
      <x:c t="n" s="0">
        <x:v>26.07991</x:v>
      </x:c>
      <x:c t="n" s="0">
        <x:v>26.07911</x:v>
      </x:c>
      <x:c t="n" s="0">
        <x:v>23.43677</x:v>
      </x:c>
      <x:c t="n" s="0">
        <x:v>19.60213</x:v>
      </x:c>
      <x:c t="n" s="0">
        <x:v>16.40196</x:v>
      </x:c>
      <x:c t="n" s="0">
        <x:v>17.41229</x:v>
      </x:c>
      <x:c t="n" s="0">
        <x:v>17.72019</x:v>
      </x:c>
      <x:c t="n" s="0">
        <x:v>22.33985</x:v>
      </x:c>
      <x:c t="n" s="0">
        <x:v>14.65773</x:v>
      </x:c>
      <x:c t="n" s="0">
        <x:v>13.69159</x:v>
      </x:c>
      <x:c t="n" s="0">
        <x:v>10.51152</x:v>
      </x:c>
      <x:c t="n" s="0">
        <x:v>7.012711</x:v>
      </x:c>
      <x:c t="n" s="0">
        <x:v>4.166513</x:v>
      </x:c>
      <x:c t="n" s="0">
        <x:v>4.929567</x:v>
      </x:c>
      <x:c t="str">
        <x:v>No</x:v>
      </x:c>
      <x:c t="str">
        <x:v>No</x:v>
      </x:c>
      <x:c t="str">
        <x:v/>
      </x:c>
    </x:row>
    <x:row r="261">
      <x:c t="n" s="11">
        <x:v>260</x:v>
      </x:c>
      <x:c t="str" s="11">
        <x:v/>
      </x:c>
      <x:c t="n" s="8">
        <x:v>43944.2990393518</x:v>
      </x:c>
      <x:c t="n" s="7">
        <x:v>43944.2990393518</x:v>
      </x:c>
      <x:c t="n" s="0">
        <x:v>40.63273</x:v>
      </x:c>
      <x:c t="n" s="0">
        <x:v>54.20069</x:v>
      </x:c>
      <x:c t="n" s="0">
        <x:v>53.76271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-20.52881</x:v>
      </x:c>
      <x:c t="n" s="0">
        <x:v>-13.42229</x:v>
      </x:c>
      <x:c t="n" s="0">
        <x:v>-7.950367</x:v>
      </x:c>
      <x:c t="n" s="0">
        <x:v>-1.031906</x:v>
      </x:c>
      <x:c t="n" s="0">
        <x:v>7.619555</x:v>
      </x:c>
      <x:c t="n" s="0">
        <x:v>9.237435</x:v>
      </x:c>
      <x:c t="n" s="0">
        <x:v>13.98003</x:v>
      </x:c>
      <x:c t="n" s="0">
        <x:v>22.88494</x:v>
      </x:c>
      <x:c t="n" s="0">
        <x:v>19.40493</x:v>
      </x:c>
      <x:c t="n" s="0">
        <x:v>20.74213</x:v>
      </x:c>
      <x:c t="n" s="0">
        <x:v>21.03967</x:v>
      </x:c>
      <x:c t="n" s="0">
        <x:v>19.60586</x:v>
      </x:c>
      <x:c t="n" s="0">
        <x:v>28.08605</x:v>
      </x:c>
      <x:c t="n" s="0">
        <x:v>22.98715</x:v>
      </x:c>
      <x:c t="n" s="0">
        <x:v>22.43404</x:v>
      </x:c>
      <x:c t="n" s="0">
        <x:v>24.96994</x:v>
      </x:c>
      <x:c t="n" s="0">
        <x:v>32.61315</x:v>
      </x:c>
      <x:c t="n" s="0">
        <x:v>25.29651</x:v>
      </x:c>
      <x:c t="n" s="0">
        <x:v>32.29569</x:v>
      </x:c>
      <x:c t="n" s="0">
        <x:v>34.94849</x:v>
      </x:c>
      <x:c t="n" s="0">
        <x:v>24.61476</x:v>
      </x:c>
      <x:c t="n" s="0">
        <x:v>23.16254</x:v>
      </x:c>
      <x:c t="n" s="0">
        <x:v>20.65755</x:v>
      </x:c>
      <x:c t="n" s="0">
        <x:v>18.83149</x:v>
      </x:c>
      <x:c t="n" s="0">
        <x:v>18.28166</x:v>
      </x:c>
      <x:c t="n" s="0">
        <x:v>18.19758</x:v>
      </x:c>
      <x:c t="n" s="0">
        <x:v>20.20181</x:v>
      </x:c>
      <x:c t="n" s="0">
        <x:v>12.35231</x:v>
      </x:c>
      <x:c t="n" s="0">
        <x:v>11.2702</x:v>
      </x:c>
      <x:c t="n" s="0">
        <x:v>10.61285</x:v>
      </x:c>
      <x:c t="n" s="0">
        <x:v>6.48517</x:v>
      </x:c>
      <x:c t="n" s="0">
        <x:v>4.372711</x:v>
      </x:c>
      <x:c t="n" s="0">
        <x:v>4.284439</x:v>
      </x:c>
      <x:c t="n" s="0">
        <x:v>-30.06697</x:v>
      </x:c>
      <x:c t="n" s="0">
        <x:v>-28.76023</x:v>
      </x:c>
      <x:c t="n" s="0">
        <x:v>-28.03516</x:v>
      </x:c>
      <x:c t="n" s="0">
        <x:v>-18.30254</x:v>
      </x:c>
      <x:c t="n" s="0">
        <x:v>-12.24111</x:v>
      </x:c>
      <x:c t="n" s="0">
        <x:v>-4.759994</x:v>
      </x:c>
      <x:c t="n" s="0">
        <x:v>-4.719179</x:v>
      </x:c>
      <x:c t="n" s="0">
        <x:v>-9.243297</x:v>
      </x:c>
      <x:c t="n" s="0">
        <x:v>8.340745</x:v>
      </x:c>
      <x:c t="n" s="0">
        <x:v>0.1337716</x:v>
      </x:c>
      <x:c t="n" s="0">
        <x:v>29.1226</x:v>
      </x:c>
      <x:c t="n" s="0">
        <x:v>13.11867</x:v>
      </x:c>
      <x:c t="n" s="0">
        <x:v>19.25837</x:v>
      </x:c>
      <x:c t="n" s="0">
        <x:v>23.45234</x:v>
      </x:c>
      <x:c t="n" s="0">
        <x:v>18.39927</x:v>
      </x:c>
      <x:c t="n" s="0">
        <x:v>30.49301</x:v>
      </x:c>
      <x:c t="n" s="0">
        <x:v>20.64487</x:v>
      </x:c>
      <x:c t="n" s="0">
        <x:v>23.0818</x:v>
      </x:c>
      <x:c t="n" s="0">
        <x:v>25.0581</x:v>
      </x:c>
      <x:c t="n" s="0">
        <x:v>19.64275</x:v>
      </x:c>
      <x:c t="n" s="0">
        <x:v>27.71847</x:v>
      </x:c>
      <x:c t="n" s="0">
        <x:v>30.26144</x:v>
      </x:c>
      <x:c t="n" s="0">
        <x:v>29.51978</x:v>
      </x:c>
      <x:c t="n" s="0">
        <x:v>28.12934</x:v>
      </x:c>
      <x:c t="n" s="0">
        <x:v>21.57573</x:v>
      </x:c>
      <x:c t="n" s="0">
        <x:v>21.84783</x:v>
      </x:c>
      <x:c t="n" s="0">
        <x:v>20.40971</x:v>
      </x:c>
      <x:c t="n" s="0">
        <x:v>17.7734</x:v>
      </x:c>
      <x:c t="n" s="0">
        <x:v>21.567</x:v>
      </x:c>
      <x:c t="n" s="0">
        <x:v>21.8651</x:v>
      </x:c>
      <x:c t="n" s="0">
        <x:v>14.52795</x:v>
      </x:c>
      <x:c t="n" s="0">
        <x:v>12.13372</x:v>
      </x:c>
      <x:c t="n" s="0">
        <x:v>12.5437</x:v>
      </x:c>
      <x:c t="n" s="0">
        <x:v>6.712894</x:v>
      </x:c>
      <x:c t="n" s="0">
        <x:v>5.232368</x:v>
      </x:c>
      <x:c t="n" s="0">
        <x:v>3.898329</x:v>
      </x:c>
      <x:c t="str">
        <x:v>No</x:v>
      </x:c>
      <x:c t="str">
        <x:v>No</x:v>
      </x:c>
      <x:c t="str">
        <x:v/>
      </x:c>
    </x:row>
    <x:row r="262">
      <x:c t="n" s="11">
        <x:v>261</x:v>
      </x:c>
      <x:c t="str" s="11">
        <x:v/>
      </x:c>
      <x:c t="n" s="8">
        <x:v>43944.2990393518</x:v>
      </x:c>
      <x:c t="n" s="7">
        <x:v>43944.2990393518</x:v>
      </x:c>
      <x:c t="n" s="0">
        <x:v>41.26753</x:v>
      </x:c>
      <x:c t="n" s="0">
        <x:v>54.20069</x:v>
      </x:c>
      <x:c t="n" s="0">
        <x:v>55.94538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-20.12393</x:v>
      </x:c>
      <x:c t="n" s="0">
        <x:v>-13.22855</x:v>
      </x:c>
      <x:c t="n" s="0">
        <x:v>-7.31203</x:v>
      </x:c>
      <x:c t="n" s="0">
        <x:v>-1.410692</x:v>
      </x:c>
      <x:c t="n" s="0">
        <x:v>6.949515</x:v>
      </x:c>
      <x:c t="n" s="0">
        <x:v>9.117529</x:v>
      </x:c>
      <x:c t="n" s="0">
        <x:v>13.32524</x:v>
      </x:c>
      <x:c t="n" s="0">
        <x:v>24.55177</x:v>
      </x:c>
      <x:c t="n" s="0">
        <x:v>18.89078</x:v>
      </x:c>
      <x:c t="n" s="0">
        <x:v>20.49086</x:v>
      </x:c>
      <x:c t="n" s="0">
        <x:v>21.36167</x:v>
      </x:c>
      <x:c t="n" s="0">
        <x:v>19.21864</x:v>
      </x:c>
      <x:c t="n" s="0">
        <x:v>28.92692</x:v>
      </x:c>
      <x:c t="n" s="0">
        <x:v>23.0886</x:v>
      </x:c>
      <x:c t="n" s="0">
        <x:v>22.23783</x:v>
      </x:c>
      <x:c t="n" s="0">
        <x:v>24.88402</x:v>
      </x:c>
      <x:c t="n" s="0">
        <x:v>32.09223</x:v>
      </x:c>
      <x:c t="n" s="0">
        <x:v>25.35779</x:v>
      </x:c>
      <x:c t="n" s="0">
        <x:v>31.92005</x:v>
      </x:c>
      <x:c t="n" s="0">
        <x:v>34.46173</x:v>
      </x:c>
      <x:c t="n" s="0">
        <x:v>25.42001</x:v>
      </x:c>
      <x:c t="n" s="0">
        <x:v>23.48744</x:v>
      </x:c>
      <x:c t="n" s="0">
        <x:v>20.73422</x:v>
      </x:c>
      <x:c t="n" s="0">
        <x:v>18.78457</x:v>
      </x:c>
      <x:c t="n" s="0">
        <x:v>17.97632</x:v>
      </x:c>
      <x:c t="n" s="0">
        <x:v>18.13528</x:v>
      </x:c>
      <x:c t="n" s="0">
        <x:v>20.1505</x:v>
      </x:c>
      <x:c t="n" s="0">
        <x:v>12.17021</x:v>
      </x:c>
      <x:c t="n" s="0">
        <x:v>11.41456</x:v>
      </x:c>
      <x:c t="n" s="0">
        <x:v>11.10492</x:v>
      </x:c>
      <x:c t="n" s="0">
        <x:v>6.307278</x:v>
      </x:c>
      <x:c t="n" s="0">
        <x:v>4.339924</x:v>
      </x:c>
      <x:c t="n" s="0">
        <x:v>4.247808</x:v>
      </x:c>
      <x:c t="n" s="0">
        <x:v>-30.06697</x:v>
      </x:c>
      <x:c t="n" s="0">
        <x:v>-28.76023</x:v>
      </x:c>
      <x:c t="n" s="0">
        <x:v>-28.03516</x:v>
      </x:c>
      <x:c t="n" s="0">
        <x:v>-18.30254</x:v>
      </x:c>
      <x:c t="n" s="0">
        <x:v>-10.03921</x:v>
      </x:c>
      <x:c t="n" s="0">
        <x:v>-4.759994</x:v>
      </x:c>
      <x:c t="n" s="0">
        <x:v>-4.719179</x:v>
      </x:c>
      <x:c t="n" s="0">
        <x:v>-8.354017</x:v>
      </x:c>
      <x:c t="n" s="0">
        <x:v>8.340745</x:v>
      </x:c>
      <x:c t="n" s="0">
        <x:v>0.1337716</x:v>
      </x:c>
      <x:c t="n" s="0">
        <x:v>29.1226</x:v>
      </x:c>
      <x:c t="n" s="0">
        <x:v>13.11867</x:v>
      </x:c>
      <x:c t="n" s="0">
        <x:v>17.59846</x:v>
      </x:c>
      <x:c t="n" s="0">
        <x:v>22.43788</x:v>
      </x:c>
      <x:c t="n" s="0">
        <x:v>13.15049</x:v>
      </x:c>
      <x:c t="n" s="0">
        <x:v>31.3849</x:v>
      </x:c>
      <x:c t="n" s="0">
        <x:v>25.04136</x:v>
      </x:c>
      <x:c t="n" s="0">
        <x:v>21.42235</x:v>
      </x:c>
      <x:c t="n" s="0">
        <x:v>23.75148</x:v>
      </x:c>
      <x:c t="n" s="0">
        <x:v>26.48486</x:v>
      </x:c>
      <x:c t="n" s="0">
        <x:v>23.48491</x:v>
      </x:c>
      <x:c t="n" s="0">
        <x:v>27.15913</x:v>
      </x:c>
      <x:c t="n" s="0">
        <x:v>33.19142</x:v>
      </x:c>
      <x:c t="n" s="0">
        <x:v>26.68759</x:v>
      </x:c>
      <x:c t="n" s="0">
        <x:v>25.4505</x:v>
      </x:c>
      <x:c t="n" s="0">
        <x:v>15.63791</x:v>
      </x:c>
      <x:c t="n" s="0">
        <x:v>17.71179</x:v>
      </x:c>
      <x:c t="n" s="0">
        <x:v>16.59617</x:v>
      </x:c>
      <x:c t="n" s="0">
        <x:v>17.74637</x:v>
      </x:c>
      <x:c t="n" s="0">
        <x:v>20.05706</x:v>
      </x:c>
      <x:c t="n" s="0">
        <x:v>11.44319</x:v>
      </x:c>
      <x:c t="n" s="0">
        <x:v>13.24017</x:v>
      </x:c>
      <x:c t="n" s="0">
        <x:v>13.46998</x:v>
      </x:c>
      <x:c t="n" s="0">
        <x:v>6.99951</x:v>
      </x:c>
      <x:c t="n" s="0">
        <x:v>3.538192</x:v>
      </x:c>
      <x:c t="n" s="0">
        <x:v>3.496905</x:v>
      </x:c>
      <x:c t="str">
        <x:v>No</x:v>
      </x:c>
      <x:c t="str">
        <x:v>No</x:v>
      </x:c>
      <x:c t="str">
        <x:v/>
      </x:c>
    </x:row>
    <x:row r="263">
      <x:c t="n" s="11">
        <x:v>262</x:v>
      </x:c>
      <x:c t="str" s="11">
        <x:v/>
      </x:c>
      <x:c t="n" s="8">
        <x:v>43944.2990393518</x:v>
      </x:c>
      <x:c t="n" s="7">
        <x:v>43944.2990393518</x:v>
      </x:c>
      <x:c t="n" s="0">
        <x:v>41.43182</x:v>
      </x:c>
      <x:c t="n" s="0">
        <x:v>54.20069</x:v>
      </x:c>
      <x:c t="n" s="0">
        <x:v>59.48422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-19.80576</x:v>
      </x:c>
      <x:c t="n" s="0">
        <x:v>-11.89343</x:v>
      </x:c>
      <x:c t="n" s="0">
        <x:v>-6.832521</x:v>
      </x:c>
      <x:c t="n" s="0">
        <x:v>-1.76259</x:v>
      </x:c>
      <x:c t="n" s="0">
        <x:v>6.292767</x:v>
      </x:c>
      <x:c t="n" s="0">
        <x:v>9.103235</x:v>
      </x:c>
      <x:c t="n" s="0">
        <x:v>13.18153</x:v>
      </x:c>
      <x:c t="n" s="0">
        <x:v>25.59734</x:v>
      </x:c>
      <x:c t="n" s="0">
        <x:v>18.34015</x:v>
      </x:c>
      <x:c t="n" s="0">
        <x:v>20.07207</x:v>
      </x:c>
      <x:c t="n" s="0">
        <x:v>21.50696</x:v>
      </x:c>
      <x:c t="n" s="0">
        <x:v>18.70119</x:v>
      </x:c>
      <x:c t="n" s="0">
        <x:v>28.97758</x:v>
      </x:c>
      <x:c t="n" s="0">
        <x:v>22.98917</x:v>
      </x:c>
      <x:c t="n" s="0">
        <x:v>21.8781</x:v>
      </x:c>
      <x:c t="n" s="0">
        <x:v>24.83176</x:v>
      </x:c>
      <x:c t="n" s="0">
        <x:v>31.47456</x:v>
      </x:c>
      <x:c t="n" s="0">
        <x:v>25.41383</x:v>
      </x:c>
      <x:c t="n" s="0">
        <x:v>31.50007</x:v>
      </x:c>
      <x:c t="n" s="0">
        <x:v>34.44688</x:v>
      </x:c>
      <x:c t="n" s="0">
        <x:v>25.12297</x:v>
      </x:c>
      <x:c t="n" s="0">
        <x:v>23.27423</x:v>
      </x:c>
      <x:c t="n" s="0">
        <x:v>20.30788</x:v>
      </x:c>
      <x:c t="n" s="0">
        <x:v>18.84492</x:v>
      </x:c>
      <x:c t="n" s="0">
        <x:v>18.49607</x:v>
      </x:c>
      <x:c t="n" s="0">
        <x:v>19.11378</x:v>
      </x:c>
      <x:c t="n" s="0">
        <x:v>20.72985</x:v>
      </x:c>
      <x:c t="n" s="0">
        <x:v>12.52978</x:v>
      </x:c>
      <x:c t="n" s="0">
        <x:v>12.04906</x:v>
      </x:c>
      <x:c t="n" s="0">
        <x:v>12.18935</x:v>
      </x:c>
      <x:c t="n" s="0">
        <x:v>6.27261</x:v>
      </x:c>
      <x:c t="n" s="0">
        <x:v>4.253605</x:v>
      </x:c>
      <x:c t="n" s="0">
        <x:v>4.164975</x:v>
      </x:c>
      <x:c t="n" s="0">
        <x:v>-30.06697</x:v>
      </x:c>
      <x:c t="n" s="0">
        <x:v>-28.76023</x:v>
      </x:c>
      <x:c t="n" s="0">
        <x:v>-28.03516</x:v>
      </x:c>
      <x:c t="n" s="0">
        <x:v>-18.30254</x:v>
      </x:c>
      <x:c t="n" s="0">
        <x:v>-7.830701</x:v>
      </x:c>
      <x:c t="n" s="0">
        <x:v>-4.759994</x:v>
      </x:c>
      <x:c t="n" s="0">
        <x:v>-4.719179</x:v>
      </x:c>
      <x:c t="n" s="0">
        <x:v>-7.185946</x:v>
      </x:c>
      <x:c t="n" s="0">
        <x:v>9.797266</x:v>
      </x:c>
      <x:c t="n" s="0">
        <x:v>14.04838</x:v>
      </x:c>
      <x:c t="n" s="0">
        <x:v>28.04933</x:v>
      </x:c>
      <x:c t="n" s="0">
        <x:v>10.34158</x:v>
      </x:c>
      <x:c t="n" s="0">
        <x:v>16.17593</x:v>
      </x:c>
      <x:c t="n" s="0">
        <x:v>22.27148</x:v>
      </x:c>
      <x:c t="n" s="0">
        <x:v>11.88441</x:v>
      </x:c>
      <x:c t="n" s="0">
        <x:v>28.46028</x:v>
      </x:c>
      <x:c t="n" s="0">
        <x:v>17.01141</x:v>
      </x:c>
      <x:c t="n" s="0">
        <x:v>20.13355</x:v>
      </x:c>
      <x:c t="n" s="0">
        <x:v>23.3079</x:v>
      </x:c>
      <x:c t="n" s="0">
        <x:v>23.1769</x:v>
      </x:c>
      <x:c t="n" s="0">
        <x:v>25.29662</x:v>
      </x:c>
      <x:c t="n" s="0">
        <x:v>33.7535</x:v>
      </x:c>
      <x:c t="n" s="0">
        <x:v>34.33657</x:v>
      </x:c>
      <x:c t="n" s="0">
        <x:v>23.73444</x:v>
      </x:c>
      <x:c t="n" s="0">
        <x:v>22.21223</x:v>
      </x:c>
      <x:c t="n" s="0">
        <x:v>23.06687</x:v>
      </x:c>
      <x:c t="n" s="0">
        <x:v>20.03475</x:v>
      </x:c>
      <x:c t="n" s="0">
        <x:v>21.25088</x:v>
      </x:c>
      <x:c t="n" s="0">
        <x:v>22.24969</x:v>
      </x:c>
      <x:c t="n" s="0">
        <x:v>22.88599</x:v>
      </x:c>
      <x:c t="n" s="0">
        <x:v>14.02402</x:v>
      </x:c>
      <x:c t="n" s="0">
        <x:v>14.32778</x:v>
      </x:c>
      <x:c t="n" s="0">
        <x:v>15.56786</x:v>
      </x:c>
      <x:c t="n" s="0">
        <x:v>4.317337</x:v>
      </x:c>
      <x:c t="n" s="0">
        <x:v>3.67602</x:v>
      </x:c>
      <x:c t="n" s="0">
        <x:v>4.177288</x:v>
      </x:c>
      <x:c t="str">
        <x:v>No</x:v>
      </x:c>
      <x:c t="str">
        <x:v>No</x:v>
      </x:c>
      <x:c t="str">
        <x:v/>
      </x:c>
    </x:row>
    <x:row r="264">
      <x:c t="n" s="11">
        <x:v>263</x:v>
      </x:c>
      <x:c t="str" s="11">
        <x:v/>
      </x:c>
      <x:c t="n" s="8">
        <x:v>43944.2990393518</x:v>
      </x:c>
      <x:c t="n" s="7">
        <x:v>43944.2990393518</x:v>
      </x:c>
      <x:c t="n" s="0">
        <x:v>41.45351</x:v>
      </x:c>
      <x:c t="n" s="0">
        <x:v>54.20069</x:v>
      </x:c>
      <x:c t="n" s="0">
        <x:v>57.6286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-19.55134</x:v>
      </x:c>
      <x:c t="n" s="0">
        <x:v>-11.00843</x:v>
      </x:c>
      <x:c t="n" s="0">
        <x:v>-6.461146</x:v>
      </x:c>
      <x:c t="n" s="0">
        <x:v>-2.17294</x:v>
      </x:c>
      <x:c t="n" s="0">
        <x:v>5.64066</x:v>
      </x:c>
      <x:c t="n" s="0">
        <x:v>9.334013</x:v>
      </x:c>
      <x:c t="n" s="0">
        <x:v>13.31937</x:v>
      </x:c>
      <x:c t="n" s="0">
        <x:v>25.27463</x:v>
      </x:c>
      <x:c t="n" s="0">
        <x:v>17.77098</x:v>
      </x:c>
      <x:c t="n" s="0">
        <x:v>19.74566</x:v>
      </x:c>
      <x:c t="n" s="0">
        <x:v>21.31429</x:v>
      </x:c>
      <x:c t="n" s="0">
        <x:v>18.11691</x:v>
      </x:c>
      <x:c t="n" s="0">
        <x:v>28.7159</x:v>
      </x:c>
      <x:c t="n" s="0">
        <x:v>22.64453</x:v>
      </x:c>
      <x:c t="n" s="0">
        <x:v>22.28646</x:v>
      </x:c>
      <x:c t="n" s="0">
        <x:v>25.03656</x:v>
      </x:c>
      <x:c t="n" s="0">
        <x:v>31.07725</x:v>
      </x:c>
      <x:c t="n" s="0">
        <x:v>24.98459</x:v>
      </x:c>
      <x:c t="n" s="0">
        <x:v>32.85182</x:v>
      </x:c>
      <x:c t="n" s="0">
        <x:v>34.25949</x:v>
      </x:c>
      <x:c t="n" s="0">
        <x:v>25.65676</x:v>
      </x:c>
      <x:c t="n" s="0">
        <x:v>23.80845</x:v>
      </x:c>
      <x:c t="n" s="0">
        <x:v>21.41732</x:v>
      </x:c>
      <x:c t="n" s="0">
        <x:v>18.61938</x:v>
      </x:c>
      <x:c t="n" s="0">
        <x:v>18.33502</x:v>
      </x:c>
      <x:c t="n" s="0">
        <x:v>18.91006</x:v>
      </x:c>
      <x:c t="n" s="0">
        <x:v>20.97231</x:v>
      </x:c>
      <x:c t="n" s="0">
        <x:v>12.76814</x:v>
      </x:c>
      <x:c t="n" s="0">
        <x:v>12.0247</x:v>
      </x:c>
      <x:c t="n" s="0">
        <x:v>12.22417</x:v>
      </x:c>
      <x:c t="n" s="0">
        <x:v>6.460575</x:v>
      </x:c>
      <x:c t="n" s="0">
        <x:v>4.218588</x:v>
      </x:c>
      <x:c t="n" s="0">
        <x:v>4.316426</x:v>
      </x:c>
      <x:c t="n" s="0">
        <x:v>-30.06697</x:v>
      </x:c>
      <x:c t="n" s="0">
        <x:v>-28.76023</x:v>
      </x:c>
      <x:c t="n" s="0">
        <x:v>-28.03516</x:v>
      </x:c>
      <x:c t="n" s="0">
        <x:v>-18.30254</x:v>
      </x:c>
      <x:c t="n" s="0">
        <x:v>-7.830701</x:v>
      </x:c>
      <x:c t="n" s="0">
        <x:v>-4.626888</x:v>
      </x:c>
      <x:c t="n" s="0">
        <x:v>-7.024788</x:v>
      </x:c>
      <x:c t="n" s="0">
        <x:v>-5.975239</x:v>
      </x:c>
      <x:c t="n" s="0">
        <x:v>10.48268</x:v>
      </x:c>
      <x:c t="n" s="0">
        <x:v>14.04838</x:v>
      </x:c>
      <x:c t="n" s="0">
        <x:v>20.06226</x:v>
      </x:c>
      <x:c t="n" s="0">
        <x:v>10.34158</x:v>
      </x:c>
      <x:c t="n" s="0">
        <x:v>18.92275</x:v>
      </x:c>
      <x:c t="n" s="0">
        <x:v>17.85418</x:v>
      </x:c>
      <x:c t="n" s="0">
        <x:v>12.84253</x:v>
      </x:c>
      <x:c t="n" s="0">
        <x:v>25.90881</x:v>
      </x:c>
      <x:c t="n" s="0">
        <x:v>22.1698</x:v>
      </x:c>
      <x:c t="n" s="0">
        <x:v>23.47402</x:v>
      </x:c>
      <x:c t="n" s="0">
        <x:v>26.21292</x:v>
      </x:c>
      <x:c t="n" s="0">
        <x:v>27.24199</x:v>
      </x:c>
      <x:c t="n" s="0">
        <x:v>23.74614</x:v>
      </x:c>
      <x:c t="n" s="0">
        <x:v>36.98518</x:v>
      </x:c>
      <x:c t="n" s="0">
        <x:v>27.38928</x:v>
      </x:c>
      <x:c t="n" s="0">
        <x:v>28.15346</x:v>
      </x:c>
      <x:c t="n" s="0">
        <x:v>25.68715</x:v>
      </x:c>
      <x:c t="n" s="0">
        <x:v>22.87229</x:v>
      </x:c>
      <x:c t="n" s="0">
        <x:v>17.4673</x:v>
      </x:c>
      <x:c t="n" s="0">
        <x:v>15.65785</x:v>
      </x:c>
      <x:c t="n" s="0">
        <x:v>17.22386</x:v>
      </x:c>
      <x:c t="n" s="0">
        <x:v>23.02832</x:v>
      </x:c>
      <x:c t="n" s="0">
        <x:v>14.6717</x:v>
      </x:c>
      <x:c t="n" s="0">
        <x:v>12.7436</x:v>
      </x:c>
      <x:c t="n" s="0">
        <x:v>13.65064</x:v>
      </x:c>
      <x:c t="n" s="0">
        <x:v>7.480395</x:v>
      </x:c>
      <x:c t="n" s="0">
        <x:v>3.84869</x:v>
      </x:c>
      <x:c t="n" s="0">
        <x:v>5.104733</x:v>
      </x:c>
      <x:c t="str">
        <x:v>No</x:v>
      </x:c>
      <x:c t="str">
        <x:v>No</x:v>
      </x:c>
      <x:c t="str">
        <x:v/>
      </x:c>
    </x:row>
    <x:row r="265">
      <x:c t="n" s="11">
        <x:v>264</x:v>
      </x:c>
      <x:c t="str" s="11">
        <x:v/>
      </x:c>
      <x:c t="n" s="8">
        <x:v>43944.2990393518</x:v>
      </x:c>
      <x:c t="n" s="7">
        <x:v>43944.2990393518</x:v>
      </x:c>
      <x:c t="n" s="0">
        <x:v>41.77523</x:v>
      </x:c>
      <x:c t="n" s="0">
        <x:v>54.20069</x:v>
      </x:c>
      <x:c t="n" s="0">
        <x:v>57.53498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-19.34526</x:v>
      </x:c>
      <x:c t="n" s="0">
        <x:v>-10.37342</x:v>
      </x:c>
      <x:c t="n" s="0">
        <x:v>-6.00358</x:v>
      </x:c>
      <x:c t="n" s="0">
        <x:v>-2.64498</x:v>
      </x:c>
      <x:c t="n" s="0">
        <x:v>5.068735</x:v>
      </x:c>
      <x:c t="n" s="0">
        <x:v>9.521836</x:v>
      </x:c>
      <x:c t="n" s="0">
        <x:v>13.43372</x:v>
      </x:c>
      <x:c t="n" s="0">
        <x:v>24.80731</x:v>
      </x:c>
      <x:c t="n" s="0">
        <x:v>17.21782</x:v>
      </x:c>
      <x:c t="n" s="0">
        <x:v>19.87999</x:v>
      </x:c>
      <x:c t="n" s="0">
        <x:v>20.95137</x:v>
      </x:c>
      <x:c t="n" s="0">
        <x:v>18.12321</x:v>
      </x:c>
      <x:c t="n" s="0">
        <x:v>28.82042</x:v>
      </x:c>
      <x:c t="n" s="0">
        <x:v>22.94291</x:v>
      </x:c>
      <x:c t="n" s="0">
        <x:v>22.13022</x:v>
      </x:c>
      <x:c t="n" s="0">
        <x:v>24.78932</x:v>
      </x:c>
      <x:c t="n" s="0">
        <x:v>30.52748</x:v>
      </x:c>
      <x:c t="n" s="0">
        <x:v>25.16578</x:v>
      </x:c>
      <x:c t="n" s="0">
        <x:v>34.49619</x:v>
      </x:c>
      <x:c t="n" s="0">
        <x:v>33.74065</x:v>
      </x:c>
      <x:c t="n" s="0">
        <x:v>25.62107</x:v>
      </x:c>
      <x:c t="n" s="0">
        <x:v>23.88231</x:v>
      </x:c>
      <x:c t="n" s="0">
        <x:v>21.37137</x:v>
      </x:c>
      <x:c t="n" s="0">
        <x:v>19.68433</x:v>
      </x:c>
      <x:c t="n" s="0">
        <x:v>19.4365</x:v>
      </x:c>
      <x:c t="n" s="0">
        <x:v>19.40503</x:v>
      </x:c>
      <x:c t="n" s="0">
        <x:v>21.38041</x:v>
      </x:c>
      <x:c t="n" s="0">
        <x:v>13.52659</x:v>
      </x:c>
      <x:c t="n" s="0">
        <x:v>12.71046</x:v>
      </x:c>
      <x:c t="n" s="0">
        <x:v>12.6115</x:v>
      </x:c>
      <x:c t="n" s="0">
        <x:v>6.369725</x:v>
      </x:c>
      <x:c t="n" s="0">
        <x:v>4.127575</x:v>
      </x:c>
      <x:c t="n" s="0">
        <x:v>4.382578</x:v>
      </x:c>
      <x:c t="n" s="0">
        <x:v>-30.06697</x:v>
      </x:c>
      <x:c t="n" s="0">
        <x:v>-28.76023</x:v>
      </x:c>
      <x:c t="n" s="0">
        <x:v>-28.03516</x:v>
      </x:c>
      <x:c t="n" s="0">
        <x:v>-18.30254</x:v>
      </x:c>
      <x:c t="n" s="0">
        <x:v>-7.830701</x:v>
      </x:c>
      <x:c t="n" s="0">
        <x:v>-3.79442</x:v>
      </x:c>
      <x:c t="n" s="0">
        <x:v>-7.482665</x:v>
      </x:c>
      <x:c t="n" s="0">
        <x:v>-1.656725</x:v>
      </x:c>
      <x:c t="n" s="0">
        <x:v>10.48268</x:v>
      </x:c>
      <x:c t="n" s="0">
        <x:v>14.04838</x:v>
      </x:c>
      <x:c t="n" s="0">
        <x:v>20.06226</x:v>
      </x:c>
      <x:c t="n" s="0">
        <x:v>20.33609</x:v>
      </x:c>
      <x:c t="n" s="0">
        <x:v>20.59216</x:v>
      </x:c>
      <x:c t="n" s="0">
        <x:v>17.05613</x:v>
      </x:c>
      <x:c t="n" s="0">
        <x:v>19.16312</x:v>
      </x:c>
      <x:c t="n" s="0">
        <x:v>30.54364</x:v>
      </x:c>
      <x:c t="n" s="0">
        <x:v>24.77882</x:v>
      </x:c>
      <x:c t="n" s="0">
        <x:v>20.63007</x:v>
      </x:c>
      <x:c t="n" s="0">
        <x:v>24.57744</x:v>
      </x:c>
      <x:c t="n" s="0">
        <x:v>21.7369</x:v>
      </x:c>
      <x:c t="n" s="0">
        <x:v>24.55286</x:v>
      </x:c>
      <x:c t="n" s="0">
        <x:v>40.08743</x:v>
      </x:c>
      <x:c t="n" s="0">
        <x:v>27.97495</x:v>
      </x:c>
      <x:c t="n" s="0">
        <x:v>23.52928</x:v>
      </x:c>
      <x:c t="n" s="0">
        <x:v>24.38002</x:v>
      </x:c>
      <x:c t="n" s="0">
        <x:v>22.80908</x:v>
      </x:c>
      <x:c t="n" s="0">
        <x:v>23.10273</x:v>
      </x:c>
      <x:c t="n" s="0">
        <x:v>23.13194</x:v>
      </x:c>
      <x:c t="n" s="0">
        <x:v>22.12603</x:v>
      </x:c>
      <x:c t="n" s="0">
        <x:v>22.24516</x:v>
      </x:c>
      <x:c t="n" s="0">
        <x:v>16.15224</x:v>
      </x:c>
      <x:c t="n" s="0">
        <x:v>15.1668</x:v>
      </x:c>
      <x:c t="n" s="0">
        <x:v>13.90291</x:v>
      </x:c>
      <x:c t="n" s="0">
        <x:v>6.266634</x:v>
      </x:c>
      <x:c t="n" s="0">
        <x:v>3.527317</x:v>
      </x:c>
      <x:c t="n" s="0">
        <x:v>4.999711</x:v>
      </x:c>
      <x:c t="str">
        <x:v>No</x:v>
      </x:c>
      <x:c t="str">
        <x:v>No</x:v>
      </x:c>
      <x:c t="str">
        <x:v/>
      </x:c>
    </x:row>
    <x:row r="266">
      <x:c t="n" s="11">
        <x:v>265</x:v>
      </x:c>
      <x:c t="str" s="11">
        <x:v/>
      </x:c>
      <x:c t="n" s="8">
        <x:v>43944.2990393518</x:v>
      </x:c>
      <x:c t="n" s="7">
        <x:v>43944.2990393518</x:v>
      </x:c>
      <x:c t="n" s="0">
        <x:v>41.47529</x:v>
      </x:c>
      <x:c t="n" s="0">
        <x:v>54.20069</x:v>
      </x:c>
      <x:c t="n" s="0">
        <x:v>60.6239</x:v>
      </x:c>
      <x:c t="n" s="0">
        <x:v>66.46649</x:v>
      </x:c>
      <x:c t="n" s="0">
        <x:v>-30.06697</x:v>
      </x:c>
      <x:c t="n" s="0">
        <x:v>-29.16826</x:v>
      </x:c>
      <x:c t="n" s="0">
        <x:v>-28.18997</x:v>
      </x:c>
      <x:c t="n" s="0">
        <x:v>-19.21025</x:v>
      </x:c>
      <x:c t="n" s="0">
        <x:v>-9.896111</x:v>
      </x:c>
      <x:c t="n" s="0">
        <x:v>-5.60233</x:v>
      </x:c>
      <x:c t="n" s="0">
        <x:v>-3.09319</x:v>
      </x:c>
      <x:c t="n" s="0">
        <x:v>4.538416</x:v>
      </x:c>
      <x:c t="n" s="0">
        <x:v>9.692116</x:v>
      </x:c>
      <x:c t="n" s="0">
        <x:v>13.62272</x:v>
      </x:c>
      <x:c t="n" s="0">
        <x:v>24.36407</x:v>
      </x:c>
      <x:c t="n" s="0">
        <x:v>19.856</x:v>
      </x:c>
      <x:c t="n" s="0">
        <x:v>19.99152</x:v>
      </x:c>
      <x:c t="n" s="0">
        <x:v>20.4116</x:v>
      </x:c>
      <x:c t="n" s="0">
        <x:v>18.59125</x:v>
      </x:c>
      <x:c t="n" s="0">
        <x:v>28.94353</x:v>
      </x:c>
      <x:c t="n" s="0">
        <x:v>23.16571</x:v>
      </x:c>
      <x:c t="n" s="0">
        <x:v>21.95773</x:v>
      </x:c>
      <x:c t="n" s="0">
        <x:v>24.78317</x:v>
      </x:c>
      <x:c t="n" s="0">
        <x:v>29.97878</x:v>
      </x:c>
      <x:c t="n" s="0">
        <x:v>25.41814</x:v>
      </x:c>
      <x:c t="n" s="0">
        <x:v>35.61447</x:v>
      </x:c>
      <x:c t="n" s="0">
        <x:v>33.22163</x:v>
      </x:c>
      <x:c t="n" s="0">
        <x:v>25.51255</x:v>
      </x:c>
      <x:c t="n" s="0">
        <x:v>24.10799</x:v>
      </x:c>
      <x:c t="n" s="0">
        <x:v>21.37643</x:v>
      </x:c>
      <x:c t="n" s="0">
        <x:v>19.56353</x:v>
      </x:c>
      <x:c t="n" s="0">
        <x:v>19.17837</x:v>
      </x:c>
      <x:c t="n" s="0">
        <x:v>19.48385</x:v>
      </x:c>
      <x:c t="n" s="0">
        <x:v>21.4592</x:v>
      </x:c>
      <x:c t="n" s="0">
        <x:v>14.24915</x:v>
      </x:c>
      <x:c t="n" s="0">
        <x:v>12.93206</x:v>
      </x:c>
      <x:c t="n" s="0">
        <x:v>12.75976</x:v>
      </x:c>
      <x:c t="n" s="0">
        <x:v>6.291591</x:v>
      </x:c>
      <x:c t="n" s="0">
        <x:v>4.058151</x:v>
      </x:c>
      <x:c t="n" s="0">
        <x:v>4.600979</x:v>
      </x:c>
      <x:c t="n" s="0">
        <x:v>-30.06697</x:v>
      </x:c>
      <x:c t="n" s="0">
        <x:v>-28.76023</x:v>
      </x:c>
      <x:c t="n" s="0">
        <x:v>-27.09723</x:v>
      </x:c>
      <x:c t="n" s="0">
        <x:v>-19.06523</x:v>
      </x:c>
      <x:c t="n" s="0">
        <x:v>-7.830701</x:v>
      </x:c>
      <x:c t="n" s="0">
        <x:v>-3.79442</x:v>
      </x:c>
      <x:c t="n" s="0">
        <x:v>-7.482665</x:v>
      </x:c>
      <x:c t="n" s="0">
        <x:v>-1.656725</x:v>
      </x:c>
      <x:c t="n" s="0">
        <x:v>10.81205</x:v>
      </x:c>
      <x:c t="n" s="0">
        <x:v>14.92305</x:v>
      </x:c>
      <x:c t="n" s="0">
        <x:v>20.06226</x:v>
      </x:c>
      <x:c t="n" s="0">
        <x:v>26.01766</x:v>
      </x:c>
      <x:c t="n" s="0">
        <x:v>20.28644</x:v>
      </x:c>
      <x:c t="n" s="0">
        <x:v>13.02013</x:v>
      </x:c>
      <x:c t="n" s="0">
        <x:v>23.13731</x:v>
      </x:c>
      <x:c t="n" s="0">
        <x:v>28.81467</x:v>
      </x:c>
      <x:c t="n" s="0">
        <x:v>24.36193</x:v>
      </x:c>
      <x:c t="n" s="0">
        <x:v>24.51509</x:v>
      </x:c>
      <x:c t="n" s="0">
        <x:v>22.56852</x:v>
      </x:c>
      <x:c t="n" s="0">
        <x:v>26.65515</x:v>
      </x:c>
      <x:c t="n" s="0">
        <x:v>27.33804</x:v>
      </x:c>
      <x:c t="n" s="0">
        <x:v>39.35115</x:v>
      </x:c>
      <x:c t="n" s="0">
        <x:v>27.67342</x:v>
      </x:c>
      <x:c t="n" s="0">
        <x:v>25.90831</x:v>
      </x:c>
      <x:c t="n" s="0">
        <x:v>24.77216</x:v>
      </x:c>
      <x:c t="n" s="0">
        <x:v>18.03505</x:v>
      </x:c>
      <x:c t="n" s="0">
        <x:v>16.98529</x:v>
      </x:c>
      <x:c t="n" s="0">
        <x:v>17.12775</x:v>
      </x:c>
      <x:c t="n" s="0">
        <x:v>18.93493</x:v>
      </x:c>
      <x:c t="n" s="0">
        <x:v>23.03796</x:v>
      </x:c>
      <x:c t="n" s="0">
        <x:v>17.32007</x:v>
      </x:c>
      <x:c t="n" s="0">
        <x:v>14.12253</x:v>
      </x:c>
      <x:c t="n" s="0">
        <x:v>14.23074</x:v>
      </x:c>
      <x:c t="n" s="0">
        <x:v>7.007267</x:v>
      </x:c>
      <x:c t="n" s="0">
        <x:v>4.328211</x:v>
      </x:c>
      <x:c t="n" s="0">
        <x:v>6.537139</x:v>
      </x:c>
      <x:c t="str">
        <x:v>No</x:v>
      </x:c>
      <x:c t="str">
        <x:v>No</x:v>
      </x:c>
      <x:c t="str">
        <x:v/>
      </x:c>
    </x:row>
    <x:row r="267">
      <x:c t="n" s="11">
        <x:v>266</x:v>
      </x:c>
      <x:c t="str" s="11">
        <x:v/>
      </x:c>
      <x:c t="n" s="8">
        <x:v>43944.2990393518</x:v>
      </x:c>
      <x:c t="n" s="7">
        <x:v>43944.2990393518</x:v>
      </x:c>
      <x:c t="n" s="0">
        <x:v>41.22462</x:v>
      </x:c>
      <x:c t="n" s="0">
        <x:v>54.20069</x:v>
      </x:c>
      <x:c t="n" s="0">
        <x:v>52.15671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-19.31598</x:v>
      </x:c>
      <x:c t="n" s="0">
        <x:v>-9.52628</x:v>
      </x:c>
      <x:c t="n" s="0">
        <x:v>-5.286755</x:v>
      </x:c>
      <x:c t="n" s="0">
        <x:v>-3.516387</x:v>
      </x:c>
      <x:c t="n" s="0">
        <x:v>4.027825</x:v>
      </x:c>
      <x:c t="n" s="0">
        <x:v>9.931797</x:v>
      </x:c>
      <x:c t="n" s="0">
        <x:v>13.85972</x:v>
      </x:c>
      <x:c t="n" s="0">
        <x:v>23.85361</x:v>
      </x:c>
      <x:c t="n" s="0">
        <x:v>21.49121</x:v>
      </x:c>
      <x:c t="n" s="0">
        <x:v>19.77768</x:v>
      </x:c>
      <x:c t="n" s="0">
        <x:v>20.23465</x:v>
      </x:c>
      <x:c t="n" s="0">
        <x:v>20.40714</x:v>
      </x:c>
      <x:c t="n" s="0">
        <x:v>28.78571</x:v>
      </x:c>
      <x:c t="n" s="0">
        <x:v>23.4159</x:v>
      </x:c>
      <x:c t="n" s="0">
        <x:v>22.73758</x:v>
      </x:c>
      <x:c t="n" s="0">
        <x:v>25.88349</x:v>
      </x:c>
      <x:c t="n" s="0">
        <x:v>29.56224</x:v>
      </x:c>
      <x:c t="n" s="0">
        <x:v>25.38128</x:v>
      </x:c>
      <x:c t="n" s="0">
        <x:v>36.7742</x:v>
      </x:c>
      <x:c t="n" s="0">
        <x:v>32.70801</x:v>
      </x:c>
      <x:c t="n" s="0">
        <x:v>25.25908</x:v>
      </x:c>
      <x:c t="n" s="0">
        <x:v>23.93401</x:v>
      </x:c>
      <x:c t="n" s="0">
        <x:v>21.37559</x:v>
      </x:c>
      <x:c t="n" s="0">
        <x:v>19.53767</x:v>
      </x:c>
      <x:c t="n" s="0">
        <x:v>19.24529</x:v>
      </x:c>
      <x:c t="n" s="0">
        <x:v>19.5998</x:v>
      </x:c>
      <x:c t="n" s="0">
        <x:v>21.9369</x:v>
      </x:c>
      <x:c t="n" s="0">
        <x:v>14.24844</x:v>
      </x:c>
      <x:c t="n" s="0">
        <x:v>13.03057</x:v>
      </x:c>
      <x:c t="n" s="0">
        <x:v>12.85566</x:v>
      </x:c>
      <x:c t="n" s="0">
        <x:v>6.413682</x:v>
      </x:c>
      <x:c t="n" s="0">
        <x:v>4.205592</x:v>
      </x:c>
      <x:c t="n" s="0">
        <x:v>4.834461</x:v>
      </x:c>
      <x:c t="n" s="0">
        <x:v>-30.06697</x:v>
      </x:c>
      <x:c t="n" s="0">
        <x:v>-28.76023</x:v>
      </x:c>
      <x:c t="n" s="0">
        <x:v>-26.32632</x:v>
      </x:c>
      <x:c t="n" s="0">
        <x:v>-19.99102</x:v>
      </x:c>
      <x:c t="n" s="0">
        <x:v>-7.830701</x:v>
      </x:c>
      <x:c t="n" s="0">
        <x:v>-3.79442</x:v>
      </x:c>
      <x:c t="n" s="0">
        <x:v>-7.482665</x:v>
      </x:c>
      <x:c t="n" s="0">
        <x:v>-1.656725</x:v>
      </x:c>
      <x:c t="n" s="0">
        <x:v>11.11818</x:v>
      </x:c>
      <x:c t="n" s="0">
        <x:v>15.03477</x:v>
      </x:c>
      <x:c t="n" s="0">
        <x:v>15.21543</x:v>
      </x:c>
      <x:c t="n" s="0">
        <x:v>26.01766</x:v>
      </x:c>
      <x:c t="n" s="0">
        <x:v>17.1838</x:v>
      </x:c>
      <x:c t="n" s="0">
        <x:v>23.86697</x:v>
      </x:c>
      <x:c t="n" s="0">
        <x:v>24.71914</x:v>
      </x:c>
      <x:c t="n" s="0">
        <x:v>26.88175</x:v>
      </x:c>
      <x:c t="n" s="0">
        <x:v>25.58512</x:v>
      </x:c>
      <x:c t="n" s="0">
        <x:v>23.32979</x:v>
      </x:c>
      <x:c t="n" s="0">
        <x:v>29.72342</x:v>
      </x:c>
      <x:c t="n" s="0">
        <x:v>23.21987</x:v>
      </x:c>
      <x:c t="n" s="0">
        <x:v>24.7099</x:v>
      </x:c>
      <x:c t="n" s="0">
        <x:v>40.41599</x:v>
      </x:c>
      <x:c t="n" s="0">
        <x:v>25.39124</x:v>
      </x:c>
      <x:c t="n" s="0">
        <x:v>23.55194</x:v>
      </x:c>
      <x:c t="n" s="0">
        <x:v>25.05648</x:v>
      </x:c>
      <x:c t="n" s="0">
        <x:v>24.42903</x:v>
      </x:c>
      <x:c t="n" s="0">
        <x:v>19.9951</x:v>
      </x:c>
      <x:c t="n" s="0">
        <x:v>19.46529</x:v>
      </x:c>
      <x:c t="n" s="0">
        <x:v>19.93336</x:v>
      </x:c>
      <x:c t="n" s="0">
        <x:v>23.43996</x:v>
      </x:c>
      <x:c t="n" s="0">
        <x:v>12.98479</x:v>
      </x:c>
      <x:c t="n" s="0">
        <x:v>12.67466</x:v>
      </x:c>
      <x:c t="n" s="0">
        <x:v>12.08895</x:v>
      </x:c>
      <x:c t="n" s="0">
        <x:v>5.67781</x:v>
      </x:c>
      <x:c t="n" s="0">
        <x:v>4.731978</x:v>
      </x:c>
      <x:c t="n" s="0">
        <x:v>4.913167</x:v>
      </x:c>
      <x:c t="str">
        <x:v>No</x:v>
      </x:c>
      <x:c t="str">
        <x:v>No</x:v>
      </x:c>
      <x:c t="str">
        <x:v/>
      </x:c>
    </x:row>
    <x:row r="268">
      <x:c t="n" s="11">
        <x:v>267</x:v>
      </x:c>
      <x:c t="str" s="11">
        <x:v/>
      </x:c>
      <x:c t="n" s="8">
        <x:v>43944.2990393518</x:v>
      </x:c>
      <x:c t="n" s="7">
        <x:v>43944.2990393518</x:v>
      </x:c>
      <x:c t="n" s="0">
        <x:v>40.20005</x:v>
      </x:c>
      <x:c t="n" s="0">
        <x:v>54.20069</x:v>
      </x:c>
      <x:c t="n" s="0">
        <x:v>54.70817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-19.40839</x:v>
      </x:c>
      <x:c t="n" s="0">
        <x:v>-9.2336</x:v>
      </x:c>
      <x:c t="n" s="0">
        <x:v>-5.034287</x:v>
      </x:c>
      <x:c t="n" s="0">
        <x:v>-3.228119</x:v>
      </x:c>
      <x:c t="n" s="0">
        <x:v>3.946948</x:v>
      </x:c>
      <x:c t="n" s="0">
        <x:v>10.12651</x:v>
      </x:c>
      <x:c t="n" s="0">
        <x:v>14.05236</x:v>
      </x:c>
      <x:c t="n" s="0">
        <x:v>23.20026</x:v>
      </x:c>
      <x:c t="n" s="0">
        <x:v>22.52224</x:v>
      </x:c>
      <x:c t="n" s="0">
        <x:v>19.48281</x:v>
      </x:c>
      <x:c t="n" s="0">
        <x:v>21.99591</x:v>
      </x:c>
      <x:c t="n" s="0">
        <x:v>20.50913</x:v>
      </x:c>
      <x:c t="n" s="0">
        <x:v>28.6239</x:v>
      </x:c>
      <x:c t="n" s="0">
        <x:v>24.02562</x:v>
      </x:c>
      <x:c t="n" s="0">
        <x:v>22.33238</x:v>
      </x:c>
      <x:c t="n" s="0">
        <x:v>26.25399</x:v>
      </x:c>
      <x:c t="n" s="0">
        <x:v>29.14592</x:v>
      </x:c>
      <x:c t="n" s="0">
        <x:v>25.12596</x:v>
      </x:c>
      <x:c t="n" s="0">
        <x:v>37.40083</x:v>
      </x:c>
      <x:c t="n" s="0">
        <x:v>32.28981</x:v>
      </x:c>
      <x:c t="n" s="0">
        <x:v>26.12973</x:v>
      </x:c>
      <x:c t="n" s="0">
        <x:v>24.49815</x:v>
      </x:c>
      <x:c t="n" s="0">
        <x:v>21.82076</x:v>
      </x:c>
      <x:c t="n" s="0">
        <x:v>19.27152</x:v>
      </x:c>
      <x:c t="n" s="0">
        <x:v>19.01056</x:v>
      </x:c>
      <x:c t="n" s="0">
        <x:v>19.19388</x:v>
      </x:c>
      <x:c t="n" s="0">
        <x:v>21.85099</x:v>
      </x:c>
      <x:c t="n" s="0">
        <x:v>14.30395</x:v>
      </x:c>
      <x:c t="n" s="0">
        <x:v>12.88349</x:v>
      </x:c>
      <x:c t="n" s="0">
        <x:v>12.76603</x:v>
      </x:c>
      <x:c t="n" s="0">
        <x:v>6.376503</x:v>
      </x:c>
      <x:c t="n" s="0">
        <x:v>4.103103</x:v>
      </x:c>
      <x:c t="n" s="0">
        <x:v>4.939144</x:v>
      </x:c>
      <x:c t="n" s="0">
        <x:v>-30.06697</x:v>
      </x:c>
      <x:c t="n" s="0">
        <x:v>-28.62751</x:v>
      </x:c>
      <x:c t="n" s="0">
        <x:v>-26.32632</x:v>
      </x:c>
      <x:c t="n" s="0">
        <x:v>-19.99102</x:v>
      </x:c>
      <x:c t="n" s="0">
        <x:v>-8.188762</x:v>
      </x:c>
      <x:c t="n" s="0">
        <x:v>-3.79442</x:v>
      </x:c>
      <x:c t="n" s="0">
        <x:v>-0.3720529</x:v>
      </x:c>
      <x:c t="n" s="0">
        <x:v>4.84903</x:v>
      </x:c>
      <x:c t="n" s="0">
        <x:v>10.64852</x:v>
      </x:c>
      <x:c t="n" s="0">
        <x:v>15.27664</x:v>
      </x:c>
      <x:c t="n" s="0">
        <x:v>10.20915</x:v>
      </x:c>
      <x:c t="n" s="0">
        <x:v>25.4506</x:v>
      </x:c>
      <x:c t="n" s="0">
        <x:v>17.1838</x:v>
      </x:c>
      <x:c t="n" s="0">
        <x:v>26.69481</x:v>
      </x:c>
      <x:c t="n" s="0">
        <x:v>18.16957</x:v>
      </x:c>
      <x:c t="n" s="0">
        <x:v>28.88539</x:v>
      </x:c>
      <x:c t="n" s="0">
        <x:v>25.5218</x:v>
      </x:c>
      <x:c t="n" s="0">
        <x:v>19.22739</x:v>
      </x:c>
      <x:c t="n" s="0">
        <x:v>29.50159</x:v>
      </x:c>
      <x:c t="n" s="0">
        <x:v>26.04501</x:v>
      </x:c>
      <x:c t="n" s="0">
        <x:v>22.88743</x:v>
      </x:c>
      <x:c t="n" s="0">
        <x:v>39.26879</x:v>
      </x:c>
      <x:c t="n" s="0">
        <x:v>28.84763</x:v>
      </x:c>
      <x:c t="n" s="0">
        <x:v>28.87645</x:v>
      </x:c>
      <x:c t="n" s="0">
        <x:v>25.84309</x:v>
      </x:c>
      <x:c t="n" s="0">
        <x:v>21.10416</x:v>
      </x:c>
      <x:c t="n" s="0">
        <x:v>15.28337</x:v>
      </x:c>
      <x:c t="n" s="0">
        <x:v>16.72303</x:v>
      </x:c>
      <x:c t="n" s="0">
        <x:v>15.03303</x:v>
      </x:c>
      <x:c t="n" s="0">
        <x:v>24.18034</x:v>
      </x:c>
      <x:c t="n" s="0">
        <x:v>17.61963</x:v>
      </x:c>
      <x:c t="n" s="0">
        <x:v>14.10434</x:v>
      </x:c>
      <x:c t="n" s="0">
        <x:v>14.92336</x:v>
      </x:c>
      <x:c t="n" s="0">
        <x:v>6.424772</x:v>
      </x:c>
      <x:c t="n" s="0">
        <x:v>4.223347</x:v>
      </x:c>
      <x:c t="n" s="0">
        <x:v>7.046273</x:v>
      </x:c>
      <x:c t="str">
        <x:v>No</x:v>
      </x:c>
      <x:c t="str">
        <x:v>No</x:v>
      </x:c>
      <x:c t="str">
        <x:v/>
      </x:c>
    </x:row>
    <x:row r="269">
      <x:c t="n" s="11">
        <x:v>268</x:v>
      </x:c>
      <x:c t="str" s="11">
        <x:v/>
      </x:c>
      <x:c t="n" s="8">
        <x:v>43944.2990393518</x:v>
      </x:c>
      <x:c t="n" s="7">
        <x:v>43944.2990393518</x:v>
      </x:c>
      <x:c t="n" s="0">
        <x:v>37.89681</x:v>
      </x:c>
      <x:c t="n" s="0">
        <x:v>54.20069</x:v>
      </x:c>
      <x:c t="n" s="0">
        <x:v>54.92235</x:v>
      </x:c>
      <x:c t="n" s="0">
        <x:v>62.2068</x:v>
      </x:c>
      <x:c t="n" s="0">
        <x:v>-30.06697</x:v>
      </x:c>
      <x:c t="n" s="0">
        <x:v>-28.99357</x:v>
      </x:c>
      <x:c t="n" s="0">
        <x:v>-27.87457</x:v>
      </x:c>
      <x:c t="n" s="0">
        <x:v>-19.48886</x:v>
      </x:c>
      <x:c t="n" s="0">
        <x:v>-9.419713</x:v>
      </x:c>
      <x:c t="n" s="0">
        <x:v>-4.829717</x:v>
      </x:c>
      <x:c t="n" s="0">
        <x:v>-2.675143</x:v>
      </x:c>
      <x:c t="n" s="0">
        <x:v>4.090892</x:v>
      </x:c>
      <x:c t="n" s="0">
        <x:v>9.775917</x:v>
      </x:c>
      <x:c t="n" s="0">
        <x:v>14.47092</x:v>
      </x:c>
      <x:c t="n" s="0">
        <x:v>22.55209</x:v>
      </x:c>
      <x:c t="n" s="0">
        <x:v>22.23526</x:v>
      </x:c>
      <x:c t="n" s="0">
        <x:v>19.35023</x:v>
      </x:c>
      <x:c t="n" s="0">
        <x:v>22.69086</x:v>
      </x:c>
      <x:c t="n" s="0">
        <x:v>20.36818</x:v>
      </x:c>
      <x:c t="n" s="0">
        <x:v>28.84515</x:v>
      </x:c>
      <x:c t="n" s="0">
        <x:v>23.93788</x:v>
      </x:c>
      <x:c t="n" s="0">
        <x:v>22.06477</x:v>
      </x:c>
      <x:c t="n" s="0">
        <x:v>26.51933</x:v>
      </x:c>
      <x:c t="n" s="0">
        <x:v>28.9419</x:v>
      </x:c>
      <x:c t="n" s="0">
        <x:v>24.67663</x:v>
      </x:c>
      <x:c t="n" s="0">
        <x:v>37.7061</x:v>
      </x:c>
      <x:c t="n" s="0">
        <x:v>31.84143</x:v>
      </x:c>
      <x:c t="n" s="0">
        <x:v>26.2997</x:v>
      </x:c>
      <x:c t="n" s="0">
        <x:v>24.12969</x:v>
      </x:c>
      <x:c t="n" s="0">
        <x:v>22.38708</x:v>
      </x:c>
      <x:c t="n" s="0">
        <x:v>19.35961</x:v>
      </x:c>
      <x:c t="n" s="0">
        <x:v>19.03413</x:v>
      </x:c>
      <x:c t="n" s="0">
        <x:v>19.80721</x:v>
      </x:c>
      <x:c t="n" s="0">
        <x:v>22.58672</x:v>
      </x:c>
      <x:c t="n" s="0">
        <x:v>14.86459</x:v>
      </x:c>
      <x:c t="n" s="0">
        <x:v>12.95173</x:v>
      </x:c>
      <x:c t="n" s="0">
        <x:v>12.95161</x:v>
      </x:c>
      <x:c t="n" s="0">
        <x:v>6.359653</x:v>
      </x:c>
      <x:c t="n" s="0">
        <x:v>4.153461</x:v>
      </x:c>
      <x:c t="n" s="0">
        <x:v>5.252254</x:v>
      </x:c>
      <x:c t="n" s="0">
        <x:v>-30.06697</x:v>
      </x:c>
      <x:c t="n" s="0">
        <x:v>-27.79721</x:v>
      </x:c>
      <x:c t="n" s="0">
        <x:v>-26.32632</x:v>
      </x:c>
      <x:c t="n" s="0">
        <x:v>-19.99102</x:v>
      </x:c>
      <x:c t="n" s="0">
        <x:v>-12.18537</x:v>
      </x:c>
      <x:c t="n" s="0">
        <x:v>-3.79442</x:v>
      </x:c>
      <x:c t="n" s="0">
        <x:v>-0.3720529</x:v>
      </x:c>
      <x:c t="n" s="0">
        <x:v>4.84903</x:v>
      </x:c>
      <x:c t="n" s="0">
        <x:v>3.670669</x:v>
      </x:c>
      <x:c t="n" s="0">
        <x:v>16.67288</x:v>
      </x:c>
      <x:c t="n" s="0">
        <x:v>10.20915</x:v>
      </x:c>
      <x:c t="n" s="0">
        <x:v>9.190444</x:v>
      </x:c>
      <x:c t="n" s="0">
        <x:v>19.06218</x:v>
      </x:c>
      <x:c t="n" s="0">
        <x:v>23.75415</x:v>
      </x:c>
      <x:c t="n" s="0">
        <x:v>20.72054</x:v>
      </x:c>
      <x:c t="n" s="0">
        <x:v>29.64939</x:v>
      </x:c>
      <x:c t="n" s="0">
        <x:v>22.92766</x:v>
      </x:c>
      <x:c t="n" s="0">
        <x:v>17.5904</x:v>
      </x:c>
      <x:c t="n" s="0">
        <x:v>25.05114</x:v>
      </x:c>
      <x:c t="n" s="0">
        <x:v>26.7456</x:v>
      </x:c>
      <x:c t="n" s="0">
        <x:v>22.04319</x:v>
      </x:c>
      <x:c t="n" s="0">
        <x:v>39.51829</x:v>
      </x:c>
      <x:c t="n" s="0">
        <x:v>27.029</x:v>
      </x:c>
      <x:c t="n" s="0">
        <x:v>28.8208</x:v>
      </x:c>
      <x:c t="n" s="0">
        <x:v>27.81232</x:v>
      </x:c>
      <x:c t="n" s="0">
        <x:v>24.9661</x:v>
      </x:c>
      <x:c t="n" s="0">
        <x:v>22.00797</x:v>
      </x:c>
      <x:c t="n" s="0">
        <x:v>20.15767</x:v>
      </x:c>
      <x:c t="n" s="0">
        <x:v>22.48168</x:v>
      </x:c>
      <x:c t="n" s="0">
        <x:v>23.28494</x:v>
      </x:c>
      <x:c t="n" s="0">
        <x:v>13.48938</x:v>
      </x:c>
      <x:c t="n" s="0">
        <x:v>10.41553</x:v>
      </x:c>
      <x:c t="n" s="0">
        <x:v>10.24093</x:v>
      </x:c>
      <x:c t="n" s="0">
        <x:v>5.298196</x:v>
      </x:c>
      <x:c t="n" s="0">
        <x:v>3.556737</x:v>
      </x:c>
      <x:c t="n" s="0">
        <x:v>5.292299</x:v>
      </x:c>
      <x:c t="str">
        <x:v>No</x:v>
      </x:c>
      <x:c t="str">
        <x:v>No</x:v>
      </x:c>
      <x:c t="str">
        <x:v/>
      </x:c>
    </x:row>
    <x:row r="270">
      <x:c t="n" s="11">
        <x:v>269</x:v>
      </x:c>
      <x:c t="str" s="11">
        <x:v/>
      </x:c>
      <x:c t="n" s="8">
        <x:v>43944.2990393518</x:v>
      </x:c>
      <x:c t="n" s="7">
        <x:v>43944.2990393518</x:v>
      </x:c>
      <x:c t="n" s="0">
        <x:v>37.76116</x:v>
      </x:c>
      <x:c t="n" s="0">
        <x:v>54.20069</x:v>
      </x:c>
      <x:c t="n" s="0">
        <x:v>51.52984</x:v>
      </x:c>
      <x:c t="n" s="0">
        <x:v>59.65408</x:v>
      </x:c>
      <x:c t="n" s="0">
        <x:v>-30.06697</x:v>
      </x:c>
      <x:c t="n" s="0">
        <x:v>-28.79795</x:v>
      </x:c>
      <x:c t="n" s="0">
        <x:v>-27.61189</x:v>
      </x:c>
      <x:c t="n" s="0">
        <x:v>-19.55884</x:v>
      </x:c>
      <x:c t="n" s="0">
        <x:v>-9.729107</x:v>
      </x:c>
      <x:c t="n" s="0">
        <x:v>-4.787908</x:v>
      </x:c>
      <x:c t="n" s="0">
        <x:v>-2.252923</x:v>
      </x:c>
      <x:c t="n" s="0">
        <x:v>4.298364</x:v>
      </x:c>
      <x:c t="n" s="0">
        <x:v>9.268908</x:v>
      </x:c>
      <x:c t="n" s="0">
        <x:v>14.87058</x:v>
      </x:c>
      <x:c t="n" s="0">
        <x:v>21.90985</x:v>
      </x:c>
      <x:c t="n" s="0">
        <x:v>21.58663</x:v>
      </x:c>
      <x:c t="n" s="0">
        <x:v>19.30935</x:v>
      </x:c>
      <x:c t="n" s="0">
        <x:v>22.60452</x:v>
      </x:c>
      <x:c t="n" s="0">
        <x:v>20.59878</x:v>
      </x:c>
      <x:c t="n" s="0">
        <x:v>28.88189</x:v>
      </x:c>
      <x:c t="n" s="0">
        <x:v>23.70238</x:v>
      </x:c>
      <x:c t="n" s="0">
        <x:v>21.5495</x:v>
      </x:c>
      <x:c t="n" s="0">
        <x:v>26.43516</x:v>
      </x:c>
      <x:c t="n" s="0">
        <x:v>28.74326</x:v>
      </x:c>
      <x:c t="n" s="0">
        <x:v>24.83499</x:v>
      </x:c>
      <x:c t="n" s="0">
        <x:v>38.06041</x:v>
      </x:c>
      <x:c t="n" s="0">
        <x:v>31.27361</x:v>
      </x:c>
      <x:c t="n" s="0">
        <x:v>27.36444</x:v>
      </x:c>
      <x:c t="n" s="0">
        <x:v>25.49614</x:v>
      </x:c>
      <x:c t="n" s="0">
        <x:v>22.41219</x:v>
      </x:c>
      <x:c t="n" s="0">
        <x:v>19.37801</x:v>
      </x:c>
      <x:c t="n" s="0">
        <x:v>18.78744</x:v>
      </x:c>
      <x:c t="n" s="0">
        <x:v>19.54349</x:v>
      </x:c>
      <x:c t="n" s="0">
        <x:v>22.21515</x:v>
      </x:c>
      <x:c t="n" s="0">
        <x:v>14.61797</x:v>
      </x:c>
      <x:c t="n" s="0">
        <x:v>12.69681</x:v>
      </x:c>
      <x:c t="n" s="0">
        <x:v>12.78996</x:v>
      </x:c>
      <x:c t="n" s="0">
        <x:v>6.155929</x:v>
      </x:c>
      <x:c t="n" s="0">
        <x:v>3.982965</x:v>
      </x:c>
      <x:c t="n" s="0">
        <x:v>5.165941</x:v>
      </x:c>
      <x:c t="n" s="0">
        <x:v>-30.06697</x:v>
      </x:c>
      <x:c t="n" s="0">
        <x:v>-27.79721</x:v>
      </x:c>
      <x:c t="n" s="0">
        <x:v>-26.32632</x:v>
      </x:c>
      <x:c t="n" s="0">
        <x:v>-19.99102</x:v>
      </x:c>
      <x:c t="n" s="0">
        <x:v>-12.18537</x:v>
      </x:c>
      <x:c t="n" s="0">
        <x:v>-5.850336</x:v>
      </x:c>
      <x:c t="n" s="0">
        <x:v>-0.3720529</x:v>
      </x:c>
      <x:c t="n" s="0">
        <x:v>5.942043</x:v>
      </x:c>
      <x:c t="n" s="0">
        <x:v>3.670669</x:v>
      </x:c>
      <x:c t="n" s="0">
        <x:v>16.67288</x:v>
      </x:c>
      <x:c t="n" s="0">
        <x:v>18.6518</x:v>
      </x:c>
      <x:c t="n" s="0">
        <x:v>9.190444</x:v>
      </x:c>
      <x:c t="n" s="0">
        <x:v>19.06218</x:v>
      </x:c>
      <x:c t="n" s="0">
        <x:v>22.06178</x:v>
      </x:c>
      <x:c t="n" s="0">
        <x:v>20.59466</x:v>
      </x:c>
      <x:c t="n" s="0">
        <x:v>28.83695</x:v>
      </x:c>
      <x:c t="n" s="0">
        <x:v>21.58757</x:v>
      </x:c>
      <x:c t="n" s="0">
        <x:v>16.7292</x:v>
      </x:c>
      <x:c t="n" s="0">
        <x:v>28.79161</x:v>
      </x:c>
      <x:c t="n" s="0">
        <x:v>27.48055</x:v>
      </x:c>
      <x:c t="n" s="0">
        <x:v>25.7568</x:v>
      </x:c>
      <x:c t="n" s="0">
        <x:v>38.51439</x:v>
      </x:c>
      <x:c t="n" s="0">
        <x:v>25.02749</x:v>
      </x:c>
      <x:c t="n" s="0">
        <x:v>31.77868</x:v>
      </x:c>
      <x:c t="n" s="0">
        <x:v>26.44074</x:v>
      </x:c>
      <x:c t="n" s="0">
        <x:v>22.27062</x:v>
      </x:c>
      <x:c t="n" s="0">
        <x:v>20.58361</x:v>
      </x:c>
      <x:c t="n" s="0">
        <x:v>13.86885</x:v>
      </x:c>
      <x:c t="n" s="0">
        <x:v>18.70402</x:v>
      </x:c>
      <x:c t="n" s="0">
        <x:v>21.04617</x:v>
      </x:c>
      <x:c t="n" s="0">
        <x:v>14.7132</x:v>
      </x:c>
      <x:c t="n" s="0">
        <x:v>13.04048</x:v>
      </x:c>
      <x:c t="n" s="0">
        <x:v>13.95941</x:v>
      </x:c>
      <x:c t="n" s="0">
        <x:v>5.885005</x:v>
      </x:c>
      <x:c t="n" s="0">
        <x:v>2.687519</x:v>
      </x:c>
      <x:c t="n" s="0">
        <x:v>5.230332</x:v>
      </x:c>
      <x:c t="str">
        <x:v>No</x:v>
      </x:c>
      <x:c t="str">
        <x:v>No</x:v>
      </x:c>
      <x:c t="str">
        <x:v/>
      </x:c>
    </x:row>
    <x:row r="271">
      <x:c t="n" s="11">
        <x:v>270</x:v>
      </x:c>
      <x:c t="str" s="11">
        <x:v/>
      </x:c>
      <x:c t="n" s="8">
        <x:v>43944.2990393518</x:v>
      </x:c>
      <x:c t="n" s="7">
        <x:v>43944.2990393518</x:v>
      </x:c>
      <x:c t="n" s="0">
        <x:v>35.94671</x:v>
      </x:c>
      <x:c t="n" s="0">
        <x:v>54.20069</x:v>
      </x:c>
      <x:c t="n" s="0">
        <x:v>59.42704</x:v>
      </x:c>
      <x:c t="n" s="0">
        <x:v>64.70557</x:v>
      </x:c>
      <x:c t="n" s="0">
        <x:v>-30.06697</x:v>
      </x:c>
      <x:c t="n" s="0">
        <x:v>-28.63802</x:v>
      </x:c>
      <x:c t="n" s="0">
        <x:v>-27.39985</x:v>
      </x:c>
      <x:c t="n" s="0">
        <x:v>-19.61948</x:v>
      </x:c>
      <x:c t="n" s="0">
        <x:v>-10.01199</x:v>
      </x:c>
      <x:c t="n" s="0">
        <x:v>-5.118043</x:v>
      </x:c>
      <x:c t="n" s="0">
        <x:v>-1.922227</x:v>
      </x:c>
      <x:c t="n" s="0">
        <x:v>4.694923</x:v>
      </x:c>
      <x:c t="n" s="0">
        <x:v>8.783474</x:v>
      </x:c>
      <x:c t="n" s="0">
        <x:v>15.18501</x:v>
      </x:c>
      <x:c t="n" s="0">
        <x:v>22.21442</x:v>
      </x:c>
      <x:c t="n" s="0">
        <x:v>21.01093</x:v>
      </x:c>
      <x:c t="n" s="0">
        <x:v>19.11202</x:v>
      </x:c>
      <x:c t="n" s="0">
        <x:v>22.40999</x:v>
      </x:c>
      <x:c t="n" s="0">
        <x:v>20.08098</x:v>
      </x:c>
      <x:c t="n" s="0">
        <x:v>28.77844</x:v>
      </x:c>
      <x:c t="n" s="0">
        <x:v>23.32134</x:v>
      </x:c>
      <x:c t="n" s="0">
        <x:v>21.10242</x:v>
      </x:c>
      <x:c t="n" s="0">
        <x:v>27.28068</x:v>
      </x:c>
      <x:c t="n" s="0">
        <x:v>28.43156</x:v>
      </x:c>
      <x:c t="n" s="0">
        <x:v>25.03128</x:v>
      </x:c>
      <x:c t="n" s="0">
        <x:v>37.86972</x:v>
      </x:c>
      <x:c t="n" s="0">
        <x:v>30.93498</x:v>
      </x:c>
      <x:c t="n" s="0">
        <x:v>27.6111</x:v>
      </x:c>
      <x:c t="n" s="0">
        <x:v>25.34384</x:v>
      </x:c>
      <x:c t="n" s="0">
        <x:v>22.85504</x:v>
      </x:c>
      <x:c t="n" s="0">
        <x:v>20.00779</x:v>
      </x:c>
      <x:c t="n" s="0">
        <x:v>18.94499</x:v>
      </x:c>
      <x:c t="n" s="0">
        <x:v>20.14629</x:v>
      </x:c>
      <x:c t="n" s="0">
        <x:v>22.08103</x:v>
      </x:c>
      <x:c t="n" s="0">
        <x:v>14.45116</x:v>
      </x:c>
      <x:c t="n" s="0">
        <x:v>12.58991</x:v>
      </x:c>
      <x:c t="n" s="0">
        <x:v>12.80158</x:v>
      </x:c>
      <x:c t="n" s="0">
        <x:v>6.193754</x:v>
      </x:c>
      <x:c t="n" s="0">
        <x:v>3.888929</x:v>
      </x:c>
      <x:c t="n" s="0">
        <x:v>5.123465</x:v>
      </x:c>
      <x:c t="n" s="0">
        <x:v>-30.06697</x:v>
      </x:c>
      <x:c t="n" s="0">
        <x:v>-27.79721</x:v>
      </x:c>
      <x:c t="n" s="0">
        <x:v>-26.32632</x:v>
      </x:c>
      <x:c t="n" s="0">
        <x:v>-19.99102</x:v>
      </x:c>
      <x:c t="n" s="0">
        <x:v>-12.18537</x:v>
      </x:c>
      <x:c t="n" s="0">
        <x:v>-7.810703</x:v>
      </x:c>
      <x:c t="n" s="0">
        <x:v>-0.3720529</x:v>
      </x:c>
      <x:c t="n" s="0">
        <x:v>6.486266</x:v>
      </x:c>
      <x:c t="n" s="0">
        <x:v>3.670669</x:v>
      </x:c>
      <x:c t="n" s="0">
        <x:v>16.67288</x:v>
      </x:c>
      <x:c t="n" s="0">
        <x:v>24.17923</x:v>
      </x:c>
      <x:c t="n" s="0">
        <x:v>17.61938</x:v>
      </x:c>
      <x:c t="n" s="0">
        <x:v>14.84134</x:v>
      </x:c>
      <x:c t="n" s="0">
        <x:v>20.37674</x:v>
      </x:c>
      <x:c t="n" s="0">
        <x:v>10.07162</x:v>
      </x:c>
      <x:c t="n" s="0">
        <x:v>27.73225</x:v>
      </x:c>
      <x:c t="n" s="0">
        <x:v>18.79802</x:v>
      </x:c>
      <x:c t="n" s="0">
        <x:v>19.14411</x:v>
      </x:c>
      <x:c t="n" s="0">
        <x:v>28.57671</x:v>
      </x:c>
      <x:c t="n" s="0">
        <x:v>25.26856</x:v>
      </x:c>
      <x:c t="n" s="0">
        <x:v>26.9191</x:v>
      </x:c>
      <x:c t="n" s="0">
        <x:v>36.72575</x:v>
      </x:c>
      <x:c t="n" s="0">
        <x:v>27.19558</x:v>
      </x:c>
      <x:c t="n" s="0">
        <x:v>25.13244</x:v>
      </x:c>
      <x:c t="n" s="0">
        <x:v>26.0648</x:v>
      </x:c>
      <x:c t="n" s="0">
        <x:v>25.05343</x:v>
      </x:c>
      <x:c t="n" s="0">
        <x:v>20.683</x:v>
      </x:c>
      <x:c t="n" s="0">
        <x:v>20.6994</x:v>
      </x:c>
      <x:c t="n" s="0">
        <x:v>22.09839</x:v>
      </x:c>
      <x:c t="n" s="0">
        <x:v>18.65158</x:v>
      </x:c>
      <x:c t="n" s="0">
        <x:v>10.26737</x:v>
      </x:c>
      <x:c t="n" s="0">
        <x:v>8.931683</x:v>
      </x:c>
      <x:c t="n" s="0">
        <x:v>9.272079</x:v>
      </x:c>
      <x:c t="n" s="0">
        <x:v>5.618904</x:v>
      </x:c>
      <x:c t="n" s="0">
        <x:v>3.88319</x:v>
      </x:c>
      <x:c t="n" s="0">
        <x:v>3.993145</x:v>
      </x:c>
      <x:c t="str">
        <x:v>No</x:v>
      </x:c>
      <x:c t="str">
        <x:v>No</x:v>
      </x:c>
      <x:c t="str">
        <x:v/>
      </x:c>
    </x:row>
    <x:row r="272">
      <x:c t="n" s="11">
        <x:v>271</x:v>
      </x:c>
      <x:c t="str" s="11">
        <x:v/>
      </x:c>
      <x:c t="n" s="8">
        <x:v>43944.2990393518</x:v>
      </x:c>
      <x:c t="n" s="7">
        <x:v>43944.2990393518</x:v>
      </x:c>
      <x:c t="n" s="0">
        <x:v>36.39679</x:v>
      </x:c>
      <x:c t="n" s="0">
        <x:v>54.20069</x:v>
      </x:c>
      <x:c t="n" s="0">
        <x:v>59.57869</x:v>
      </x:c>
      <x:c t="n" s="0">
        <x:v>64.12566</x:v>
      </x:c>
      <x:c t="n" s="0">
        <x:v>-30.06697</x:v>
      </x:c>
      <x:c t="n" s="0">
        <x:v>-28.5057</x:v>
      </x:c>
      <x:c t="n" s="0">
        <x:v>-27.22636</x:v>
      </x:c>
      <x:c t="n" s="0">
        <x:v>-19.67192</x:v>
      </x:c>
      <x:c t="n" s="0">
        <x:v>-10.26909</x:v>
      </x:c>
      <x:c t="n" s="0">
        <x:v>-5.421326</x:v>
      </x:c>
      <x:c t="n" s="0">
        <x:v>-1.658463</x:v>
      </x:c>
      <x:c t="n" s="0">
        <x:v>5.007099</x:v>
      </x:c>
      <x:c t="n" s="0">
        <x:v>8.223812</x:v>
      </x:c>
      <x:c t="n" s="0">
        <x:v>15.15957</x:v>
      </x:c>
      <x:c t="n" s="0">
        <x:v>22.56276</x:v>
      </x:c>
      <x:c t="n" s="0">
        <x:v>20.91491</x:v>
      </x:c>
      <x:c t="n" s="0">
        <x:v>18.43068</x:v>
      </x:c>
      <x:c t="n" s="0">
        <x:v>22.16627</x:v>
      </x:c>
      <x:c t="n" s="0">
        <x:v>19.59412</x:v>
      </x:c>
      <x:c t="n" s="0">
        <x:v>28.48861</x:v>
      </x:c>
      <x:c t="n" s="0">
        <x:v>23.11643</x:v>
      </x:c>
      <x:c t="n" s="0">
        <x:v>20.96243</x:v>
      </x:c>
      <x:c t="n" s="0">
        <x:v>27.18436</x:v>
      </x:c>
      <x:c t="n" s="0">
        <x:v>27.91929</x:v>
      </x:c>
      <x:c t="n" s="0">
        <x:v>25.51136</x:v>
      </x:c>
      <x:c t="n" s="0">
        <x:v>37.42737</x:v>
      </x:c>
      <x:c t="n" s="0">
        <x:v>30.38696</x:v>
      </x:c>
      <x:c t="n" s="0">
        <x:v>27.56745</x:v>
      </x:c>
      <x:c t="n" s="0">
        <x:v>25.27344</x:v>
      </x:c>
      <x:c t="n" s="0">
        <x:v>22.89418</x:v>
      </x:c>
      <x:c t="n" s="0">
        <x:v>19.65387</x:v>
      </x:c>
      <x:c t="n" s="0">
        <x:v>19.08805</x:v>
      </x:c>
      <x:c t="n" s="0">
        <x:v>20.4281</x:v>
      </x:c>
      <x:c t="n" s="0">
        <x:v>21.7102</x:v>
      </x:c>
      <x:c t="n" s="0">
        <x:v>13.9412</x:v>
      </x:c>
      <x:c t="n" s="0">
        <x:v>12.18132</x:v>
      </x:c>
      <x:c t="n" s="0">
        <x:v>12.42859</x:v>
      </x:c>
      <x:c t="n" s="0">
        <x:v>6.017297</x:v>
      </x:c>
      <x:c t="n" s="0">
        <x:v>3.927046</x:v>
      </x:c>
      <x:c t="n" s="0">
        <x:v>5.058353</x:v>
      </x:c>
      <x:c t="n" s="0">
        <x:v>-30.06697</x:v>
      </x:c>
      <x:c t="n" s="0">
        <x:v>-27.65162</x:v>
      </x:c>
      <x:c t="n" s="0">
        <x:v>-25.96261</x:v>
      </x:c>
      <x:c t="n" s="0">
        <x:v>-20.55408</x:v>
      </x:c>
      <x:c t="n" s="0">
        <x:v>-12.18537</x:v>
      </x:c>
      <x:c t="n" s="0">
        <x:v>-7.810703</x:v>
      </x:c>
      <x:c t="n" s="0">
        <x:v>-0.855897</x:v>
      </x:c>
      <x:c t="n" s="0">
        <x:v>6.486266</x:v>
      </x:c>
      <x:c t="n" s="0">
        <x:v>-1.388899</x:v>
      </x:c>
      <x:c t="n" s="0">
        <x:v>13.70555</x:v>
      </x:c>
      <x:c t="n" s="0">
        <x:v>24.17923</x:v>
      </x:c>
      <x:c t="n" s="0">
        <x:v>20.30614</x:v>
      </x:c>
      <x:c t="n" s="0">
        <x:v>-3.621293</x:v>
      </x:c>
      <x:c t="n" s="0">
        <x:v>21.31897</x:v>
      </x:c>
      <x:c t="n" s="0">
        <x:v>17.15292</x:v>
      </x:c>
      <x:c t="n" s="0">
        <x:v>25.53424</x:v>
      </x:c>
      <x:c t="n" s="0">
        <x:v>23.04068</x:v>
      </x:c>
      <x:c t="n" s="0">
        <x:v>19.57186</x:v>
      </x:c>
      <x:c t="n" s="0">
        <x:v>27.14099</x:v>
      </x:c>
      <x:c t="n" s="0">
        <x:v>21.64651</x:v>
      </x:c>
      <x:c t="n" s="0">
        <x:v>26.73561</x:v>
      </x:c>
      <x:c t="n" s="0">
        <x:v>30.81536</x:v>
      </x:c>
      <x:c t="n" s="0">
        <x:v>23.1804</x:v>
      </x:c>
      <x:c t="n" s="0">
        <x:v>26.97113</x:v>
      </x:c>
      <x:c t="n" s="0">
        <x:v>21.59003</x:v>
      </x:c>
      <x:c t="n" s="0">
        <x:v>21.87423</x:v>
      </x:c>
      <x:c t="n" s="0">
        <x:v>17.45885</x:v>
      </x:c>
      <x:c t="n" s="0">
        <x:v>18.69268</x:v>
      </x:c>
      <x:c t="n" s="0">
        <x:v>23.72114</x:v>
      </x:c>
      <x:c t="n" s="0">
        <x:v>20.12592</x:v>
      </x:c>
      <x:c t="n" s="0">
        <x:v>11.27109</x:v>
      </x:c>
      <x:c t="n" s="0">
        <x:v>10.54364</x:v>
      </x:c>
      <x:c t="n" s="0">
        <x:v>10.85507</x:v>
      </x:c>
      <x:c t="n" s="0">
        <x:v>4.874426</x:v>
      </x:c>
      <x:c t="n" s="0">
        <x:v>4.408341</x:v>
      </x:c>
      <x:c t="n" s="0">
        <x:v>5.106044</x:v>
      </x:c>
      <x:c t="str">
        <x:v>No</x:v>
      </x:c>
      <x:c t="str">
        <x:v>No</x:v>
      </x:c>
      <x:c t="str">
        <x:v/>
      </x:c>
    </x:row>
    <x:row r="273">
      <x:c t="n" s="11">
        <x:v>272</x:v>
      </x:c>
      <x:c t="str" s="11">
        <x:v/>
      </x:c>
      <x:c t="n" s="8">
        <x:v>43944.2990393518</x:v>
      </x:c>
      <x:c t="n" s="7">
        <x:v>43944.2990393518</x:v>
      </x:c>
      <x:c t="n" s="0">
        <x:v>37.10018</x:v>
      </x:c>
      <x:c t="n" s="0">
        <x:v>54.20069</x:v>
      </x:c>
      <x:c t="n" s="0">
        <x:v>58.15879</x:v>
      </x:c>
      <x:c t="n" s="0">
        <x:v>66.46649</x:v>
      </x:c>
      <x:c t="n" s="0">
        <x:v>-30.06697</x:v>
      </x:c>
      <x:c t="n" s="0">
        <x:v>-28.30923</x:v>
      </x:c>
      <x:c t="n" s="0">
        <x:v>-26.85663</x:v>
      </x:c>
      <x:c t="n" s="0">
        <x:v>-19.98088</x:v>
      </x:c>
      <x:c t="n" s="0">
        <x:v>-10.50138</x:v>
      </x:c>
      <x:c t="n" s="0">
        <x:v>-5.698238</x:v>
      </x:c>
      <x:c t="n" s="0">
        <x:v>-1.758673</x:v>
      </x:c>
      <x:c t="n" s="0">
        <x:v>5.173754</x:v>
      </x:c>
      <x:c t="n" s="0">
        <x:v>7.61892</x:v>
      </x:c>
      <x:c t="n" s="0">
        <x:v>14.97534</x:v>
      </x:c>
      <x:c t="n" s="0">
        <x:v>22.83962</x:v>
      </x:c>
      <x:c t="n" s="0">
        <x:v>20.83119</x:v>
      </x:c>
      <x:c t="n" s="0">
        <x:v>17.9058</x:v>
      </x:c>
      <x:c t="n" s="0">
        <x:v>22.30928</x:v>
      </x:c>
      <x:c t="n" s="0">
        <x:v>19.49475</x:v>
      </x:c>
      <x:c t="n" s="0">
        <x:v>28.00998</x:v>
      </x:c>
      <x:c t="n" s="0">
        <x:v>22.97521</x:v>
      </x:c>
      <x:c t="n" s="0">
        <x:v>21.08382</x:v>
      </x:c>
      <x:c t="n" s="0">
        <x:v>27.10092</x:v>
      </x:c>
      <x:c t="n" s="0">
        <x:v>27.59617</x:v>
      </x:c>
      <x:c t="n" s="0">
        <x:v>25.44748</x:v>
      </x:c>
      <x:c t="n" s="0">
        <x:v>36.87851</x:v>
      </x:c>
      <x:c t="n" s="0">
        <x:v>29.77977</x:v>
      </x:c>
      <x:c t="n" s="0">
        <x:v>27.54285</x:v>
      </x:c>
      <x:c t="n" s="0">
        <x:v>24.93911</x:v>
      </x:c>
      <x:c t="n" s="0">
        <x:v>22.80679</x:v>
      </x:c>
      <x:c t="n" s="0">
        <x:v>19.57583</x:v>
      </x:c>
      <x:c t="n" s="0">
        <x:v>18.85218</x:v>
      </x:c>
      <x:c t="n" s="0">
        <x:v>21.21231</x:v>
      </x:c>
      <x:c t="n" s="0">
        <x:v>21.44049</x:v>
      </x:c>
      <x:c t="n" s="0">
        <x:v>13.62849</x:v>
      </x:c>
      <x:c t="n" s="0">
        <x:v>11.95044</x:v>
      </x:c>
      <x:c t="n" s="0">
        <x:v>12.13204</x:v>
      </x:c>
      <x:c t="n" s="0">
        <x:v>5.789893</x:v>
      </x:c>
      <x:c t="n" s="0">
        <x:v>3.875165</x:v>
      </x:c>
      <x:c t="n" s="0">
        <x:v>4.993525</x:v>
      </x:c>
      <x:c t="n" s="0">
        <x:v>-30.06697</x:v>
      </x:c>
      <x:c t="n" s="0">
        <x:v>-27.24203</x:v>
      </x:c>
      <x:c t="n" s="0">
        <x:v>-25.02486</x:v>
      </x:c>
      <x:c t="n" s="0">
        <x:v>-22.88468</x:v>
      </x:c>
      <x:c t="n" s="0">
        <x:v>-12.18537</x:v>
      </x:c>
      <x:c t="n" s="0">
        <x:v>-7.810703</x:v>
      </x:c>
      <x:c t="n" s="0">
        <x:v>-2.750594</x:v>
      </x:c>
      <x:c t="n" s="0">
        <x:v>4.505165</x:v>
      </x:c>
      <x:c t="n" s="0">
        <x:v>-1.388899</x:v>
      </x:c>
      <x:c t="n" s="0">
        <x:v>13.70555</x:v>
      </x:c>
      <x:c t="n" s="0">
        <x:v>24.17923</x:v>
      </x:c>
      <x:c t="n" s="0">
        <x:v>20.30614</x:v>
      </x:c>
      <x:c t="n" s="0">
        <x:v>17.49206</x:v>
      </x:c>
      <x:c t="n" s="0">
        <x:v>23.31955</x:v>
      </x:c>
      <x:c t="n" s="0">
        <x:v>19.31248</x:v>
      </x:c>
      <x:c t="n" s="0">
        <x:v>20.59571</x:v>
      </x:c>
      <x:c t="n" s="0">
        <x:v>20.93903</x:v>
      </x:c>
      <x:c t="n" s="0">
        <x:v>21.09545</x:v>
      </x:c>
      <x:c t="n" s="0">
        <x:v>28.30174</x:v>
      </x:c>
      <x:c t="n" s="0">
        <x:v>25.70751</x:v>
      </x:c>
      <x:c t="n" s="0">
        <x:v>25.23315</x:v>
      </x:c>
      <x:c t="n" s="0">
        <x:v>29.91304</x:v>
      </x:c>
      <x:c t="n" s="0">
        <x:v>24.36848</x:v>
      </x:c>
      <x:c t="n" s="0">
        <x:v>26.49806</x:v>
      </x:c>
      <x:c t="n" s="0">
        <x:v>23.26183</x:v>
      </x:c>
      <x:c t="n" s="0">
        <x:v>22.64918</x:v>
      </x:c>
      <x:c t="n" s="0">
        <x:v>20.28284</x:v>
      </x:c>
      <x:c t="n" s="0">
        <x:v>17.61784</x:v>
      </x:c>
      <x:c t="n" s="0">
        <x:v>22.94075</x:v>
      </x:c>
      <x:c t="n" s="0">
        <x:v>17.69592</x:v>
      </x:c>
      <x:c t="n" s="0">
        <x:v>8.840881</x:v>
      </x:c>
      <x:c t="n" s="0">
        <x:v>7.076921</x:v>
      </x:c>
      <x:c t="n" s="0">
        <x:v>6.062753</x:v>
      </x:c>
      <x:c t="n" s="0">
        <x:v>4.278535</x:v>
      </x:c>
      <x:c t="n" s="0">
        <x:v>2.686175</x:v>
      </x:c>
      <x:c t="n" s="0">
        <x:v>4.021902</x:v>
      </x:c>
      <x:c t="str">
        <x:v>No</x:v>
      </x:c>
      <x:c t="str">
        <x:v>No</x:v>
      </x:c>
      <x:c t="str">
        <x:v/>
      </x:c>
    </x:row>
    <x:row r="274">
      <x:c t="n" s="11">
        <x:v>273</x:v>
      </x:c>
      <x:c t="str" s="11">
        <x:v/>
      </x:c>
      <x:c t="n" s="8">
        <x:v>43944.2990393518</x:v>
      </x:c>
      <x:c t="n" s="7">
        <x:v>43944.2990393518</x:v>
      </x:c>
      <x:c t="n" s="0">
        <x:v>36.10292</x:v>
      </x:c>
      <x:c t="n" s="0">
        <x:v>54.20069</x:v>
      </x:c>
      <x:c t="n" s="0">
        <x:v>59.56173</x:v>
      </x:c>
      <x:c t="n" s="0">
        <x:v>65.88657</x:v>
      </x:c>
      <x:c t="n" s="0">
        <x:v>-30.06697</x:v>
      </x:c>
      <x:c t="n" s="0">
        <x:v>-28.13742</x:v>
      </x:c>
      <x:c t="n" s="0">
        <x:v>-26.53683</x:v>
      </x:c>
      <x:c t="n" s="0">
        <x:v>-20.30176</x:v>
      </x:c>
      <x:c t="n" s="0">
        <x:v>-10.86822</x:v>
      </x:c>
      <x:c t="n" s="0">
        <x:v>-5.949564</x:v>
      </x:c>
      <x:c t="n" s="0">
        <x:v>-1.890095</x:v>
      </x:c>
      <x:c t="n" s="0">
        <x:v>4.749035</x:v>
      </x:c>
      <x:c t="n" s="0">
        <x:v>7.041843</x:v>
      </x:c>
      <x:c t="n" s="0">
        <x:v>14.81157</x:v>
      </x:c>
      <x:c t="n" s="0">
        <x:v>22.99069</x:v>
      </x:c>
      <x:c t="n" s="0">
        <x:v>20.75839</x:v>
      </x:c>
      <x:c t="n" s="0">
        <x:v>18.39185</x:v>
      </x:c>
      <x:c t="n" s="0">
        <x:v>22.38121</x:v>
      </x:c>
      <x:c t="n" s="0">
        <x:v>19.6184</x:v>
      </x:c>
      <x:c t="n" s="0">
        <x:v>27.61382</x:v>
      </x:c>
      <x:c t="n" s="0">
        <x:v>22.6904</x:v>
      </x:c>
      <x:c t="n" s="0">
        <x:v>20.73937</x:v>
      </x:c>
      <x:c t="n" s="0">
        <x:v>27.13403</x:v>
      </x:c>
      <x:c t="n" s="0">
        <x:v>27.31517</x:v>
      </x:c>
      <x:c t="n" s="0">
        <x:v>25.32827</x:v>
      </x:c>
      <x:c t="n" s="0">
        <x:v>36.26628</x:v>
      </x:c>
      <x:c t="n" s="0">
        <x:v>29.52209</x:v>
      </x:c>
      <x:c t="n" s="0">
        <x:v>27.05796</x:v>
      </x:c>
      <x:c t="n" s="0">
        <x:v>24.59209</x:v>
      </x:c>
      <x:c t="n" s="0">
        <x:v>22.75484</x:v>
      </x:c>
      <x:c t="n" s="0">
        <x:v>19.57431</x:v>
      </x:c>
      <x:c t="n" s="0">
        <x:v>18.57843</x:v>
      </x:c>
      <x:c t="n" s="0">
        <x:v>21.21895</x:v>
      </x:c>
      <x:c t="n" s="0">
        <x:v>21.03214</x:v>
      </x:c>
      <x:c t="n" s="0">
        <x:v>13.30664</x:v>
      </x:c>
      <x:c t="n" s="0">
        <x:v>11.45339</x:v>
      </x:c>
      <x:c t="n" s="0">
        <x:v>11.57317</x:v>
      </x:c>
      <x:c t="n" s="0">
        <x:v>5.734238</x:v>
      </x:c>
      <x:c t="n" s="0">
        <x:v>3.93342</x:v>
      </x:c>
      <x:c t="n" s="0">
        <x:v>4.960841</x:v>
      </x:c>
      <x:c t="n" s="0">
        <x:v>-30.06697</x:v>
      </x:c>
      <x:c t="n" s="0">
        <x:v>-27.24203</x:v>
      </x:c>
      <x:c t="n" s="0">
        <x:v>-25.02486</x:v>
      </x:c>
      <x:c t="n" s="0">
        <x:v>-22.88468</x:v>
      </x:c>
      <x:c t="n" s="0">
        <x:v>-16.81295</x:v>
      </x:c>
      <x:c t="n" s="0">
        <x:v>-7.810703</x:v>
      </x:c>
      <x:c t="n" s="0">
        <x:v>-2.750594</x:v>
      </x:c>
      <x:c t="n" s="0">
        <x:v>0.758175</x:v>
      </x:c>
      <x:c t="n" s="0">
        <x:v>-0.1409587</x:v>
      </x:c>
      <x:c t="n" s="0">
        <x:v>11.86804</x:v>
      </x:c>
      <x:c t="n" s="0">
        <x:v>23.38914</x:v>
      </x:c>
      <x:c t="n" s="0">
        <x:v>18.87193</x:v>
      </x:c>
      <x:c t="n" s="0">
        <x:v>20.48553</x:v>
      </x:c>
      <x:c t="n" s="0">
        <x:v>20.82596</x:v>
      </x:c>
      <x:c t="n" s="0">
        <x:v>20.43531</x:v>
      </x:c>
      <x:c t="n" s="0">
        <x:v>25.44583</x:v>
      </x:c>
      <x:c t="n" s="0">
        <x:v>19.61765</x:v>
      </x:c>
      <x:c t="n" s="0">
        <x:v>18.3262</x:v>
      </x:c>
      <x:c t="n" s="0">
        <x:v>23.42381</x:v>
      </x:c>
      <x:c t="n" s="0">
        <x:v>25.01492</x:v>
      </x:c>
      <x:c t="n" s="0">
        <x:v>23.53319</x:v>
      </x:c>
      <x:c t="n" s="0">
        <x:v>21.89097</x:v>
      </x:c>
      <x:c t="n" s="0">
        <x:v>27.2021</x:v>
      </x:c>
      <x:c t="n" s="0">
        <x:v>23.9122</x:v>
      </x:c>
      <x:c t="n" s="0">
        <x:v>21.02137</x:v>
      </x:c>
      <x:c t="n" s="0">
        <x:v>22.57844</x:v>
      </x:c>
      <x:c t="n" s="0">
        <x:v>17.73854</x:v>
      </x:c>
      <x:c t="n" s="0">
        <x:v>15.21661</x:v>
      </x:c>
      <x:c t="n" s="0">
        <x:v>20.11193</x:v>
      </x:c>
      <x:c t="n" s="0">
        <x:v>15.98078</x:v>
      </x:c>
      <x:c t="n" s="0">
        <x:v>10.35861</x:v>
      </x:c>
      <x:c t="n" s="0">
        <x:v>7.260625</x:v>
      </x:c>
      <x:c t="n" s="0">
        <x:v>5.599652</x:v>
      </x:c>
      <x:c t="n" s="0">
        <x:v>5.744573</x:v>
      </x:c>
      <x:c t="n" s="0">
        <x:v>4.272668</x:v>
      </x:c>
      <x:c t="n" s="0">
        <x:v>4.435308</x:v>
      </x:c>
      <x:c t="str">
        <x:v>No</x:v>
      </x:c>
      <x:c t="str">
        <x:v>No</x:v>
      </x:c>
      <x:c t="str">
        <x:v/>
      </x:c>
    </x:row>
    <x:row r="275">
      <x:c t="n" s="11">
        <x:v>274</x:v>
      </x:c>
      <x:c t="str" s="11">
        <x:v/>
      </x:c>
      <x:c t="n" s="8">
        <x:v>43944.2990393518</x:v>
      </x:c>
      <x:c t="n" s="7">
        <x:v>43944.2990393518</x:v>
      </x:c>
      <x:c t="n" s="0">
        <x:v>35.63678</x:v>
      </x:c>
      <x:c t="n" s="0">
        <x:v>54.20069</x:v>
      </x:c>
      <x:c t="n" s="0">
        <x:v>58.44044</x:v>
      </x:c>
      <x:c t="n" s="0">
        <x:v>65.45191</x:v>
      </x:c>
      <x:c t="n" s="0">
        <x:v>-30.06697</x:v>
      </x:c>
      <x:c t="n" s="0">
        <x:v>-27.99583</x:v>
      </x:c>
      <x:c t="n" s="0">
        <x:v>-26.28114</x:v>
      </x:c>
      <x:c t="n" s="0">
        <x:v>-20.5959</x:v>
      </x:c>
      <x:c t="n" s="0">
        <x:v>-11.485</x:v>
      </x:c>
      <x:c t="n" s="0">
        <x:v>-6.176355</x:v>
      </x:c>
      <x:c t="n" s="0">
        <x:v>-2.00557</x:v>
      </x:c>
      <x:c t="n" s="0">
        <x:v>4.350223</x:v>
      </x:c>
      <x:c t="n" s="0">
        <x:v>6.507712</x:v>
      </x:c>
      <x:c t="n" s="0">
        <x:v>14.17208</x:v>
      </x:c>
      <x:c t="n" s="0">
        <x:v>23.00537</x:v>
      </x:c>
      <x:c t="n" s="0">
        <x:v>20.23718</x:v>
      </x:c>
      <x:c t="n" s="0">
        <x:v>18.76781</x:v>
      </x:c>
      <x:c t="n" s="0">
        <x:v>21.81078</x:v>
      </x:c>
      <x:c t="n" s="0">
        <x:v>19.977</x:v>
      </x:c>
      <x:c t="n" s="0">
        <x:v>27.35061</x:v>
      </x:c>
      <x:c t="n" s="0">
        <x:v>22.20309</x:v>
      </x:c>
      <x:c t="n" s="0">
        <x:v>21.02907</x:v>
      </x:c>
      <x:c t="n" s="0">
        <x:v>26.8359</x:v>
      </x:c>
      <x:c t="n" s="0">
        <x:v>26.85264</x:v>
      </x:c>
      <x:c t="n" s="0">
        <x:v>24.86492</x:v>
      </x:c>
      <x:c t="n" s="0">
        <x:v>35.64367</x:v>
      </x:c>
      <x:c t="n" s="0">
        <x:v>29.19975</x:v>
      </x:c>
      <x:c t="n" s="0">
        <x:v>26.71787</x:v>
      </x:c>
      <x:c t="n" s="0">
        <x:v>24.26543</x:v>
      </x:c>
      <x:c t="n" s="0">
        <x:v>22.87839</x:v>
      </x:c>
      <x:c t="n" s="0">
        <x:v>19.58305</x:v>
      </x:c>
      <x:c t="n" s="0">
        <x:v>18.17021</x:v>
      </x:c>
      <x:c t="n" s="0">
        <x:v>20.72323</x:v>
      </x:c>
      <x:c t="n" s="0">
        <x:v>20.52409</x:v>
      </x:c>
      <x:c t="n" s="0">
        <x:v>12.81262</x:v>
      </x:c>
      <x:c t="n" s="0">
        <x:v>11.03186</x:v>
      </x:c>
      <x:c t="n" s="0">
        <x:v>11.07413</x:v>
      </x:c>
      <x:c t="n" s="0">
        <x:v>5.629591</x:v>
      </x:c>
      <x:c t="n" s="0">
        <x:v>3.90002</x:v>
      </x:c>
      <x:c t="n" s="0">
        <x:v>4.748106</x:v>
      </x:c>
      <x:c t="n" s="0">
        <x:v>-30.06697</x:v>
      </x:c>
      <x:c t="n" s="0">
        <x:v>-27.24203</x:v>
      </x:c>
      <x:c t="n" s="0">
        <x:v>-25.02486</x:v>
      </x:c>
      <x:c t="n" s="0">
        <x:v>-22.88468</x:v>
      </x:c>
      <x:c t="n" s="0">
        <x:v>-21.17973</x:v>
      </x:c>
      <x:c t="n" s="0">
        <x:v>-7.810703</x:v>
      </x:c>
      <x:c t="n" s="0">
        <x:v>-2.750594</x:v>
      </x:c>
      <x:c t="n" s="0">
        <x:v>0.6300187</x:v>
      </x:c>
      <x:c t="n" s="0">
        <x:v>0.2063284</x:v>
      </x:c>
      <x:c t="n" s="0">
        <x:v>2.73829</x:v>
      </x:c>
      <x:c t="n" s="0">
        <x:v>23.09025</x:v>
      </x:c>
      <x:c t="n" s="0">
        <x:v>14.28568</x:v>
      </x:c>
      <x:c t="n" s="0">
        <x:v>20.0605</x:v>
      </x:c>
      <x:c t="n" s="0">
        <x:v>14.33509</x:v>
      </x:c>
      <x:c t="n" s="0">
        <x:v>22.48785</x:v>
      </x:c>
      <x:c t="n" s="0">
        <x:v>24.90044</x:v>
      </x:c>
      <x:c t="n" s="0">
        <x:v>24.94129</x:v>
      </x:c>
      <x:c t="n" s="0">
        <x:v>22.93553</x:v>
      </x:c>
      <x:c t="n" s="0">
        <x:v>25.21255</x:v>
      </x:c>
      <x:c t="n" s="0">
        <x:v>19.43097</x:v>
      </x:c>
      <x:c t="n" s="0">
        <x:v>22.07253</x:v>
      </x:c>
      <x:c t="n" s="0">
        <x:v>26.58367</x:v>
      </x:c>
      <x:c t="n" s="0">
        <x:v>24.92071</x:v>
      </x:c>
      <x:c t="n" s="0">
        <x:v>25.5491</x:v>
      </x:c>
      <x:c t="n" s="0">
        <x:v>22.96213</x:v>
      </x:c>
      <x:c t="n" s="0">
        <x:v>22.4197</x:v>
      </x:c>
      <x:c t="n" s="0">
        <x:v>19.73593</x:v>
      </x:c>
      <x:c t="n" s="0">
        <x:v>14.9044</x:v>
      </x:c>
      <x:c t="n" s="0">
        <x:v>14.88619</x:v>
      </x:c>
      <x:c t="n" s="0">
        <x:v>13.46101</x:v>
      </x:c>
      <x:c t="n" s="0">
        <x:v>7.744348</x:v>
      </x:c>
      <x:c t="n" s="0">
        <x:v>6.046784</x:v>
      </x:c>
      <x:c t="n" s="0">
        <x:v>5.738573</x:v>
      </x:c>
      <x:c t="n" s="0">
        <x:v>5.050179</x:v>
      </x:c>
      <x:c t="n" s="0">
        <x:v>4.320896</x:v>
      </x:c>
      <x:c t="n" s="0">
        <x:v>3.426573</x:v>
      </x:c>
      <x:c t="str">
        <x:v>No</x:v>
      </x:c>
      <x:c t="str">
        <x:v>No</x:v>
      </x:c>
      <x:c t="str">
        <x:v/>
      </x:c>
    </x:row>
    <x:row r="276">
      <x:c t="n" s="11">
        <x:v>275</x:v>
      </x:c>
      <x:c t="str" s="11">
        <x:v/>
      </x:c>
      <x:c t="n" s="8">
        <x:v>43944.2990393518</x:v>
      </x:c>
      <x:c t="n" s="7">
        <x:v>43944.2990393518</x:v>
      </x:c>
      <x:c t="n" s="0">
        <x:v>35.99686</x:v>
      </x:c>
      <x:c t="n" s="0">
        <x:v>54.20069</x:v>
      </x:c>
      <x:c t="n" s="0">
        <x:v>57.53487</x:v>
      </x:c>
      <x:c t="n" s="0">
        <x:v>65.2171</x:v>
      </x:c>
      <x:c t="n" s="0">
        <x:v>-30.06697</x:v>
      </x:c>
      <x:c t="n" s="0">
        <x:v>-27.87844</x:v>
      </x:c>
      <x:c t="n" s="0">
        <x:v>-26.07405</x:v>
      </x:c>
      <x:c t="n" s="0">
        <x:v>-20.86395</x:v>
      </x:c>
      <x:c t="n" s="0">
        <x:v>-12.09141</x:v>
      </x:c>
      <x:c t="n" s="0">
        <x:v>-6.379883</x:v>
      </x:c>
      <x:c t="n" s="0">
        <x:v>-2.10668</x:v>
      </x:c>
      <x:c t="n" s="0">
        <x:v>3.923936</x:v>
      </x:c>
      <x:c t="n" s="0">
        <x:v>5.992982</x:v>
      </x:c>
      <x:c t="n" s="0">
        <x:v>13.53981</x:v>
      </x:c>
      <x:c t="n" s="0">
        <x:v>23.01786</x:v>
      </x:c>
      <x:c t="n" s="0">
        <x:v>19.73646</x:v>
      </x:c>
      <x:c t="n" s="0">
        <x:v>18.53217</x:v>
      </x:c>
      <x:c t="n" s="0">
        <x:v>22.05159</x:v>
      </x:c>
      <x:c t="n" s="0">
        <x:v>20.57237</x:v>
      </x:c>
      <x:c t="n" s="0">
        <x:v>27.13274</x:v>
      </x:c>
      <x:c t="n" s="0">
        <x:v>23.98363</x:v>
      </x:c>
      <x:c t="n" s="0">
        <x:v>20.90781</x:v>
      </x:c>
      <x:c t="n" s="0">
        <x:v>26.44394</x:v>
      </x:c>
      <x:c t="n" s="0">
        <x:v>26.462</x:v>
      </x:c>
      <x:c t="n" s="0">
        <x:v>25.38317</x:v>
      </x:c>
      <x:c t="n" s="0">
        <x:v>35.03518</x:v>
      </x:c>
      <x:c t="n" s="0">
        <x:v>28.60279</x:v>
      </x:c>
      <x:c t="n" s="0">
        <x:v>26.63548</x:v>
      </x:c>
      <x:c t="n" s="0">
        <x:v>24.05174</x:v>
      </x:c>
      <x:c t="n" s="0">
        <x:v>22.37201</x:v>
      </x:c>
      <x:c t="n" s="0">
        <x:v>19.49383</x:v>
      </x:c>
      <x:c t="n" s="0">
        <x:v>18.00468</x:v>
      </x:c>
      <x:c t="n" s="0">
        <x:v>20.29589</x:v>
      </x:c>
      <x:c t="n" s="0">
        <x:v>20.0051</x:v>
      </x:c>
      <x:c t="n" s="0">
        <x:v>12.40857</x:v>
      </x:c>
      <x:c t="n" s="0">
        <x:v>10.62788</x:v>
      </x:c>
      <x:c t="n" s="0">
        <x:v>10.71665</x:v>
      </x:c>
      <x:c t="n" s="0">
        <x:v>5.800375</x:v>
      </x:c>
      <x:c t="n" s="0">
        <x:v>3.904879</x:v>
      </x:c>
      <x:c t="n" s="0">
        <x:v>4.531504</x:v>
      </x:c>
      <x:c t="n" s="0">
        <x:v>-30.06697</x:v>
      </x:c>
      <x:c t="n" s="0">
        <x:v>-27.24203</x:v>
      </x:c>
      <x:c t="n" s="0">
        <x:v>-25.02486</x:v>
      </x:c>
      <x:c t="n" s="0">
        <x:v>-22.88468</x:v>
      </x:c>
      <x:c t="n" s="0">
        <x:v>-21.17973</x:v>
      </x:c>
      <x:c t="n" s="0">
        <x:v>-8.779134</x:v>
      </x:c>
      <x:c t="n" s="0">
        <x:v>-2.034764</x:v>
      </x:c>
      <x:c t="n" s="0">
        <x:v>-0.3917397</x:v>
      </x:c>
      <x:c t="n" s="0">
        <x:v>0.2063284</x:v>
      </x:c>
      <x:c t="n" s="0">
        <x:v>2.73829</x:v>
      </x:c>
      <x:c t="n" s="0">
        <x:v>23.09025</x:v>
      </x:c>
      <x:c t="n" s="0">
        <x:v>14.28568</x:v>
      </x:c>
      <x:c t="n" s="0">
        <x:v>14.5366</x:v>
      </x:c>
      <x:c t="n" s="0">
        <x:v>25.76888</x:v>
      </x:c>
      <x:c t="n" s="0">
        <x:v>21.58661</x:v>
      </x:c>
      <x:c t="n" s="0">
        <x:v>26.68436</x:v>
      </x:c>
      <x:c t="n" s="0">
        <x:v>28.42132</x:v>
      </x:c>
      <x:c t="n" s="0">
        <x:v>18.92233</x:v>
      </x:c>
      <x:c t="n" s="0">
        <x:v>22.24542</x:v>
      </x:c>
      <x:c t="n" s="0">
        <x:v>23.71203</x:v>
      </x:c>
      <x:c t="n" s="0">
        <x:v>27.90843</x:v>
      </x:c>
      <x:c t="n" s="0">
        <x:v>24.80656</x:v>
      </x:c>
      <x:c t="n" s="0">
        <x:v>23.27626</x:v>
      </x:c>
      <x:c t="n" s="0">
        <x:v>24.76253</x:v>
      </x:c>
      <x:c t="n" s="0">
        <x:v>20.09822</x:v>
      </x:c>
      <x:c t="n" s="0">
        <x:v>18.82954</x:v>
      </x:c>
      <x:c t="n" s="0">
        <x:v>17.5658</x:v>
      </x:c>
      <x:c t="n" s="0">
        <x:v>17.23874</x:v>
      </x:c>
      <x:c t="n" s="0">
        <x:v>16.24137</x:v>
      </x:c>
      <x:c t="n" s="0">
        <x:v>15.34769</x:v>
      </x:c>
      <x:c t="n" s="0">
        <x:v>8.886268</x:v>
      </x:c>
      <x:c t="n" s="0">
        <x:v>6.906183</x:v>
      </x:c>
      <x:c t="n" s="0">
        <x:v>8.179483</x:v>
      </x:c>
      <x:c t="n" s="0">
        <x:v>6.147819</x:v>
      </x:c>
      <x:c t="n" s="0">
        <x:v>3.002741</x:v>
      </x:c>
      <x:c t="n" s="0">
        <x:v>4.050794</x:v>
      </x:c>
      <x:c t="str">
        <x:v>No</x:v>
      </x:c>
      <x:c t="str">
        <x:v>No</x:v>
      </x:c>
      <x:c t="str">
        <x:v/>
      </x:c>
    </x:row>
    <x:row r="277">
      <x:c t="n" s="11">
        <x:v>276</x:v>
      </x:c>
      <x:c t="str" s="11">
        <x:v/>
      </x:c>
      <x:c t="n" s="8">
        <x:v>43944.2990393518</x:v>
      </x:c>
      <x:c t="n" s="7">
        <x:v>43944.2990393518</x:v>
      </x:c>
      <x:c t="n" s="0">
        <x:v>35.25815</x:v>
      </x:c>
      <x:c t="n" s="0">
        <x:v>54.20069</x:v>
      </x:c>
      <x:c t="n" s="0">
        <x:v>55.27317</x:v>
      </x:c>
      <x:c t="n" s="0">
        <x:v>62.2068</x:v>
      </x:c>
      <x:c t="n" s="0">
        <x:v>-30.06697</x:v>
      </x:c>
      <x:c t="n" s="0">
        <x:v>-27.78064</x:v>
      </x:c>
      <x:c t="n" s="0">
        <x:v>-25.90479</x:v>
      </x:c>
      <x:c t="n" s="0">
        <x:v>-21.10666</x:v>
      </x:c>
      <x:c t="n" s="0">
        <x:v>-12.68613</x:v>
      </x:c>
      <x:c t="n" s="0">
        <x:v>-6.822727</x:v>
      </x:c>
      <x:c t="n" s="0">
        <x:v>-1.936244</x:v>
      </x:c>
      <x:c t="n" s="0">
        <x:v>3.505099</x:v>
      </x:c>
      <x:c t="n" s="0">
        <x:v>5.81434</x:v>
      </x:c>
      <x:c t="n" s="0">
        <x:v>12.9158</x:v>
      </x:c>
      <x:c t="n" s="0">
        <x:v>23.02851</x:v>
      </x:c>
      <x:c t="n" s="0">
        <x:v>19.2725</x:v>
      </x:c>
      <x:c t="n" s="0">
        <x:v>18.13306</x:v>
      </x:c>
      <x:c t="n" s="0">
        <x:v>23.20397</x:v>
      </x:c>
      <x:c t="n" s="0">
        <x:v>20.21052</x:v>
      </x:c>
      <x:c t="n" s="0">
        <x:v>27.17818</x:v>
      </x:c>
      <x:c t="n" s="0">
        <x:v>24.86031</x:v>
      </x:c>
      <x:c t="n" s="0">
        <x:v>21.38433</x:v>
      </x:c>
      <x:c t="n" s="0">
        <x:v>26.03308</x:v>
      </x:c>
      <x:c t="n" s="0">
        <x:v>26.49199</x:v>
      </x:c>
      <x:c t="n" s="0">
        <x:v>25.18015</x:v>
      </x:c>
      <x:c t="n" s="0">
        <x:v>34.44957</x:v>
      </x:c>
      <x:c t="n" s="0">
        <x:v>28.25837</x:v>
      </x:c>
      <x:c t="n" s="0">
        <x:v>26.6106</x:v>
      </x:c>
      <x:c t="n" s="0">
        <x:v>23.72633</x:v>
      </x:c>
      <x:c t="n" s="0">
        <x:v>22.24247</x:v>
      </x:c>
      <x:c t="n" s="0">
        <x:v>19.26268</x:v>
      </x:c>
      <x:c t="n" s="0">
        <x:v>17.74623</x:v>
      </x:c>
      <x:c t="n" s="0">
        <x:v>19.96168</x:v>
      </x:c>
      <x:c t="n" s="0">
        <x:v>19.58214</x:v>
      </x:c>
      <x:c t="n" s="0">
        <x:v>12.01831</x:v>
      </x:c>
      <x:c t="n" s="0">
        <x:v>10.46058</x:v>
      </x:c>
      <x:c t="n" s="0">
        <x:v>10.42285</x:v>
      </x:c>
      <x:c t="n" s="0">
        <x:v>5.753536</x:v>
      </x:c>
      <x:c t="n" s="0">
        <x:v>3.729175</x:v>
      </x:c>
      <x:c t="n" s="0">
        <x:v>4.583825</x:v>
      </x:c>
      <x:c t="n" s="0">
        <x:v>-30.06697</x:v>
      </x:c>
      <x:c t="n" s="0">
        <x:v>-27.24203</x:v>
      </x:c>
      <x:c t="n" s="0">
        <x:v>-25.02486</x:v>
      </x:c>
      <x:c t="n" s="0">
        <x:v>-22.88468</x:v>
      </x:c>
      <x:c t="n" s="0">
        <x:v>-21.17973</x:v>
      </x:c>
      <x:c t="n" s="0">
        <x:v>-11.11757</x:v>
      </x:c>
      <x:c t="n" s="0">
        <x:v>-1.054337</x:v>
      </x:c>
      <x:c t="n" s="0">
        <x:v>-0.3917397</x:v>
      </x:c>
      <x:c t="n" s="0">
        <x:v>7.293236</x:v>
      </x:c>
      <x:c t="n" s="0">
        <x:v>3.930363</x:v>
      </x:c>
      <x:c t="n" s="0">
        <x:v>21.88336</x:v>
      </x:c>
      <x:c t="n" s="0">
        <x:v>14.97681</x:v>
      </x:c>
      <x:c t="n" s="0">
        <x:v>14.5366</x:v>
      </x:c>
      <x:c t="n" s="0">
        <x:v>26.93952</x:v>
      </x:c>
      <x:c t="n" s="0">
        <x:v>17.12714</x:v>
      </x:c>
      <x:c t="n" s="0">
        <x:v>26.95255</x:v>
      </x:c>
      <x:c t="n" s="0">
        <x:v>28.07851</x:v>
      </x:c>
      <x:c t="n" s="0">
        <x:v>24.25204</x:v>
      </x:c>
      <x:c t="n" s="0">
        <x:v>20.62817</x:v>
      </x:c>
      <x:c t="n" s="0">
        <x:v>28.30082</x:v>
      </x:c>
      <x:c t="n" s="0">
        <x:v>22.30298</x:v>
      </x:c>
      <x:c t="n" s="0">
        <x:v>27.2677</x:v>
      </x:c>
      <x:c t="n" s="0">
        <x:v>25.10665</x:v>
      </x:c>
      <x:c t="n" s="0">
        <x:v>26.25323</x:v>
      </x:c>
      <x:c t="n" s="0">
        <x:v>24.50561</x:v>
      </x:c>
      <x:c t="n" s="0">
        <x:v>21.13011</x:v>
      </x:c>
      <x:c t="n" s="0">
        <x:v>17.86341</x:v>
      </x:c>
      <x:c t="n" s="0">
        <x:v>19.20898</x:v>
      </x:c>
      <x:c t="n" s="0">
        <x:v>21.66495</x:v>
      </x:c>
      <x:c t="n" s="0">
        <x:v>19.23092</x:v>
      </x:c>
      <x:c t="n" s="0">
        <x:v>9.100966</x:v>
      </x:c>
      <x:c t="n" s="0">
        <x:v>10.16636</x:v>
      </x:c>
      <x:c t="n" s="0">
        <x:v>8.168804</x:v>
      </x:c>
      <x:c t="n" s="0">
        <x:v>5.047262</x:v>
      </x:c>
      <x:c t="n" s="0">
        <x:v>3.199891</x:v>
      </x:c>
      <x:c t="n" s="0">
        <x:v>4.655932</x:v>
      </x:c>
      <x:c t="str">
        <x:v>No</x:v>
      </x:c>
      <x:c t="str">
        <x:v>No</x:v>
      </x:c>
      <x:c t="str">
        <x:v/>
      </x:c>
    </x:row>
    <x:row r="278">
      <x:c t="n" s="11">
        <x:v>277</x:v>
      </x:c>
      <x:c t="str" s="11">
        <x:v/>
      </x:c>
      <x:c t="n" s="8">
        <x:v>43944.2990509259</x:v>
      </x:c>
      <x:c t="n" s="7">
        <x:v>43944.2990509259</x:v>
      </x:c>
      <x:c t="n" s="0">
        <x:v>36.21746</x:v>
      </x:c>
      <x:c t="n" s="0">
        <x:v>54.20069</x:v>
      </x:c>
      <x:c t="n" s="0">
        <x:v>50.66454</x:v>
      </x:c>
      <x:c t="n" s="0">
        <x:v>60.44589</x:v>
      </x:c>
      <x:c t="n" s="0">
        <x:v>-30.06697</x:v>
      </x:c>
      <x:c t="n" s="0">
        <x:v>-27.69874</x:v>
      </x:c>
      <x:c t="n" s="0">
        <x:v>-25.71949</x:v>
      </x:c>
      <x:c t="n" s="0">
        <x:v>-21.31148</x:v>
      </x:c>
      <x:c t="n" s="0">
        <x:v>-13.2677</x:v>
      </x:c>
      <x:c t="n" s="0">
        <x:v>-7.240331</x:v>
      </x:c>
      <x:c t="n" s="0">
        <x:v>-1.795803</x:v>
      </x:c>
      <x:c t="n" s="0">
        <x:v>3.11235</x:v>
      </x:c>
      <x:c t="n" s="0">
        <x:v>6.452403</x:v>
      </x:c>
      <x:c t="n" s="0">
        <x:v>12.37874</x:v>
      </x:c>
      <x:c t="n" s="0">
        <x:v>22.44927</x:v>
      </x:c>
      <x:c t="n" s="0">
        <x:v>18.87771</x:v>
      </x:c>
      <x:c t="n" s="0">
        <x:v>17.74057</x:v>
      </x:c>
      <x:c t="n" s="0">
        <x:v>23.47484</x:v>
      </x:c>
      <x:c t="n" s="0">
        <x:v>19.90371</x:v>
      </x:c>
      <x:c t="n" s="0">
        <x:v>27.04761</x:v>
      </x:c>
      <x:c t="n" s="0">
        <x:v>25.38807</x:v>
      </x:c>
      <x:c t="n" s="0">
        <x:v>21.47079</x:v>
      </x:c>
      <x:c t="n" s="0">
        <x:v>25.6301</x:v>
      </x:c>
      <x:c t="n" s="0">
        <x:v>26.48912</x:v>
      </x:c>
      <x:c t="n" s="0">
        <x:v>25.22779</x:v>
      </x:c>
      <x:c t="n" s="0">
        <x:v>33.90245</x:v>
      </x:c>
      <x:c t="n" s="0">
        <x:v>28.08364</x:v>
      </x:c>
      <x:c t="n" s="0">
        <x:v>26.26152</x:v>
      </x:c>
      <x:c t="n" s="0">
        <x:v>23.74949</x:v>
      </x:c>
      <x:c t="n" s="0">
        <x:v>21.96039</x:v>
      </x:c>
      <x:c t="n" s="0">
        <x:v>19.22521</x:v>
      </x:c>
      <x:c t="n" s="0">
        <x:v>18.20121</x:v>
      </x:c>
      <x:c t="n" s="0">
        <x:v>20.21219</x:v>
      </x:c>
      <x:c t="n" s="0">
        <x:v>19.51025</x:v>
      </x:c>
      <x:c t="n" s="0">
        <x:v>11.72894</x:v>
      </x:c>
      <x:c t="n" s="0">
        <x:v>10.27709</x:v>
      </x:c>
      <x:c t="n" s="0">
        <x:v>10.14265</x:v>
      </x:c>
      <x:c t="n" s="0">
        <x:v>5.565742</x:v>
      </x:c>
      <x:c t="n" s="0">
        <x:v>3.805336</x:v>
      </x:c>
      <x:c t="n" s="0">
        <x:v>4.534787</x:v>
      </x:c>
      <x:c t="n" s="0">
        <x:v>-30.06697</x:v>
      </x:c>
      <x:c t="n" s="0">
        <x:v>-27.24203</x:v>
      </x:c>
      <x:c t="n" s="0">
        <x:v>-24.54494</x:v>
      </x:c>
      <x:c t="n" s="0">
        <x:v>-22.63456</x:v>
      </x:c>
      <x:c t="n" s="0">
        <x:v>-21.17973</x:v>
      </x:c>
      <x:c t="n" s="0">
        <x:v>-11.11757</x:v>
      </x:c>
      <x:c t="n" s="0">
        <x:v>-1.054337</x:v>
      </x:c>
      <x:c t="n" s="0">
        <x:v>-0.3917397</x:v>
      </x:c>
      <x:c t="n" s="0">
        <x:v>9.00364</x:v>
      </x:c>
      <x:c t="n" s="0">
        <x:v>6.285925</x:v>
      </x:c>
      <x:c t="n" s="0">
        <x:v>7.788536</x:v>
      </x:c>
      <x:c t="n" s="0">
        <x:v>15.34419</x:v>
      </x:c>
      <x:c t="n" s="0">
        <x:v>14.0667</x:v>
      </x:c>
      <x:c t="n" s="0">
        <x:v>22.88606</x:v>
      </x:c>
      <x:c t="n" s="0">
        <x:v>17.76897</x:v>
      </x:c>
      <x:c t="n" s="0">
        <x:v>26.89514</x:v>
      </x:c>
      <x:c t="n" s="0">
        <x:v>26.74336</x:v>
      </x:c>
      <x:c t="n" s="0">
        <x:v>21.39608</x:v>
      </x:c>
      <x:c t="n" s="0">
        <x:v>22.91554</x:v>
      </x:c>
      <x:c t="n" s="0">
        <x:v>23.42555</x:v>
      </x:c>
      <x:c t="n" s="0">
        <x:v>24.33711</x:v>
      </x:c>
      <x:c t="n" s="0">
        <x:v>25.50182</x:v>
      </x:c>
      <x:c t="n" s="0">
        <x:v>27.38879</x:v>
      </x:c>
      <x:c t="n" s="0">
        <x:v>23.6314</x:v>
      </x:c>
      <x:c t="n" s="0">
        <x:v>20.01297</x:v>
      </x:c>
      <x:c t="n" s="0">
        <x:v>19.70089</x:v>
      </x:c>
      <x:c t="n" s="0">
        <x:v>19.25297</x:v>
      </x:c>
      <x:c t="n" s="0">
        <x:v>18.26197</x:v>
      </x:c>
      <x:c t="n" s="0">
        <x:v>18.33738</x:v>
      </x:c>
      <x:c t="n" s="0">
        <x:v>16.60686</x:v>
      </x:c>
      <x:c t="n" s="0">
        <x:v>8.321095</x:v>
      </x:c>
      <x:c t="n" s="0">
        <x:v>7.72686</x:v>
      </x:c>
      <x:c t="n" s="0">
        <x:v>7.270183</x:v>
      </x:c>
      <x:c t="n" s="0">
        <x:v>4.70464</x:v>
      </x:c>
      <x:c t="n" s="0">
        <x:v>4.259136</x:v>
      </x:c>
      <x:c t="n" s="0">
        <x:v>4.133063</x:v>
      </x:c>
      <x:c t="str">
        <x:v>No</x:v>
      </x:c>
      <x:c t="str">
        <x:v>No</x:v>
      </x:c>
      <x:c t="str">
        <x:v/>
      </x:c>
    </x:row>
    <x:row r="279">
      <x:c t="n" s="11">
        <x:v>278</x:v>
      </x:c>
      <x:c t="str" s="11">
        <x:v/>
      </x:c>
      <x:c t="n" s="8">
        <x:v>43944.2990509259</x:v>
      </x:c>
      <x:c t="n" s="7">
        <x:v>43944.2990509259</x:v>
      </x:c>
      <x:c t="n" s="0">
        <x:v>36.75209</x:v>
      </x:c>
      <x:c t="n" s="0">
        <x:v>54.20069</x:v>
      </x:c>
      <x:c t="n" s="0">
        <x:v>55.32882</x:v>
      </x:c>
      <x:c t="n" s="0">
        <x:v>65.45191</x:v>
      </x:c>
      <x:c t="n" s="0">
        <x:v>-30.06697</x:v>
      </x:c>
      <x:c t="n" s="0">
        <x:v>-27.63003</x:v>
      </x:c>
      <x:c t="n" s="0">
        <x:v>-25.49981</x:v>
      </x:c>
      <x:c t="n" s="0">
        <x:v>-21.47244</x:v>
      </x:c>
      <x:c t="n" s="0">
        <x:v>-13.83461</x:v>
      </x:c>
      <x:c t="n" s="0">
        <x:v>-7.631809</x:v>
      </x:c>
      <x:c t="n" s="0">
        <x:v>-1.679355</x:v>
      </x:c>
      <x:c t="n" s="0">
        <x:v>3.225154</x:v>
      </x:c>
      <x:c t="n" s="0">
        <x:v>6.931732</x:v>
      </x:c>
      <x:c t="n" s="0">
        <x:v>11.87223</x:v>
      </x:c>
      <x:c t="n" s="0">
        <x:v>21.78928</x:v>
      </x:c>
      <x:c t="n" s="0">
        <x:v>18.50958</x:v>
      </x:c>
      <x:c t="n" s="0">
        <x:v>17.3627</x:v>
      </x:c>
      <x:c t="n" s="0">
        <x:v>23.39371</x:v>
      </x:c>
      <x:c t="n" s="0">
        <x:v>19.66906</x:v>
      </x:c>
      <x:c t="n" s="0">
        <x:v>27.17605</x:v>
      </x:c>
      <x:c t="n" s="0">
        <x:v>25.16854</x:v>
      </x:c>
      <x:c t="n" s="0">
        <x:v>22.71375</x:v>
      </x:c>
      <x:c t="n" s="0">
        <x:v>25.17997</x:v>
      </x:c>
      <x:c t="n" s="0">
        <x:v>26.06484</x:v>
      </x:c>
      <x:c t="n" s="0">
        <x:v>25.3137</x:v>
      </x:c>
      <x:c t="n" s="0">
        <x:v>33.3463</x:v>
      </x:c>
      <x:c t="n" s="0">
        <x:v>27.61355</x:v>
      </x:c>
      <x:c t="n" s="0">
        <x:v>26.89358</x:v>
      </x:c>
      <x:c t="n" s="0">
        <x:v>23.50656</x:v>
      </x:c>
      <x:c t="n" s="0">
        <x:v>21.60383</x:v>
      </x:c>
      <x:c t="n" s="0">
        <x:v>19.23035</x:v>
      </x:c>
      <x:c t="n" s="0">
        <x:v>18.00574</x:v>
      </x:c>
      <x:c t="n" s="0">
        <x:v>20.02563</x:v>
      </x:c>
      <x:c t="n" s="0">
        <x:v>19.24056</x:v>
      </x:c>
      <x:c t="n" s="0">
        <x:v>11.38647</x:v>
      </x:c>
      <x:c t="n" s="0">
        <x:v>10.06228</x:v>
      </x:c>
      <x:c t="n" s="0">
        <x:v>9.820408</x:v>
      </x:c>
      <x:c t="n" s="0">
        <x:v>5.661324</x:v>
      </x:c>
      <x:c t="n" s="0">
        <x:v>3.85874</x:v>
      </x:c>
      <x:c t="n" s="0">
        <x:v>4.63684</x:v>
      </x:c>
      <x:c t="n" s="0">
        <x:v>-30.06697</x:v>
      </x:c>
      <x:c t="n" s="0">
        <x:v>-27.24203</x:v>
      </x:c>
      <x:c t="n" s="0">
        <x:v>-24.39608</x:v>
      </x:c>
      <x:c t="n" s="0">
        <x:v>-22.55429</x:v>
      </x:c>
      <x:c t="n" s="0">
        <x:v>-21.17973</x:v>
      </x:c>
      <x:c t="n" s="0">
        <x:v>-11.11757</x:v>
      </x:c>
      <x:c t="n" s="0">
        <x:v>-1.054337</x:v>
      </x:c>
      <x:c t="n" s="0">
        <x:v>5.118532</x:v>
      </x:c>
      <x:c t="n" s="0">
        <x:v>9.045382</x:v>
      </x:c>
      <x:c t="n" s="0">
        <x:v>6.285925</x:v>
      </x:c>
      <x:c t="n" s="0">
        <x:v>7.788536</x:v>
      </x:c>
      <x:c t="n" s="0">
        <x:v>15.34419</x:v>
      </x:c>
      <x:c t="n" s="0">
        <x:v>14.0667</x:v>
      </x:c>
      <x:c t="n" s="0">
        <x:v>21.77933</x:v>
      </x:c>
      <x:c t="n" s="0">
        <x:v>18.07722</x:v>
      </x:c>
      <x:c t="n" s="0">
        <x:v>28.30604</x:v>
      </x:c>
      <x:c t="n" s="0">
        <x:v>20.31465</x:v>
      </x:c>
      <x:c t="n" s="0">
        <x:v>28.06529</x:v>
      </x:c>
      <x:c t="n" s="0">
        <x:v>22.62801</x:v>
      </x:c>
      <x:c t="n" s="0">
        <x:v>22.36462</x:v>
      </x:c>
      <x:c t="n" s="0">
        <x:v>27.16064</x:v>
      </x:c>
      <x:c t="n" s="0">
        <x:v>27.16636</x:v>
      </x:c>
      <x:c t="n" s="0">
        <x:v>22.75022</x:v>
      </x:c>
      <x:c t="n" s="0">
        <x:v>29.85595</x:v>
      </x:c>
      <x:c t="n" s="0">
        <x:v>21.88614</x:v>
      </x:c>
      <x:c t="n" s="0">
        <x:v>16.81805</x:v>
      </x:c>
      <x:c t="n" s="0">
        <x:v>19.61033</x:v>
      </x:c>
      <x:c t="n" s="0">
        <x:v>15.49031</x:v>
      </x:c>
      <x:c t="n" s="0">
        <x:v>22.03242</x:v>
      </x:c>
      <x:c t="n" s="0">
        <x:v>16.11829</x:v>
      </x:c>
      <x:c t="n" s="0">
        <x:v>8.947541</x:v>
      </x:c>
      <x:c t="n" s="0">
        <x:v>9.935282</x:v>
      </x:c>
      <x:c t="n" s="0">
        <x:v>8.369714</x:v>
      </x:c>
      <x:c t="n" s="0">
        <x:v>6.24178</x:v>
      </x:c>
      <x:c t="n" s="0">
        <x:v>3.911634</x:v>
      </x:c>
      <x:c t="n" s="0">
        <x:v>4.882348</x:v>
      </x:c>
      <x:c t="str">
        <x:v>No</x:v>
      </x:c>
      <x:c t="str">
        <x:v>No</x:v>
      </x:c>
      <x:c t="str">
        <x:v/>
      </x:c>
    </x:row>
    <x:row r="280">
      <x:c t="n" s="11">
        <x:v>279</x:v>
      </x:c>
      <x:c t="str" s="11">
        <x:v/>
      </x:c>
      <x:c t="n" s="8">
        <x:v>43944.2990509259</x:v>
      </x:c>
      <x:c t="n" s="7">
        <x:v>43944.2990509259</x:v>
      </x:c>
      <x:c t="n" s="0">
        <x:v>37.77074</x:v>
      </x:c>
      <x:c t="n" s="0">
        <x:v>54.20069</x:v>
      </x:c>
      <x:c t="n" s="0">
        <x:v>52.12244</x:v>
      </x:c>
      <x:c t="n" s="0">
        <x:v>63.45619</x:v>
      </x:c>
      <x:c t="n" s="0">
        <x:v>-30.06697</x:v>
      </x:c>
      <x:c t="n" s="0">
        <x:v>-27.5645</x:v>
      </x:c>
      <x:c t="n" s="0">
        <x:v>-25.3207</x:v>
      </x:c>
      <x:c t="n" s="0">
        <x:v>-21.6147</x:v>
      </x:c>
      <x:c t="n" s="0">
        <x:v>-14.33245</x:v>
      </x:c>
      <x:c t="n" s="0">
        <x:v>-7.996572</x:v>
      </x:c>
      <x:c t="n" s="0">
        <x:v>-1.58232</x:v>
      </x:c>
      <x:c t="n" s="0">
        <x:v>3.558464</x:v>
      </x:c>
      <x:c t="n" s="0">
        <x:v>7.334869</x:v>
      </x:c>
      <x:c t="n" s="0">
        <x:v>11.46091</x:v>
      </x:c>
      <x:c t="n" s="0">
        <x:v>21.13343</x:v>
      </x:c>
      <x:c t="n" s="0">
        <x:v>18.26133</x:v>
      </x:c>
      <x:c t="n" s="0">
        <x:v>17.00002</x:v>
      </x:c>
      <x:c t="n" s="0">
        <x:v>22.84176</x:v>
      </x:c>
      <x:c t="n" s="0">
        <x:v>19.48981</x:v>
      </x:c>
      <x:c t="n" s="0">
        <x:v>27.55127</x:v>
      </x:c>
      <x:c t="n" s="0">
        <x:v>24.90821</x:v>
      </x:c>
      <x:c t="n" s="0">
        <x:v>23.19361</x:v>
      </x:c>
      <x:c t="n" s="0">
        <x:v>25.56146</x:v>
      </x:c>
      <x:c t="n" s="0">
        <x:v>25.65685</x:v>
      </x:c>
      <x:c t="n" s="0">
        <x:v>25.19718</x:v>
      </x:c>
      <x:c t="n" s="0">
        <x:v>32.80804</x:v>
      </x:c>
      <x:c t="n" s="0">
        <x:v>27.29675</x:v>
      </x:c>
      <x:c t="n" s="0">
        <x:v>26.93156</x:v>
      </x:c>
      <x:c t="n" s="0">
        <x:v>23.18555</x:v>
      </x:c>
      <x:c t="n" s="0">
        <x:v>21.34879</x:v>
      </x:c>
      <x:c t="n" s="0">
        <x:v>19.43913</x:v>
      </x:c>
      <x:c t="n" s="0">
        <x:v>17.64038</x:v>
      </x:c>
      <x:c t="n" s="0">
        <x:v>21.5861</x:v>
      </x:c>
      <x:c t="n" s="0">
        <x:v>19.08328</x:v>
      </x:c>
      <x:c t="n" s="0">
        <x:v>11.37786</x:v>
      </x:c>
      <x:c t="n" s="0">
        <x:v>10.2906</x:v>
      </x:c>
      <x:c t="n" s="0">
        <x:v>9.871532</x:v>
      </x:c>
      <x:c t="n" s="0">
        <x:v>5.786008</x:v>
      </x:c>
      <x:c t="n" s="0">
        <x:v>3.812322</x:v>
      </x:c>
      <x:c t="n" s="0">
        <x:v>4.567728</x:v>
      </x:c>
      <x:c t="n" s="0">
        <x:v>-30.06697</x:v>
      </x:c>
      <x:c t="n" s="0">
        <x:v>-27.05893</x:v>
      </x:c>
      <x:c t="n" s="0">
        <x:v>-24.39608</x:v>
      </x:c>
      <x:c t="n" s="0">
        <x:v>-22.55429</x:v>
      </x:c>
      <x:c t="n" s="0">
        <x:v>-17.20469</x:v>
      </x:c>
      <x:c t="n" s="0">
        <x:v>-11.11757</x:v>
      </x:c>
      <x:c t="n" s="0">
        <x:v>-1.054337</x:v>
      </x:c>
      <x:c t="n" s="0">
        <x:v>5.118532</x:v>
      </x:c>
      <x:c t="n" s="0">
        <x:v>9.168253</x:v>
      </x:c>
      <x:c t="n" s="0">
        <x:v>10.11659</x:v>
      </x:c>
      <x:c t="n" s="0">
        <x:v>7.788536</x:v>
      </x:c>
      <x:c t="n" s="0">
        <x:v>18.4844</x:v>
      </x:c>
      <x:c t="n" s="0">
        <x:v>13.67744</x:v>
      </x:c>
      <x:c t="n" s="0">
        <x:v>12.89379</x:v>
      </x:c>
      <x:c t="n" s="0">
        <x:v>18.26048</x:v>
      </x:c>
      <x:c t="n" s="0">
        <x:v>29.66142</x:v>
      </x:c>
      <x:c t="n" s="0">
        <x:v>25.01936</x:v>
      </x:c>
      <x:c t="n" s="0">
        <x:v>22.34432</x:v>
      </x:c>
      <x:c t="n" s="0">
        <x:v>27.75347</x:v>
      </x:c>
      <x:c t="n" s="0">
        <x:v>22.22385</x:v>
      </x:c>
      <x:c t="n" s="0">
        <x:v>24.28783</x:v>
      </x:c>
      <x:c t="n" s="0">
        <x:v>28.94752</x:v>
      </x:c>
      <x:c t="n" s="0">
        <x:v>24.89405</x:v>
      </x:c>
      <x:c t="n" s="0">
        <x:v>28.23213</x:v>
      </x:c>
      <x:c t="n" s="0">
        <x:v>19.95962</x:v>
      </x:c>
      <x:c t="n" s="0">
        <x:v>22.32735</x:v>
      </x:c>
      <x:c t="n" s="0">
        <x:v>20.33598</x:v>
      </x:c>
      <x:c t="n" s="0">
        <x:v>17.72547</x:v>
      </x:c>
      <x:c t="n" s="0">
        <x:v>25.58106</x:v>
      </x:c>
      <x:c t="n" s="0">
        <x:v>20.31397</x:v>
      </x:c>
      <x:c t="n" s="0">
        <x:v>11.71158</x:v>
      </x:c>
      <x:c t="n" s="0">
        <x:v>11.25359</x:v>
      </x:c>
      <x:c t="n" s="0">
        <x:v>10.4634</x:v>
      </x:c>
      <x:c t="n" s="0">
        <x:v>6.376287</x:v>
      </x:c>
      <x:c t="n" s="0">
        <x:v>3.675861</x:v>
      </x:c>
      <x:c t="n" s="0">
        <x:v>4.089852</x:v>
      </x:c>
      <x:c t="str">
        <x:v>No</x:v>
      </x:c>
      <x:c t="str">
        <x:v>No</x:v>
      </x:c>
      <x:c t="str">
        <x:v/>
      </x:c>
    </x:row>
    <x:row r="281">
      <x:c t="n" s="11">
        <x:v>280</x:v>
      </x:c>
      <x:c t="str" s="11">
        <x:v/>
      </x:c>
      <x:c t="n" s="8">
        <x:v>43944.2990509259</x:v>
      </x:c>
      <x:c t="n" s="7">
        <x:v>43944.2990509259</x:v>
      </x:c>
      <x:c t="n" s="0">
        <x:v>36.1438</x:v>
      </x:c>
      <x:c t="n" s="0">
        <x:v>54.20069</x:v>
      </x:c>
      <x:c t="n" s="0">
        <x:v>46.74615</x:v>
      </x:c>
      <x:c t="n" s="0">
        <x:v>57.43559</x:v>
      </x:c>
      <x:c t="n" s="0">
        <x:v>-30.06697</x:v>
      </x:c>
      <x:c t="n" s="0">
        <x:v>-27.45917</x:v>
      </x:c>
      <x:c t="n" s="0">
        <x:v>-25.17333</x:v>
      </x:c>
      <x:c t="n" s="0">
        <x:v>-21.74014</x:v>
      </x:c>
      <x:c t="n" s="0">
        <x:v>-14.44447</x:v>
      </x:c>
      <x:c t="n" s="0">
        <x:v>-8.334347</x:v>
      </x:c>
      <x:c t="n" s="0">
        <x:v>-1.530418</x:v>
      </x:c>
      <x:c t="n" s="0">
        <x:v>3.683698</x:v>
      </x:c>
      <x:c t="n" s="0">
        <x:v>7.655706</x:v>
      </x:c>
      <x:c t="n" s="0">
        <x:v>11.56355</x:v>
      </x:c>
      <x:c t="n" s="0">
        <x:v>20.49514</x:v>
      </x:c>
      <x:c t="n" s="0">
        <x:v>18.6228</x:v>
      </x:c>
      <x:c t="n" s="0">
        <x:v>16.62904</x:v>
      </x:c>
      <x:c t="n" s="0">
        <x:v>22.25998</x:v>
      </x:c>
      <x:c t="n" s="0">
        <x:v>19.46643</x:v>
      </x:c>
      <x:c t="n" s="0">
        <x:v>28.18254</x:v>
      </x:c>
      <x:c t="n" s="0">
        <x:v>24.89678</x:v>
      </x:c>
      <x:c t="n" s="0">
        <x:v>23.01688</x:v>
      </x:c>
      <x:c t="n" s="0">
        <x:v>25.67438</x:v>
      </x:c>
      <x:c t="n" s="0">
        <x:v>25.40296</x:v>
      </x:c>
      <x:c t="n" s="0">
        <x:v>25.19237</x:v>
      </x:c>
      <x:c t="n" s="0">
        <x:v>32.53694</x:v>
      </x:c>
      <x:c t="n" s="0">
        <x:v>27.02758</x:v>
      </x:c>
      <x:c t="n" s="0">
        <x:v>27.4472</x:v>
      </x:c>
      <x:c t="n" s="0">
        <x:v>23.28541</x:v>
      </x:c>
      <x:c t="n" s="0">
        <x:v>21.44415</x:v>
      </x:c>
      <x:c t="n" s="0">
        <x:v>19.26984</x:v>
      </x:c>
      <x:c t="n" s="0">
        <x:v>17.85483</x:v>
      </x:c>
      <x:c t="n" s="0">
        <x:v>21.71572</x:v>
      </x:c>
      <x:c t="n" s="0">
        <x:v>19.43546</x:v>
      </x:c>
      <x:c t="n" s="0">
        <x:v>11.49349</x:v>
      </x:c>
      <x:c t="n" s="0">
        <x:v>11.03999</x:v>
      </x:c>
      <x:c t="n" s="0">
        <x:v>10.69059</x:v>
      </x:c>
      <x:c t="n" s="0">
        <x:v>5.814128</x:v>
      </x:c>
      <x:c t="n" s="0">
        <x:v>3.873767</x:v>
      </x:c>
      <x:c t="n" s="0">
        <x:v>4.743963</x:v>
      </x:c>
      <x:c t="n" s="0">
        <x:v>-30.06697</x:v>
      </x:c>
      <x:c t="n" s="0">
        <x:v>-26.88323</x:v>
      </x:c>
      <x:c t="n" s="0">
        <x:v>-24.39608</x:v>
      </x:c>
      <x:c t="n" s="0">
        <x:v>-22.55429</x:v>
      </x:c>
      <x:c t="n" s="0">
        <x:v>-15.16458</x:v>
      </x:c>
      <x:c t="n" s="0">
        <x:v>-11.11757</x:v>
      </x:c>
      <x:c t="n" s="0">
        <x:v>-1.502141</x:v>
      </x:c>
      <x:c t="n" s="0">
        <x:v>3.030322</x:v>
      </x:c>
      <x:c t="n" s="0">
        <x:v>9.168253</x:v>
      </x:c>
      <x:c t="n" s="0">
        <x:v>12.11979</x:v>
      </x:c>
      <x:c t="n" s="0">
        <x:v>10.54299</x:v>
      </x:c>
      <x:c t="n" s="0">
        <x:v>20.28777</x:v>
      </x:c>
      <x:c t="n" s="0">
        <x:v>13.42596</x:v>
      </x:c>
      <x:c t="n" s="0">
        <x:v>16.82786</x:v>
      </x:c>
      <x:c t="n" s="0">
        <x:v>19.92971</x:v>
      </x:c>
      <x:c t="n" s="0">
        <x:v>31.0459</x:v>
      </x:c>
      <x:c t="n" s="0">
        <x:v>24.36343</x:v>
      </x:c>
      <x:c t="n" s="0">
        <x:v>19.06519</x:v>
      </x:c>
      <x:c t="n" s="0">
        <x:v>25.41217</x:v>
      </x:c>
      <x:c t="n" s="0">
        <x:v>23.76672</x:v>
      </x:c>
      <x:c t="n" s="0">
        <x:v>25.31198</x:v>
      </x:c>
      <x:c t="n" s="0">
        <x:v>29.16599</x:v>
      </x:c>
      <x:c t="n" s="0">
        <x:v>26.33818</x:v>
      </x:c>
      <x:c t="n" s="0">
        <x:v>28.67729</x:v>
      </x:c>
      <x:c t="n" s="0">
        <x:v>24.33896</x:v>
      </x:c>
      <x:c t="n" s="0">
        <x:v>22.51321</x:v>
      </x:c>
      <x:c t="n" s="0">
        <x:v>17.88525</x:v>
      </x:c>
      <x:c t="n" s="0">
        <x:v>18.42634</x:v>
      </x:c>
      <x:c t="n" s="0">
        <x:v>22.13391</x:v>
      </x:c>
      <x:c t="n" s="0">
        <x:v>26.01236</x:v>
      </x:c>
      <x:c t="n" s="0">
        <x:v>15.3377</x:v>
      </x:c>
      <x:c t="n" s="0">
        <x:v>13.996</x:v>
      </x:c>
      <x:c t="n" s="0">
        <x:v>13.699</x:v>
      </x:c>
      <x:c t="n" s="0">
        <x:v>5.96904</x:v>
      </x:c>
      <x:c t="n" s="0">
        <x:v>3.801971</x:v>
      </x:c>
      <x:c t="n" s="0">
        <x:v>5.503292</x:v>
      </x:c>
      <x:c t="str">
        <x:v>No</x:v>
      </x:c>
      <x:c t="str">
        <x:v>No</x:v>
      </x:c>
      <x:c t="str">
        <x:v/>
      </x:c>
    </x:row>
    <x:row r="282">
      <x:c t="n" s="11">
        <x:v>281</x:v>
      </x:c>
      <x:c t="str" s="11">
        <x:v/>
      </x:c>
      <x:c t="n" s="8">
        <x:v>43944.2990509259</x:v>
      </x:c>
      <x:c t="n" s="7">
        <x:v>43944.2990509259</x:v>
      </x:c>
      <x:c t="n" s="0">
        <x:v>37.14601</x:v>
      </x:c>
      <x:c t="n" s="0">
        <x:v>54.20069</x:v>
      </x:c>
      <x:c t="n" s="0">
        <x:v>52.99326</x:v>
      </x:c>
      <x:c t="n" s="0">
        <x:v>60.44589</x:v>
      </x:c>
      <x:c t="n" s="0">
        <x:v>-30.06697</x:v>
      </x:c>
      <x:c t="n" s="0">
        <x:v>-27.37123</x:v>
      </x:c>
      <x:c t="n" s="0">
        <x:v>-25.05136</x:v>
      </x:c>
      <x:c t="n" s="0">
        <x:v>-21.8501</x:v>
      </x:c>
      <x:c t="n" s="0">
        <x:v>-14.54249</x:v>
      </x:c>
      <x:c t="n" s="0">
        <x:v>-8.455297</x:v>
      </x:c>
      <x:c t="n" s="0">
        <x:v>-1.568026</x:v>
      </x:c>
      <x:c t="n" s="0">
        <x:v>3.382921</x:v>
      </x:c>
      <x:c t="n" s="0">
        <x:v>7.912111</x:v>
      </x:c>
      <x:c t="n" s="0">
        <x:v>11.64932</x:v>
      </x:c>
      <x:c t="n" s="0">
        <x:v>19.905</x:v>
      </x:c>
      <x:c t="n" s="0">
        <x:v>18.90934</x:v>
      </x:c>
      <x:c t="n" s="0">
        <x:v>16.28685</x:v>
      </x:c>
      <x:c t="n" s="0">
        <x:v>21.90122</x:v>
      </x:c>
      <x:c t="n" s="0">
        <x:v>19.56113</x:v>
      </x:c>
      <x:c t="n" s="0">
        <x:v>28.31129</x:v>
      </x:c>
      <x:c t="n" s="0">
        <x:v>25.07984</x:v>
      </x:c>
      <x:c t="n" s="0">
        <x:v>22.99368</x:v>
      </x:c>
      <x:c t="n" s="0">
        <x:v>25.67956</x:v>
      </x:c>
      <x:c t="n" s="0">
        <x:v>25.85069</x:v>
      </x:c>
      <x:c t="n" s="0">
        <x:v>25.76379</x:v>
      </x:c>
      <x:c t="n" s="0">
        <x:v>32.0403</x:v>
      </x:c>
      <x:c t="n" s="0">
        <x:v>27.30745</x:v>
      </x:c>
      <x:c t="n" s="0">
        <x:v>27.08923</x:v>
      </x:c>
      <x:c t="n" s="0">
        <x:v>23.36926</x:v>
      </x:c>
      <x:c t="n" s="0">
        <x:v>21.88425</x:v>
      </x:c>
      <x:c t="n" s="0">
        <x:v>19.33723</x:v>
      </x:c>
      <x:c t="n" s="0">
        <x:v>18.16646</x:v>
      </x:c>
      <x:c t="n" s="0">
        <x:v>21.65735</x:v>
      </x:c>
      <x:c t="n" s="0">
        <x:v>21.16725</x:v>
      </x:c>
      <x:c t="n" s="0">
        <x:v>12.40905</x:v>
      </x:c>
      <x:c t="n" s="0">
        <x:v>11.10924</x:v>
      </x:c>
      <x:c t="n" s="0">
        <x:v>10.75756</x:v>
      </x:c>
      <x:c t="n" s="0">
        <x:v>5.680623</x:v>
      </x:c>
      <x:c t="n" s="0">
        <x:v>3.821769</x:v>
      </x:c>
      <x:c t="n" s="0">
        <x:v>4.726395</x:v>
      </x:c>
      <x:c t="n" s="0">
        <x:v>-30.06697</x:v>
      </x:c>
      <x:c t="n" s="0">
        <x:v>-26.88323</x:v>
      </x:c>
      <x:c t="n" s="0">
        <x:v>-24.39608</x:v>
      </x:c>
      <x:c t="n" s="0">
        <x:v>-22.55429</x:v>
      </x:c>
      <x:c t="n" s="0">
        <x:v>-15.16458</x:v>
      </x:c>
      <x:c t="n" s="0">
        <x:v>-8.305304</x:v>
      </x:c>
      <x:c t="n" s="0">
        <x:v>-1.794808</x:v>
      </x:c>
      <x:c t="n" s="0">
        <x:v>1.020638</x:v>
      </x:c>
      <x:c t="n" s="0">
        <x:v>9.241589</x:v>
      </x:c>
      <x:c t="n" s="0">
        <x:v>12.11979</x:v>
      </x:c>
      <x:c t="n" s="0">
        <x:v>11.62118</x:v>
      </x:c>
      <x:c t="n" s="0">
        <x:v>20.28777</x:v>
      </x:c>
      <x:c t="n" s="0">
        <x:v>13.51534</x:v>
      </x:c>
      <x:c t="n" s="0">
        <x:v>18.85765</x:v>
      </x:c>
      <x:c t="n" s="0">
        <x:v>19.94862</x:v>
      </x:c>
      <x:c t="n" s="0">
        <x:v>27.22943</x:v>
      </x:c>
      <x:c t="n" s="0">
        <x:v>26.44964</x:v>
      </x:c>
      <x:c t="n" s="0">
        <x:v>25.3434</x:v>
      </x:c>
      <x:c t="n" s="0">
        <x:v>25.99819</x:v>
      </x:c>
      <x:c t="n" s="0">
        <x:v>28.1778</x:v>
      </x:c>
      <x:c t="n" s="0">
        <x:v>28.51521</x:v>
      </x:c>
      <x:c t="n" s="0">
        <x:v>26.08461</x:v>
      </x:c>
      <x:c t="n" s="0">
        <x:v>27.408</x:v>
      </x:c>
      <x:c t="n" s="0">
        <x:v>20.70264</x:v>
      </x:c>
      <x:c t="n" s="0">
        <x:v>24.3018</x:v>
      </x:c>
      <x:c t="n" s="0">
        <x:v>22.52271</x:v>
      </x:c>
      <x:c t="n" s="0">
        <x:v>19.82629</x:v>
      </x:c>
      <x:c t="n" s="0">
        <x:v>19.88342</x:v>
      </x:c>
      <x:c t="n" s="0">
        <x:v>20.03493</x:v>
      </x:c>
      <x:c t="n" s="0">
        <x:v>20.16063</x:v>
      </x:c>
      <x:c t="n" s="0">
        <x:v>12.37043</x:v>
      </x:c>
      <x:c t="n" s="0">
        <x:v>10.37873</x:v>
      </x:c>
      <x:c t="n" s="0">
        <x:v>10.66489</x:v>
      </x:c>
      <x:c t="n" s="0">
        <x:v>4.339947</x:v>
      </x:c>
      <x:c t="n" s="0">
        <x:v>4.118879</x:v>
      </x:c>
      <x:c t="n" s="0">
        <x:v>4.607755</x:v>
      </x:c>
      <x:c t="str">
        <x:v>No</x:v>
      </x:c>
      <x:c t="str">
        <x:v>No</x:v>
      </x:c>
      <x:c t="str">
        <x:v/>
      </x:c>
    </x:row>
    <x:row r="283">
      <x:c t="n" s="11">
        <x:v>282</x:v>
      </x:c>
      <x:c t="str" s="11">
        <x:v/>
      </x:c>
      <x:c t="n" s="8">
        <x:v>43944.2990509259</x:v>
      </x:c>
      <x:c t="n" s="7">
        <x:v>43944.2990509259</x:v>
      </x:c>
      <x:c t="n" s="0">
        <x:v>36.59797</x:v>
      </x:c>
      <x:c t="n" s="0">
        <x:v>54.20069</x:v>
      </x:c>
      <x:c t="n" s="0">
        <x:v>48.37586</x:v>
      </x:c>
      <x:c t="n" s="0">
        <x:v>57.43559</x:v>
      </x:c>
      <x:c t="n" s="0">
        <x:v>-30.06697</x:v>
      </x:c>
      <x:c t="n" s="0">
        <x:v>-27.29742</x:v>
      </x:c>
      <x:c t="n" s="0">
        <x:v>-24.94995</x:v>
      </x:c>
      <x:c t="n" s="0">
        <x:v>-21.94632</x:v>
      </x:c>
      <x:c t="n" s="0">
        <x:v>-14.62799</x:v>
      </x:c>
      <x:c t="n" s="0">
        <x:v>-8.388854</x:v>
      </x:c>
      <x:c t="n" s="0">
        <x:v>-1.600404</x:v>
      </x:c>
      <x:c t="n" s="0">
        <x:v>3.108453</x:v>
      </x:c>
      <x:c t="n" s="0">
        <x:v>8.202973</x:v>
      </x:c>
      <x:c t="n" s="0">
        <x:v>11.72126</x:v>
      </x:c>
      <x:c t="n" s="0">
        <x:v>19.32853</x:v>
      </x:c>
      <x:c t="n" s="0">
        <x:v>19.19953</x:v>
      </x:c>
      <x:c t="n" s="0">
        <x:v>15.98431</x:v>
      </x:c>
      <x:c t="n" s="0">
        <x:v>21.61362</x:v>
      </x:c>
      <x:c t="n" s="0">
        <x:v>19.59173</x:v>
      </x:c>
      <x:c t="n" s="0">
        <x:v>28.06525</x:v>
      </x:c>
      <x:c t="n" s="0">
        <x:v>25.0265</x:v>
      </x:c>
      <x:c t="n" s="0">
        <x:v>23.44132</x:v>
      </x:c>
      <x:c t="n" s="0">
        <x:v>25.45046</x:v>
      </x:c>
      <x:c t="n" s="0">
        <x:v>25.58413</x:v>
      </x:c>
      <x:c t="n" s="0">
        <x:v>25.67947</x:v>
      </x:c>
      <x:c t="n" s="0">
        <x:v>31.82336</x:v>
      </x:c>
      <x:c t="n" s="0">
        <x:v>26.97321</x:v>
      </x:c>
      <x:c t="n" s="0">
        <x:v>26.67269</x:v>
      </x:c>
      <x:c t="n" s="0">
        <x:v>23.29405</x:v>
      </x:c>
      <x:c t="n" s="0">
        <x:v>21.72486</x:v>
      </x:c>
      <x:c t="n" s="0">
        <x:v>19.46268</x:v>
      </x:c>
      <x:c t="n" s="0">
        <x:v>18.35783</x:v>
      </x:c>
      <x:c t="n" s="0">
        <x:v>21.29199</x:v>
      </x:c>
      <x:c t="n" s="0">
        <x:v>20.86973</x:v>
      </x:c>
      <x:c t="n" s="0">
        <x:v>12.03129</x:v>
      </x:c>
      <x:c t="n" s="0">
        <x:v>10.90484</x:v>
      </x:c>
      <x:c t="n" s="0">
        <x:v>10.5563</x:v>
      </x:c>
      <x:c t="n" s="0">
        <x:v>5.542489</x:v>
      </x:c>
      <x:c t="n" s="0">
        <x:v>3.83608</x:v>
      </x:c>
      <x:c t="n" s="0">
        <x:v>4.615671</x:v>
      </x:c>
      <x:c t="n" s="0">
        <x:v>-30.06697</x:v>
      </x:c>
      <x:c t="n" s="0">
        <x:v>-26.88323</x:v>
      </x:c>
      <x:c t="n" s="0">
        <x:v>-24.39608</x:v>
      </x:c>
      <x:c t="n" s="0">
        <x:v>-22.55429</x:v>
      </x:c>
      <x:c t="n" s="0">
        <x:v>-15.16458</x:v>
      </x:c>
      <x:c t="n" s="0">
        <x:v>-8.0192</x:v>
      </x:c>
      <x:c t="n" s="0">
        <x:v>-1.794808</x:v>
      </x:c>
      <x:c t="n" s="0">
        <x:v>1.020638</x:v>
      </x:c>
      <x:c t="n" s="0">
        <x:v>9.722937</x:v>
      </x:c>
      <x:c t="n" s="0">
        <x:v>10.51999</x:v>
      </x:c>
      <x:c t="n" s="0">
        <x:v>11.62118</x:v>
      </x:c>
      <x:c t="n" s="0">
        <x:v>20.85107</x:v>
      </x:c>
      <x:c t="n" s="0">
        <x:v>13.60292</x:v>
      </x:c>
      <x:c t="n" s="0">
        <x:v>19.82351</x:v>
      </x:c>
      <x:c t="n" s="0">
        <x:v>19.7666</x:v>
      </x:c>
      <x:c t="n" s="0">
        <x:v>25.43348</x:v>
      </x:c>
      <x:c t="n" s="0">
        <x:v>23.80528</x:v>
      </x:c>
      <x:c t="n" s="0">
        <x:v>23.3767</x:v>
      </x:c>
      <x:c t="n" s="0">
        <x:v>20.54277</x:v>
      </x:c>
      <x:c t="n" s="0">
        <x:v>25.68515</x:v>
      </x:c>
      <x:c t="n" s="0">
        <x:v>24.20157</x:v>
      </x:c>
      <x:c t="n" s="0">
        <x:v>30.31656</x:v>
      </x:c>
      <x:c t="n" s="0">
        <x:v>26.11827</x:v>
      </x:c>
      <x:c t="n" s="0">
        <x:v>25.70898</x:v>
      </x:c>
      <x:c t="n" s="0">
        <x:v>22.4515</x:v>
      </x:c>
      <x:c t="n" s="0">
        <x:v>19.79623</x:v>
      </x:c>
      <x:c t="n" s="0">
        <x:v>20.34573</x:v>
      </x:c>
      <x:c t="n" s="0">
        <x:v>17.81936</x:v>
      </x:c>
      <x:c t="n" s="0">
        <x:v>18.45617</x:v>
      </x:c>
      <x:c t="n" s="0">
        <x:v>18.94826</x:v>
      </x:c>
      <x:c t="n" s="0">
        <x:v>9.017543</x:v>
      </x:c>
      <x:c t="n" s="0">
        <x:v>9.110288</x:v>
      </x:c>
      <x:c t="n" s="0">
        <x:v>8.636917</x:v>
      </x:c>
      <x:c t="n" s="0">
        <x:v>5.249137</x:v>
      </x:c>
      <x:c t="n" s="0">
        <x:v>4.11093</x:v>
      </x:c>
      <x:c t="n" s="0">
        <x:v>4.427932</x:v>
      </x:c>
      <x:c t="str">
        <x:v>No</x:v>
      </x:c>
      <x:c t="str">
        <x:v>No</x:v>
      </x:c>
      <x:c t="str">
        <x:v/>
      </x:c>
    </x:row>
    <x:row r="284">
      <x:c t="n" s="11">
        <x:v>283</x:v>
      </x:c>
      <x:c t="str" s="11">
        <x:v/>
      </x:c>
      <x:c t="n" s="8">
        <x:v>43944.2990509259</x:v>
      </x:c>
      <x:c t="n" s="7">
        <x:v>43944.2990509259</x:v>
      </x:c>
      <x:c t="n" s="0">
        <x:v>36.06768</x:v>
      </x:c>
      <x:c t="n" s="0">
        <x:v>54.20069</x:v>
      </x:c>
      <x:c t="n" s="0">
        <x:v>52.43963</x:v>
      </x:c>
      <x:c t="n" s="0">
        <x:v>58.68498</x:v>
      </x:c>
      <x:c t="n" s="0">
        <x:v>-30.06697</x:v>
      </x:c>
      <x:c t="n" s="0">
        <x:v>-27.2483</x:v>
      </x:c>
      <x:c t="n" s="0">
        <x:v>-24.89451</x:v>
      </x:c>
      <x:c t="n" s="0">
        <x:v>-22.05965</x:v>
      </x:c>
      <x:c t="n" s="0">
        <x:v>-14.70236</x:v>
      </x:c>
      <x:c t="n" s="0">
        <x:v>-8.332903</x:v>
      </x:c>
      <x:c t="n" s="0">
        <x:v>-1.628247</x:v>
      </x:c>
      <x:c t="n" s="0">
        <x:v>2.867022</x:v>
      </x:c>
      <x:c t="n" s="0">
        <x:v>8.460825</x:v>
      </x:c>
      <x:c t="n" s="0">
        <x:v>11.17867</x:v>
      </x:c>
      <x:c t="n" s="0">
        <x:v>18.7673</x:v>
      </x:c>
      <x:c t="n" s="0">
        <x:v>19.51846</x:v>
      </x:c>
      <x:c t="n" s="0">
        <x:v>15.70812</x:v>
      </x:c>
      <x:c t="n" s="0">
        <x:v>21.42326</x:v>
      </x:c>
      <x:c t="n" s="0">
        <x:v>20.19252</x:v>
      </x:c>
      <x:c t="n" s="0">
        <x:v>27.67577</x:v>
      </x:c>
      <x:c t="n" s="0">
        <x:v>24.86244</x:v>
      </x:c>
      <x:c t="n" s="0">
        <x:v>22.92455</x:v>
      </x:c>
      <x:c t="n" s="0">
        <x:v>25.14716</x:v>
      </x:c>
      <x:c t="n" s="0">
        <x:v>25.72895</x:v>
      </x:c>
      <x:c t="n" s="0">
        <x:v>25.6115</x:v>
      </x:c>
      <x:c t="n" s="0">
        <x:v>31.47964</x:v>
      </x:c>
      <x:c t="n" s="0">
        <x:v>26.84025</x:v>
      </x:c>
      <x:c t="n" s="0">
        <x:v>27.03736</x:v>
      </x:c>
      <x:c t="n" s="0">
        <x:v>23.04565</x:v>
      </x:c>
      <x:c t="n" s="0">
        <x:v>21.48097</x:v>
      </x:c>
      <x:c t="n" s="0">
        <x:v>19.34668</x:v>
      </x:c>
      <x:c t="n" s="0">
        <x:v>18.37348</x:v>
      </x:c>
      <x:c t="n" s="0">
        <x:v>21.02219</x:v>
      </x:c>
      <x:c t="n" s="0">
        <x:v>20.81661</x:v>
      </x:c>
      <x:c t="n" s="0">
        <x:v>13.15967</x:v>
      </x:c>
      <x:c t="n" s="0">
        <x:v>10.85667</x:v>
      </x:c>
      <x:c t="n" s="0">
        <x:v>10.30158</x:v>
      </x:c>
      <x:c t="n" s="0">
        <x:v>5.522972</x:v>
      </x:c>
      <x:c t="n" s="0">
        <x:v>3.995333</x:v>
      </x:c>
      <x:c t="n" s="0">
        <x:v>4.592901</x:v>
      </x:c>
      <x:c t="n" s="0">
        <x:v>-30.06697</x:v>
      </x:c>
      <x:c t="n" s="0">
        <x:v>-27.19585</x:v>
      </x:c>
      <x:c t="n" s="0">
        <x:v>-25.12585</x:v>
      </x:c>
      <x:c t="n" s="0">
        <x:v>-23.49734</x:v>
      </x:c>
      <x:c t="n" s="0">
        <x:v>-15.16458</x:v>
      </x:c>
      <x:c t="n" s="0">
        <x:v>-8.0192</x:v>
      </x:c>
      <x:c t="n" s="0">
        <x:v>-1.794808</x:v>
      </x:c>
      <x:c t="n" s="0">
        <x:v>1.306079</x:v>
      </x:c>
      <x:c t="n" s="0">
        <x:v>9.722937</x:v>
      </x:c>
      <x:c t="n" s="0">
        <x:v>4.631322</x:v>
      </x:c>
      <x:c t="n" s="0">
        <x:v>13.59472</x:v>
      </x:c>
      <x:c t="n" s="0">
        <x:v>21.02369</x:v>
      </x:c>
      <x:c t="n" s="0">
        <x:v>15.9597</x:v>
      </x:c>
      <x:c t="n" s="0">
        <x:v>20.10299</x:v>
      </x:c>
      <x:c t="n" s="0">
        <x:v>23.66897</x:v>
      </x:c>
      <x:c t="n" s="0">
        <x:v>23.22381</x:v>
      </x:c>
      <x:c t="n" s="0">
        <x:v>23.17128</x:v>
      </x:c>
      <x:c t="n" s="0">
        <x:v>17.06611</x:v>
      </x:c>
      <x:c t="n" s="0">
        <x:v>26.2086</x:v>
      </x:c>
      <x:c t="n" s="0">
        <x:v>24.56045</x:v>
      </x:c>
      <x:c t="n" s="0">
        <x:v>24.35056</x:v>
      </x:c>
      <x:c t="n" s="0">
        <x:v>31.63862</x:v>
      </x:c>
      <x:c t="n" s="0">
        <x:v>23.55951</x:v>
      </x:c>
      <x:c t="n" s="0">
        <x:v>28.23274</x:v>
      </x:c>
      <x:c t="n" s="0">
        <x:v>20.84106</x:v>
      </x:c>
      <x:c t="n" s="0">
        <x:v>21.0483</x:v>
      </x:c>
      <x:c t="n" s="0">
        <x:v>18.22556</x:v>
      </x:c>
      <x:c t="n" s="0">
        <x:v>18.79989</x:v>
      </x:c>
      <x:c t="n" s="0">
        <x:v>20.73889</x:v>
      </x:c>
      <x:c t="n" s="0">
        <x:v>21.04126</x:v>
      </x:c>
      <x:c t="n" s="0">
        <x:v>17.29213</x:v>
      </x:c>
      <x:c t="n" s="0">
        <x:v>10.78434</x:v>
      </x:c>
      <x:c t="n" s="0">
        <x:v>8.322231</x:v>
      </x:c>
      <x:c t="n" s="0">
        <x:v>5.473109</x:v>
      </x:c>
      <x:c t="n" s="0">
        <x:v>4.71033</x:v>
      </x:c>
      <x:c t="n" s="0">
        <x:v>4.057683</x:v>
      </x:c>
      <x:c t="str">
        <x:v>No</x:v>
      </x:c>
      <x:c t="str">
        <x:v>No</x:v>
      </x:c>
      <x:c t="str">
        <x:v/>
      </x:c>
    </x:row>
    <x:row r="285">
      <x:c t="n" s="11">
        <x:v>284</x:v>
      </x:c>
      <x:c t="str" s="11">
        <x:v/>
      </x:c>
      <x:c t="n" s="8">
        <x:v>43944.2990509259</x:v>
      </x:c>
      <x:c t="n" s="7">
        <x:v>43944.2990509259</x:v>
      </x:c>
      <x:c t="n" s="0">
        <x:v>36.54106</x:v>
      </x:c>
      <x:c t="n" s="0">
        <x:v>54.20069</x:v>
      </x:c>
      <x:c t="n" s="0">
        <x:v>51.39416</x:v>
      </x:c>
      <x:c t="n" s="0">
        <x:v>59.65408</x:v>
      </x:c>
      <x:c t="n" s="0">
        <x:v>-30.06697</x:v>
      </x:c>
      <x:c t="n" s="0">
        <x:v>-27.28964</x:v>
      </x:c>
      <x:c t="n" s="0">
        <x:v>-25.04045</x:v>
      </x:c>
      <x:c t="n" s="0">
        <x:v>-22.35918</x:v>
      </x:c>
      <x:c t="n" s="0">
        <x:v>-14.76689</x:v>
      </x:c>
      <x:c t="n" s="0">
        <x:v>-8.285685</x:v>
      </x:c>
      <x:c t="n" s="0">
        <x:v>-1.797811</x:v>
      </x:c>
      <x:c t="n" s="0">
        <x:v>2.700619</x:v>
      </x:c>
      <x:c t="n" s="0">
        <x:v>8.378986</x:v>
      </x:c>
      <x:c t="n" s="0">
        <x:v>10.65472</x:v>
      </x:c>
      <x:c t="n" s="0">
        <x:v>18.68524</x:v>
      </x:c>
      <x:c t="n" s="0">
        <x:v>19.77344</x:v>
      </x:c>
      <x:c t="n" s="0">
        <x:v>16.97974</x:v>
      </x:c>
      <x:c t="n" s="0">
        <x:v>21.18361</x:v>
      </x:c>
      <x:c t="n" s="0">
        <x:v>20.83555</x:v>
      </x:c>
      <x:c t="n" s="0">
        <x:v>27.28838</x:v>
      </x:c>
      <x:c t="n" s="0">
        <x:v>24.57946</x:v>
      </x:c>
      <x:c t="n" s="0">
        <x:v>22.50612</x:v>
      </x:c>
      <x:c t="n" s="0">
        <x:v>25.60436</x:v>
      </x:c>
      <x:c t="n" s="0">
        <x:v>25.3868</x:v>
      </x:c>
      <x:c t="n" s="0">
        <x:v>25.50025</x:v>
      </x:c>
      <x:c t="n" s="0">
        <x:v>31.49741</x:v>
      </x:c>
      <x:c t="n" s="0">
        <x:v>26.46881</x:v>
      </x:c>
      <x:c t="n" s="0">
        <x:v>26.94459</x:v>
      </x:c>
      <x:c t="n" s="0">
        <x:v>22.79036</x:v>
      </x:c>
      <x:c t="n" s="0">
        <x:v>21.24693</x:v>
      </x:c>
      <x:c t="n" s="0">
        <x:v>19.00086</x:v>
      </x:c>
      <x:c t="n" s="0">
        <x:v>18.21486</x:v>
      </x:c>
      <x:c t="n" s="0">
        <x:v>21.21646</x:v>
      </x:c>
      <x:c t="n" s="0">
        <x:v>20.7714</x:v>
      </x:c>
      <x:c t="n" s="0">
        <x:v>13.01867</x:v>
      </x:c>
      <x:c t="n" s="0">
        <x:v>10.78294</x:v>
      </x:c>
      <x:c t="n" s="0">
        <x:v>10.22201</x:v>
      </x:c>
      <x:c t="n" s="0">
        <x:v>5.406601</x:v>
      </x:c>
      <x:c t="n" s="0">
        <x:v>3.962326</x:v>
      </x:c>
      <x:c t="n" s="0">
        <x:v>4.497978</x:v>
      </x:c>
      <x:c t="n" s="0">
        <x:v>-30.06697</x:v>
      </x:c>
      <x:c t="n" s="0">
        <x:v>-27.53273</x:v>
      </x:c>
      <x:c t="n" s="0">
        <x:v>-26.00352</x:v>
      </x:c>
      <x:c t="n" s="0">
        <x:v>-24.70366</x:v>
      </x:c>
      <x:c t="n" s="0">
        <x:v>-15.16458</x:v>
      </x:c>
      <x:c t="n" s="0">
        <x:v>-8.0192</x:v>
      </x:c>
      <x:c t="n" s="0">
        <x:v>-4.350825</x:v>
      </x:c>
      <x:c t="n" s="0">
        <x:v>1.57391</x:v>
      </x:c>
      <x:c t="n" s="0">
        <x:v>5.002222</x:v>
      </x:c>
      <x:c t="n" s="0">
        <x:v>4.631322</x:v>
      </x:c>
      <x:c t="n" s="0">
        <x:v>19.10471</x:v>
      </x:c>
      <x:c t="n" s="0">
        <x:v>21.02369</x:v>
      </x:c>
      <x:c t="n" s="0">
        <x:v>21.90544</x:v>
      </x:c>
      <x:c t="n" s="0">
        <x:v>19.00982</x:v>
      </x:c>
      <x:c t="n" s="0">
        <x:v>23.00746</x:v>
      </x:c>
      <x:c t="n" s="0">
        <x:v>25.31277</x:v>
      </x:c>
      <x:c t="n" s="0">
        <x:v>23.33876</x:v>
      </x:c>
      <x:c t="n" s="0">
        <x:v>18.27237</x:v>
      </x:c>
      <x:c t="n" s="0">
        <x:v>26.22931</x:v>
      </x:c>
      <x:c t="n" s="0">
        <x:v>21.87799</x:v>
      </x:c>
      <x:c t="n" s="0">
        <x:v>28.06689</x:v>
      </x:c>
      <x:c t="n" s="0">
        <x:v>28.82985</x:v>
      </x:c>
      <x:c t="n" s="0">
        <x:v>25.61199</x:v>
      </x:c>
      <x:c t="n" s="0">
        <x:v>26.53193</x:v>
      </x:c>
      <x:c t="n" s="0">
        <x:v>19.43767</x:v>
      </x:c>
      <x:c t="n" s="0">
        <x:v>18.407</x:v>
      </x:c>
      <x:c t="n" s="0">
        <x:v>14.65398</x:v>
      </x:c>
      <x:c t="n" s="0">
        <x:v>16.83557</x:v>
      </x:c>
      <x:c t="n" s="0">
        <x:v>20.09632</x:v>
      </x:c>
      <x:c t="n" s="0">
        <x:v>18.5767</x:v>
      </x:c>
      <x:c t="n" s="0">
        <x:v>10.20802</x:v>
      </x:c>
      <x:c t="n" s="0">
        <x:v>10.29114</x:v>
      </x:c>
      <x:c t="n" s="0">
        <x:v>9.226601</x:v>
      </x:c>
      <x:c t="n" s="0">
        <x:v>3.803451</x:v>
      </x:c>
      <x:c t="n" s="0">
        <x:v>3.968224</x:v>
      </x:c>
      <x:c t="n" s="0">
        <x:v>4.762733</x:v>
      </x:c>
      <x:c t="str">
        <x:v>No</x:v>
      </x:c>
      <x:c t="str">
        <x:v>No</x:v>
      </x:c>
      <x:c t="str">
        <x:v/>
      </x:c>
    </x:row>
    <x:row r="286">
      <x:c t="n" s="11">
        <x:v>285</x:v>
      </x:c>
      <x:c t="str" s="11">
        <x:v/>
      </x:c>
      <x:c t="n" s="8">
        <x:v>43944.2990509259</x:v>
      </x:c>
      <x:c t="n" s="7">
        <x:v>43944.2990509259</x:v>
      </x:c>
      <x:c t="n" s="0">
        <x:v>38.22299</x:v>
      </x:c>
      <x:c t="n" s="0">
        <x:v>54.20069</x:v>
      </x:c>
      <x:c t="n" s="0">
        <x:v>54.27571</x:v>
      </x:c>
      <x:c t="n" s="0">
        <x:v>62.2068</x:v>
      </x:c>
      <x:c t="n" s="0">
        <x:v>-30.06697</x:v>
      </x:c>
      <x:c t="n" s="0">
        <x:v>-27.32538</x:v>
      </x:c>
      <x:c t="n" s="0">
        <x:v>-25.16895</x:v>
      </x:c>
      <x:c t="n" s="0">
        <x:v>-22.63241</x:v>
      </x:c>
      <x:c t="n" s="0">
        <x:v>-15.17375</x:v>
      </x:c>
      <x:c t="n" s="0">
        <x:v>-8.245764</x:v>
      </x:c>
      <x:c t="n" s="0">
        <x:v>-2.190944</x:v>
      </x:c>
      <x:c t="n" s="0">
        <x:v>2.553278</x:v>
      </x:c>
      <x:c t="n" s="0">
        <x:v>7.809774</x:v>
      </x:c>
      <x:c t="n" s="0">
        <x:v>10.1436</x:v>
      </x:c>
      <x:c t="n" s="0">
        <x:v>18.74905</x:v>
      </x:c>
      <x:c t="n" s="0">
        <x:v>19.76575</x:v>
      </x:c>
      <x:c t="n" s="0">
        <x:v>18.14519</x:v>
      </x:c>
      <x:c t="n" s="0">
        <x:v>20.92649</x:v>
      </x:c>
      <x:c t="n" s="0">
        <x:v>21.13329</x:v>
      </x:c>
      <x:c t="n" s="0">
        <x:v>27.14099</x:v>
      </x:c>
      <x:c t="n" s="0">
        <x:v>24.50324</x:v>
      </x:c>
      <x:c t="n" s="0">
        <x:v>21.93611</x:v>
      </x:c>
      <x:c t="n" s="0">
        <x:v>25.10544</x:v>
      </x:c>
      <x:c t="n" s="0">
        <x:v>25.05854</x:v>
      </x:c>
      <x:c t="n" s="0">
        <x:v>25.95307</x:v>
      </x:c>
      <x:c t="n" s="0">
        <x:v>31.32135</x:v>
      </x:c>
      <x:c t="n" s="0">
        <x:v>26.37663</x:v>
      </x:c>
      <x:c t="n" s="0">
        <x:v>26.69378</x:v>
      </x:c>
      <x:c t="n" s="0">
        <x:v>22.45094</x:v>
      </x:c>
      <x:c t="n" s="0">
        <x:v>21.08875</x:v>
      </x:c>
      <x:c t="n" s="0">
        <x:v>18.5736</x:v>
      </x:c>
      <x:c t="n" s="0">
        <x:v>18.04526</x:v>
      </x:c>
      <x:c t="n" s="0">
        <x:v>20.9909</x:v>
      </x:c>
      <x:c t="n" s="0">
        <x:v>20.435</x:v>
      </x:c>
      <x:c t="n" s="0">
        <x:v>12.69472</x:v>
      </x:c>
      <x:c t="n" s="0">
        <x:v>10.60942</x:v>
      </x:c>
      <x:c t="n" s="0">
        <x:v>9.917777</x:v>
      </x:c>
      <x:c t="n" s="0">
        <x:v>5.202018</x:v>
      </x:c>
      <x:c t="n" s="0">
        <x:v>3.975675</x:v>
      </x:c>
      <x:c t="n" s="0">
        <x:v>4.540327</x:v>
      </x:c>
      <x:c t="n" s="0">
        <x:v>-30.06697</x:v>
      </x:c>
      <x:c t="n" s="0">
        <x:v>-27.53273</x:v>
      </x:c>
      <x:c t="n" s="0">
        <x:v>-26.00352</x:v>
      </x:c>
      <x:c t="n" s="0">
        <x:v>-24.70366</x:v>
      </x:c>
      <x:c t="n" s="0">
        <x:v>-24.92524</x:v>
      </x:c>
      <x:c t="n" s="0">
        <x:v>-8.0192</x:v>
      </x:c>
      <x:c t="n" s="0">
        <x:v>-5.700507</x:v>
      </x:c>
      <x:c t="n" s="0">
        <x:v>2.397412</x:v>
      </x:c>
      <x:c t="n" s="0">
        <x:v>0.3790763</x:v>
      </x:c>
      <x:c t="n" s="0">
        <x:v>4.18119</x:v>
      </x:c>
      <x:c t="n" s="0">
        <x:v>19.10471</x:v>
      </x:c>
      <x:c t="n" s="0">
        <x:v>16.91836</x:v>
      </x:c>
      <x:c t="n" s="0">
        <x:v>21.90544</x:v>
      </x:c>
      <x:c t="n" s="0">
        <x:v>19.5498</x:v>
      </x:c>
      <x:c t="n" s="0">
        <x:v>22.55606</x:v>
      </x:c>
      <x:c t="n" s="0">
        <x:v>25.29504</x:v>
      </x:c>
      <x:c t="n" s="0">
        <x:v>22.97655</x:v>
      </x:c>
      <x:c t="n" s="0">
        <x:v>11.16292</x:v>
      </x:c>
      <x:c t="n" s="0">
        <x:v>15.24527</x:v>
      </x:c>
      <x:c t="n" s="0">
        <x:v>23.10621</x:v>
      </x:c>
      <x:c t="n" s="0">
        <x:v>25.22438</x:v>
      </x:c>
      <x:c t="n" s="0">
        <x:v>30.11659</x:v>
      </x:c>
      <x:c t="n" s="0">
        <x:v>24.81598</x:v>
      </x:c>
      <x:c t="n" s="0">
        <x:v>23.02194</x:v>
      </x:c>
      <x:c t="n" s="0">
        <x:v>18.51936</x:v>
      </x:c>
      <x:c t="n" s="0">
        <x:v>18.57259</x:v>
      </x:c>
      <x:c t="n" s="0">
        <x:v>15.91772</x:v>
      </x:c>
      <x:c t="n" s="0">
        <x:v>15.95689</x:v>
      </x:c>
      <x:c t="n" s="0">
        <x:v>20.86768</x:v>
      </x:c>
      <x:c t="n" s="0">
        <x:v>18.78611</x:v>
      </x:c>
      <x:c t="n" s="0">
        <x:v>9.99787</x:v>
      </x:c>
      <x:c t="n" s="0">
        <x:v>9.729075</x:v>
      </x:c>
      <x:c t="n" s="0">
        <x:v>8.603325</x:v>
      </x:c>
      <x:c t="n" s="0">
        <x:v>4.21077</x:v>
      </x:c>
      <x:c t="n" s="0">
        <x:v>3.419669</x:v>
      </x:c>
      <x:c t="n" s="0">
        <x:v>3.454916</x:v>
      </x:c>
      <x:c t="str">
        <x:v>No</x:v>
      </x:c>
      <x:c t="str">
        <x:v>No</x:v>
      </x:c>
      <x:c t="str">
        <x:v/>
      </x:c>
    </x:row>
    <x:row r="287">
      <x:c t="n" s="11">
        <x:v>286</x:v>
      </x:c>
      <x:c t="str" s="11">
        <x:v/>
      </x:c>
      <x:c t="n" s="8">
        <x:v>43944.2990509259</x:v>
      </x:c>
      <x:c t="n" s="7">
        <x:v>43944.2990509259</x:v>
      </x:c>
      <x:c t="n" s="0">
        <x:v>34.49792</x:v>
      </x:c>
      <x:c t="n" s="0">
        <x:v>54.20069</x:v>
      </x:c>
      <x:c t="n" s="0">
        <x:v>58.20326</x:v>
      </x:c>
      <x:c t="n" s="0">
        <x:v>65.2171</x:v>
      </x:c>
      <x:c t="n" s="0">
        <x:v>-30.06697</x:v>
      </x:c>
      <x:c t="n" s="0">
        <x:v>-27.35594</x:v>
      </x:c>
      <x:c t="n" s="0">
        <x:v>-25.28188</x:v>
      </x:c>
      <x:c t="n" s="0">
        <x:v>-22.88004</x:v>
      </x:c>
      <x:c t="n" s="0">
        <x:v>-15.78121</x:v>
      </x:c>
      <x:c t="n" s="0">
        <x:v>-8.211954</x:v>
      </x:c>
      <x:c t="n" s="0">
        <x:v>-2.557387</x:v>
      </x:c>
      <x:c t="n" s="0">
        <x:v>2.791927</x:v>
      </x:c>
      <x:c t="n" s="0">
        <x:v>7.256575</x:v>
      </x:c>
      <x:c t="n" s="0">
        <x:v>9.630598</x:v>
      </x:c>
      <x:c t="n" s="0">
        <x:v>18.80282</x:v>
      </x:c>
      <x:c t="n" s="0">
        <x:v>19.10193</x:v>
      </x:c>
      <x:c t="n" s="0">
        <x:v>18.77593</x:v>
      </x:c>
      <x:c t="n" s="0">
        <x:v>20.89091</x:v>
      </x:c>
      <x:c t="n" s="0">
        <x:v>20.89344</x:v>
      </x:c>
      <x:c t="n" s="0">
        <x:v>26.78215</x:v>
      </x:c>
      <x:c t="n" s="0">
        <x:v>24.05528</x:v>
      </x:c>
      <x:c t="n" s="0">
        <x:v>21.61971</x:v>
      </x:c>
      <x:c t="n" s="0">
        <x:v>24.5633</x:v>
      </x:c>
      <x:c t="n" s="0">
        <x:v>25.30306</x:v>
      </x:c>
      <x:c t="n" s="0">
        <x:v>25.71172</x:v>
      </x:c>
      <x:c t="n" s="0">
        <x:v>31.17383</x:v>
      </x:c>
      <x:c t="n" s="0">
        <x:v>25.9943</x:v>
      </x:c>
      <x:c t="n" s="0">
        <x:v>26.38071</x:v>
      </x:c>
      <x:c t="n" s="0">
        <x:v>22.37981</x:v>
      </x:c>
      <x:c t="n" s="0">
        <x:v>20.77483</x:v>
      </x:c>
      <x:c t="n" s="0">
        <x:v>18.31365</x:v>
      </x:c>
      <x:c t="n" s="0">
        <x:v>17.72611</x:v>
      </x:c>
      <x:c t="n" s="0">
        <x:v>21.00788</x:v>
      </x:c>
      <x:c t="n" s="0">
        <x:v>20.18975</x:v>
      </x:c>
      <x:c t="n" s="0">
        <x:v>12.37675</x:v>
      </x:c>
      <x:c t="n" s="0">
        <x:v>10.27905</x:v>
      </x:c>
      <x:c t="n" s="0">
        <x:v>9.676759</x:v>
      </x:c>
      <x:c t="n" s="0">
        <x:v>5.402941</x:v>
      </x:c>
      <x:c t="n" s="0">
        <x:v>3.903537</x:v>
      </x:c>
      <x:c t="n" s="0">
        <x:v>4.429203</x:v>
      </x:c>
      <x:c t="n" s="0">
        <x:v>-30.06697</x:v>
      </x:c>
      <x:c t="n" s="0">
        <x:v>-27.53273</x:v>
      </x:c>
      <x:c t="n" s="0">
        <x:v>-26.00352</x:v>
      </x:c>
      <x:c t="n" s="0">
        <x:v>-24.70366</x:v>
      </x:c>
      <x:c t="n" s="0">
        <x:v>-24.92524</x:v>
      </x:c>
      <x:c t="n" s="0">
        <x:v>-8.0192</x:v>
      </x:c>
      <x:c t="n" s="0">
        <x:v>-5.700507</x:v>
      </x:c>
      <x:c t="n" s="0">
        <x:v>4.210631</x:v>
      </x:c>
      <x:c t="n" s="0">
        <x:v>0.3790763</x:v>
      </x:c>
      <x:c t="n" s="0">
        <x:v>3.886867</x:v>
      </x:c>
      <x:c t="n" s="0">
        <x:v>19.10471</x:v>
      </x:c>
      <x:c t="n" s="0">
        <x:v>4.389937</x:v>
      </x:c>
      <x:c t="n" s="0">
        <x:v>20.93515</x:v>
      </x:c>
      <x:c t="n" s="0">
        <x:v>20.85553</x:v>
      </x:c>
      <x:c t="n" s="0">
        <x:v>14.4176</x:v>
      </x:c>
      <x:c t="n" s="0">
        <x:v>23.17606</x:v>
      </x:c>
      <x:c t="n" s="0">
        <x:v>16.97889</x:v>
      </x:c>
      <x:c t="n" s="0">
        <x:v>20.05761</x:v>
      </x:c>
      <x:c t="n" s="0">
        <x:v>18.5895</x:v>
      </x:c>
      <x:c t="n" s="0">
        <x:v>26.51386</x:v>
      </x:c>
      <x:c t="n" s="0">
        <x:v>23.23492</x:v>
      </x:c>
      <x:c t="n" s="0">
        <x:v>30.45786</x:v>
      </x:c>
      <x:c t="n" s="0">
        <x:v>19.68456</x:v>
      </x:c>
      <x:c t="n" s="0">
        <x:v>25.94706</x:v>
      </x:c>
      <x:c t="n" s="0">
        <x:v>22.07608</x:v>
      </x:c>
      <x:c t="n" s="0">
        <x:v>19.4155</x:v>
      </x:c>
      <x:c t="n" s="0">
        <x:v>16.07498</x:v>
      </x:c>
      <x:c t="n" s="0">
        <x:v>17.30141</x:v>
      </x:c>
      <x:c t="n" s="0">
        <x:v>21.50176</x:v>
      </x:c>
      <x:c t="n" s="0">
        <x:v>17.33536</x:v>
      </x:c>
      <x:c t="n" s="0">
        <x:v>8.747523</x:v>
      </x:c>
      <x:c t="n" s="0">
        <x:v>6.303553</x:v>
      </x:c>
      <x:c t="n" s="0">
        <x:v>6.755394</x:v>
      </x:c>
      <x:c t="n" s="0">
        <x:v>5.963314</x:v>
      </x:c>
      <x:c t="n" s="0">
        <x:v>4.313258</x:v>
      </x:c>
      <x:c t="n" s="0">
        <x:v>4.363703</x:v>
      </x:c>
      <x:c t="str">
        <x:v>No</x:v>
      </x:c>
      <x:c t="str">
        <x:v>No</x:v>
      </x:c>
      <x:c t="str">
        <x:v/>
      </x:c>
    </x:row>
    <x:row r="288">
      <x:c t="n" s="11">
        <x:v>287</x:v>
      </x:c>
      <x:c t="str" s="11">
        <x:v/>
      </x:c>
      <x:c t="n" s="8">
        <x:v>43944.2990509259</x:v>
      </x:c>
      <x:c t="n" s="7">
        <x:v>43944.2990509259</x:v>
      </x:c>
      <x:c t="n" s="0">
        <x:v>36.50606</x:v>
      </x:c>
      <x:c t="n" s="0">
        <x:v>54.20069</x:v>
      </x:c>
      <x:c t="n" s="0">
        <x:v>54.92718</x:v>
      </x:c>
      <x:c t="n" s="0">
        <x:v>63.45619</x:v>
      </x:c>
      <x:c t="n" s="0">
        <x:v>-30.06697</x:v>
      </x:c>
      <x:c t="n" s="0">
        <x:v>-27.38226</x:v>
      </x:c>
      <x:c t="n" s="0">
        <x:v>-25.38065</x:v>
      </x:c>
      <x:c t="n" s="0">
        <x:v>-23.10337</x:v>
      </x:c>
      <x:c t="n" s="0">
        <x:v>-16.37712</x:v>
      </x:c>
      <x:c t="n" s="0">
        <x:v>-7.981382</x:v>
      </x:c>
      <x:c t="n" s="0">
        <x:v>-2.896849</x:v>
      </x:c>
      <x:c t="n" s="0">
        <x:v>3.030196</x:v>
      </x:c>
      <x:c t="n" s="0">
        <x:v>6.77387</x:v>
      </x:c>
      <x:c t="n" s="0">
        <x:v>9.138725</x:v>
      </x:c>
      <x:c t="n" s="0">
        <x:v>18.68726</x:v>
      </x:c>
      <x:c t="n" s="0">
        <x:v>18.44164</x:v>
      </x:c>
      <x:c t="n" s="0">
        <x:v>19.16618</x:v>
      </x:c>
      <x:c t="n" s="0">
        <x:v>20.97773</x:v>
      </x:c>
      <x:c t="n" s="0">
        <x:v>20.67625</x:v>
      </x:c>
      <x:c t="n" s="0">
        <x:v>26.30233</x:v>
      </x:c>
      <x:c t="n" s="0">
        <x:v>23.85566</x:v>
      </x:c>
      <x:c t="n" s="0">
        <x:v>21.18226</x:v>
      </x:c>
      <x:c t="n" s="0">
        <x:v>24.48675</x:v>
      </x:c>
      <x:c t="n" s="0">
        <x:v>24.99174</x:v>
      </x:c>
      <x:c t="n" s="0">
        <x:v>25.61555</x:v>
      </x:c>
      <x:c t="n" s="0">
        <x:v>31.21892</x:v>
      </x:c>
      <x:c t="n" s="0">
        <x:v>25.57027</x:v>
      </x:c>
      <x:c t="n" s="0">
        <x:v>26.87762</x:v>
      </x:c>
      <x:c t="n" s="0">
        <x:v>22.47133</x:v>
      </x:c>
      <x:c t="n" s="0">
        <x:v>20.70816</x:v>
      </x:c>
      <x:c t="n" s="0">
        <x:v>18.14435</x:v>
      </x:c>
      <x:c t="n" s="0">
        <x:v>17.66834</x:v>
      </x:c>
      <x:c t="n" s="0">
        <x:v>20.95635</x:v>
      </x:c>
      <x:c t="n" s="0">
        <x:v>20.00397</x:v>
      </x:c>
      <x:c t="n" s="0">
        <x:v>11.98101</x:v>
      </x:c>
      <x:c t="n" s="0">
        <x:v>10.11301</x:v>
      </x:c>
      <x:c t="n" s="0">
        <x:v>9.37127</x:v>
      </x:c>
      <x:c t="n" s="0">
        <x:v>5.377691</x:v>
      </x:c>
      <x:c t="n" s="0">
        <x:v>3.874821</x:v>
      </x:c>
      <x:c t="n" s="0">
        <x:v>4.413363</x:v>
      </x:c>
      <x:c t="n" s="0">
        <x:v>-30.06697</x:v>
      </x:c>
      <x:c t="n" s="0">
        <x:v>-27.53273</x:v>
      </x:c>
      <x:c t="n" s="0">
        <x:v>-26.00352</x:v>
      </x:c>
      <x:c t="n" s="0">
        <x:v>-24.70366</x:v>
      </x:c>
      <x:c t="n" s="0">
        <x:v>-24.92524</x:v>
      </x:c>
      <x:c t="n" s="0">
        <x:v>-5.612695</x:v>
      </x:c>
      <x:c t="n" s="0">
        <x:v>-5.700507</x:v>
      </x:c>
      <x:c t="n" s="0">
        <x:v>4.210631</x:v>
      </x:c>
      <x:c t="n" s="0">
        <x:v>3.055869</x:v>
      </x:c>
      <x:c t="n" s="0">
        <x:v>3.886867</x:v>
      </x:c>
      <x:c t="n" s="0">
        <x:v>15.59632</x:v>
      </x:c>
      <x:c t="n" s="0">
        <x:v>4.389937</x:v>
      </x:c>
      <x:c t="n" s="0">
        <x:v>20.93515</x:v>
      </x:c>
      <x:c t="n" s="0">
        <x:v>22.76379</x:v>
      </x:c>
      <x:c t="n" s="0">
        <x:v>21.91301</x:v>
      </x:c>
      <x:c t="n" s="0">
        <x:v>20.59796</x:v>
      </x:c>
      <x:c t="n" s="0">
        <x:v>25.19555</x:v>
      </x:c>
      <x:c t="n" s="0">
        <x:v>15.10482</x:v>
      </x:c>
      <x:c t="n" s="0">
        <x:v>23.72013</x:v>
      </x:c>
      <x:c t="n" s="0">
        <x:v>18.67945</x:v>
      </x:c>
      <x:c t="n" s="0">
        <x:v>27.36564</x:v>
      </x:c>
      <x:c t="n" s="0">
        <x:v>31.06015</x:v>
      </x:c>
      <x:c t="n" s="0">
        <x:v>24.01468</x:v>
      </x:c>
      <x:c t="n" s="0">
        <x:v>28.72585</x:v>
      </x:c>
      <x:c t="n" s="0">
        <x:v>22.90308</x:v>
      </x:c>
      <x:c t="n" s="0">
        <x:v>20.24173</x:v>
      </x:c>
      <x:c t="n" s="0">
        <x:v>16.04188</x:v>
      </x:c>
      <x:c t="n" s="0">
        <x:v>17.95611</x:v>
      </x:c>
      <x:c t="n" s="0">
        <x:v>20.64787</x:v>
      </x:c>
      <x:c t="n" s="0">
        <x:v>20.25358</x:v>
      </x:c>
      <x:c t="n" s="0">
        <x:v>9.381389</x:v>
      </x:c>
      <x:c t="n" s="0">
        <x:v>9.261786</x:v>
      </x:c>
      <x:c t="n" s="0">
        <x:v>6.894851</x:v>
      </x:c>
      <x:c t="n" s="0">
        <x:v>6.068615</x:v>
      </x:c>
      <x:c t="n" s="0">
        <x:v>3.34967</x:v>
      </x:c>
      <x:c t="n" s="0">
        <x:v>4.310494</x:v>
      </x:c>
      <x:c t="str">
        <x:v>No</x:v>
      </x:c>
      <x:c t="str">
        <x:v>No</x:v>
      </x:c>
      <x:c t="str">
        <x:v/>
      </x:c>
    </x:row>
    <x:row r="289">
      <x:c t="n" s="11">
        <x:v>288</x:v>
      </x:c>
      <x:c t="str" s="11">
        <x:v/>
      </x:c>
      <x:c t="n" s="8">
        <x:v>43944.2990509259</x:v>
      </x:c>
      <x:c t="n" s="7">
        <x:v>43944.2990509259</x:v>
      </x:c>
      <x:c t="n" s="0">
        <x:v>36.59314</x:v>
      </x:c>
      <x:c t="n" s="0">
        <x:v>54.20069</x:v>
      </x:c>
      <x:c t="n" s="0">
        <x:v>58.25149</x:v>
      </x:c>
      <x:c t="n" s="0">
        <x:v>62.2068</x:v>
      </x:c>
      <x:c t="n" s="0">
        <x:v>-30.06697</x:v>
      </x:c>
      <x:c t="n" s="0">
        <x:v>-27.40495</x:v>
      </x:c>
      <x:c t="n" s="0">
        <x:v>-25.46711</x:v>
      </x:c>
      <x:c t="n" s="0">
        <x:v>-23.30359</x:v>
      </x:c>
      <x:c t="n" s="0">
        <x:v>-16.96003</x:v>
      </x:c>
      <x:c t="n" s="0">
        <x:v>-7.298917</x:v>
      </x:c>
      <x:c t="n" s="0">
        <x:v>-3.209368</x:v>
      </x:c>
      <x:c t="n" s="0">
        <x:v>3.223822</x:v>
      </x:c>
      <x:c t="n" s="0">
        <x:v>6.473411</x:v>
      </x:c>
      <x:c t="n" s="0">
        <x:v>8.744114</x:v>
      </x:c>
      <x:c t="n" s="0">
        <x:v>18.09359</x:v>
      </x:c>
      <x:c t="n" s="0">
        <x:v>18.56861</x:v>
      </x:c>
      <x:c t="n" s="0">
        <x:v>19.32189</x:v>
      </x:c>
      <x:c t="n" s="0">
        <x:v>21.59441</x:v>
      </x:c>
      <x:c t="n" s="0">
        <x:v>21.25978</x:v>
      </x:c>
      <x:c t="n" s="0">
        <x:v>25.75235</x:v>
      </x:c>
      <x:c t="n" s="0">
        <x:v>24.14129</x:v>
      </x:c>
      <x:c t="n" s="0">
        <x:v>21.25338</x:v>
      </x:c>
      <x:c t="n" s="0">
        <x:v>24.19328</x:v>
      </x:c>
      <x:c t="n" s="0">
        <x:v>25.43382</x:v>
      </x:c>
      <x:c t="n" s="0">
        <x:v>26.46412</x:v>
      </x:c>
      <x:c t="n" s="0">
        <x:v>31.04798</x:v>
      </x:c>
      <x:c t="n" s="0">
        <x:v>25.37114</x:v>
      </x:c>
      <x:c t="n" s="0">
        <x:v>26.55164</x:v>
      </x:c>
      <x:c t="n" s="0">
        <x:v>22.21847</x:v>
      </x:c>
      <x:c t="n" s="0">
        <x:v>20.63543</x:v>
      </x:c>
      <x:c t="n" s="0">
        <x:v>17.70956</x:v>
      </x:c>
      <x:c t="n" s="0">
        <x:v>17.88654</x:v>
      </x:c>
      <x:c t="n" s="0">
        <x:v>21.06397</x:v>
      </x:c>
      <x:c t="n" s="0">
        <x:v>20.28885</x:v>
      </x:c>
      <x:c t="n" s="0">
        <x:v>11.57867</x:v>
      </x:c>
      <x:c t="n" s="0">
        <x:v>9.71528</x:v>
      </x:c>
      <x:c t="n" s="0">
        <x:v>9.060715</x:v>
      </x:c>
      <x:c t="n" s="0">
        <x:v>5.253837</x:v>
      </x:c>
      <x:c t="n" s="0">
        <x:v>4.122975</x:v>
      </x:c>
      <x:c t="n" s="0">
        <x:v>4.375767</x:v>
      </x:c>
      <x:c t="n" s="0">
        <x:v>-30.06697</x:v>
      </x:c>
      <x:c t="n" s="0">
        <x:v>-27.53273</x:v>
      </x:c>
      <x:c t="n" s="0">
        <x:v>-26.43376</x:v>
      </x:c>
      <x:c t="n" s="0">
        <x:v>-24.8162</x:v>
      </x:c>
      <x:c t="n" s="0">
        <x:v>-24.92524</x:v>
      </x:c>
      <x:c t="n" s="0">
        <x:v>-4.625382</x:v>
      </x:c>
      <x:c t="n" s="0">
        <x:v>-5.482805</x:v>
      </x:c>
      <x:c t="n" s="0">
        <x:v>3.928609</x:v>
      </x:c>
      <x:c t="n" s="0">
        <x:v>4.114561</x:v>
      </x:c>
      <x:c t="n" s="0">
        <x:v>7.569243</x:v>
      </x:c>
      <x:c t="n" s="0">
        <x:v>9.647582</x:v>
      </x:c>
      <x:c t="n" s="0">
        <x:v>21.44956</x:v>
      </x:c>
      <x:c t="n" s="0">
        <x:v>18.74087</x:v>
      </x:c>
      <x:c t="n" s="0">
        <x:v>24.08502</x:v>
      </x:c>
      <x:c t="n" s="0">
        <x:v>23.28048</x:v>
      </x:c>
      <x:c t="n" s="0">
        <x:v>18.18758</x:v>
      </x:c>
      <x:c t="n" s="0">
        <x:v>24.76078</x:v>
      </x:c>
      <x:c t="n" s="0">
        <x:v>22.20342</x:v>
      </x:c>
      <x:c t="n" s="0">
        <x:v>23.20851</x:v>
      </x:c>
      <x:c t="n" s="0">
        <x:v>28.60987</x:v>
      </x:c>
      <x:c t="n" s="0">
        <x:v>29.03568</x:v>
      </x:c>
      <x:c t="n" s="0">
        <x:v>29.65212</x:v>
      </x:c>
      <x:c t="n" s="0">
        <x:v>26.15448</x:v>
      </x:c>
      <x:c t="n" s="0">
        <x:v>23.93236</x:v>
      </x:c>
      <x:c t="n" s="0">
        <x:v>22.27754</x:v>
      </x:c>
      <x:c t="n" s="0">
        <x:v>19.41132</x:v>
      </x:c>
      <x:c t="n" s="0">
        <x:v>14.27323</x:v>
      </x:c>
      <x:c t="n" s="0">
        <x:v>18.43541</x:v>
      </x:c>
      <x:c t="n" s="0">
        <x:v>21.30293</x:v>
      </x:c>
      <x:c t="n" s="0">
        <x:v>23.23158</x:v>
      </x:c>
      <x:c t="n" s="0">
        <x:v>7.284446</x:v>
      </x:c>
      <x:c t="n" s="0">
        <x:v>6.700618</x:v>
      </x:c>
      <x:c t="n" s="0">
        <x:v>6.011261</x:v>
      </x:c>
      <x:c t="n" s="0">
        <x:v>4.428767</x:v>
      </x:c>
      <x:c t="n" s="0">
        <x:v>4.873481</x:v>
      </x:c>
      <x:c t="n" s="0">
        <x:v>3.997177</x:v>
      </x:c>
      <x:c t="str">
        <x:v>No</x:v>
      </x:c>
      <x:c t="str">
        <x:v>No</x:v>
      </x:c>
      <x:c t="str">
        <x:v/>
      </x:c>
    </x:row>
    <x:row r="290">
      <x:c t="n" s="11">
        <x:v>289</x:v>
      </x:c>
      <x:c t="str" s="11">
        <x:v/>
      </x:c>
      <x:c t="n" s="8">
        <x:v>43944.2990509259</x:v>
      </x:c>
      <x:c t="n" s="7">
        <x:v>43944.2990509259</x:v>
      </x:c>
      <x:c t="n" s="0">
        <x:v>38.75543</x:v>
      </x:c>
      <x:c t="n" s="0">
        <x:v>54.20069</x:v>
      </x:c>
      <x:c t="n" s="0">
        <x:v>58.85854</x:v>
      </x:c>
      <x:c t="n" s="0">
        <x:v>64.42529</x:v>
      </x:c>
      <x:c t="n" s="0">
        <x:v>-30.06697</x:v>
      </x:c>
      <x:c t="n" s="0">
        <x:v>-27.42449</x:v>
      </x:c>
      <x:c t="n" s="0">
        <x:v>-25.88399</x:v>
      </x:c>
      <x:c t="n" s="0">
        <x:v>-23.5578</x:v>
      </x:c>
      <x:c t="n" s="0">
        <x:v>-17.52842</x:v>
      </x:c>
      <x:c t="n" s="0">
        <x:v>-6.790516</x:v>
      </x:c>
      <x:c t="n" s="0">
        <x:v>-3.376971</x:v>
      </x:c>
      <x:c t="n" s="0">
        <x:v>3.077085</x:v>
      </x:c>
      <x:c t="n" s="0">
        <x:v>6.199253</x:v>
      </x:c>
      <x:c t="n" s="0">
        <x:v>8.868576</x:v>
      </x:c>
      <x:c t="n" s="0">
        <x:v>17.51318</x:v>
      </x:c>
      <x:c t="n" s="0">
        <x:v>19.27673</x:v>
      </x:c>
      <x:c t="n" s="0">
        <x:v>19.01303</x:v>
      </x:c>
      <x:c t="n" s="0">
        <x:v>21.74264</x:v>
      </x:c>
      <x:c t="n" s="0">
        <x:v>21.17031</x:v>
      </x:c>
      <x:c t="n" s="0">
        <x:v>26.13425</x:v>
      </x:c>
      <x:c t="n" s="0">
        <x:v>23.91961</x:v>
      </x:c>
      <x:c t="n" s="0">
        <x:v>20.74595</x:v>
      </x:c>
      <x:c t="n" s="0">
        <x:v>24.21409</x:v>
      </x:c>
      <x:c t="n" s="0">
        <x:v>26.15232</x:v>
      </x:c>
      <x:c t="n" s="0">
        <x:v>26.38816</x:v>
      </x:c>
      <x:c t="n" s="0">
        <x:v>30.51412</x:v>
      </x:c>
      <x:c t="n" s="0">
        <x:v>25.38542</x:v>
      </x:c>
      <x:c t="n" s="0">
        <x:v>26.27027</x:v>
      </x:c>
      <x:c t="n" s="0">
        <x:v>22.44471</x:v>
      </x:c>
      <x:c t="n" s="0">
        <x:v>20.37702</x:v>
      </x:c>
      <x:c t="n" s="0">
        <x:v>17.56321</x:v>
      </x:c>
      <x:c t="n" s="0">
        <x:v>17.79642</x:v>
      </x:c>
      <x:c t="n" s="0">
        <x:v>21.18042</x:v>
      </x:c>
      <x:c t="n" s="0">
        <x:v>20.82109</x:v>
      </x:c>
      <x:c t="n" s="0">
        <x:v>11.1193</x:v>
      </x:c>
      <x:c t="n" s="0">
        <x:v>9.470122</x:v>
      </x:c>
      <x:c t="n" s="0">
        <x:v>8.710979</x:v>
      </x:c>
      <x:c t="n" s="0">
        <x:v>5.293637</x:v>
      </x:c>
      <x:c t="n" s="0">
        <x:v>4.017854</x:v>
      </x:c>
      <x:c t="n" s="0">
        <x:v>4.286162</x:v>
      </x:c>
      <x:c t="n" s="0">
        <x:v>-30.06697</x:v>
      </x:c>
      <x:c t="n" s="0">
        <x:v>-27.53273</x:v>
      </x:c>
      <x:c t="n" s="0">
        <x:v>-28.18997</x:v>
      </x:c>
      <x:c t="n" s="0">
        <x:v>-25.69801</x:v>
      </x:c>
      <x:c t="n" s="0">
        <x:v>-24.92524</x:v>
      </x:c>
      <x:c t="n" s="0">
        <x:v>-4.625382</x:v>
      </x:c>
      <x:c t="n" s="0">
        <x:v>-4.204489</x:v>
      </x:c>
      <x:c t="n" s="0">
        <x:v>1.174226</x:v>
      </x:c>
      <x:c t="n" s="0">
        <x:v>4.114795</x:v>
      </x:c>
      <x:c t="n" s="0">
        <x:v>9.532901</x:v>
      </x:c>
      <x:c t="n" s="0">
        <x:v>9.647582</x:v>
      </x:c>
      <x:c t="n" s="0">
        <x:v>22.01878</x:v>
      </x:c>
      <x:c t="n" s="0">
        <x:v>16.56244</x:v>
      </x:c>
      <x:c t="n" s="0">
        <x:v>20.35652</x:v>
      </x:c>
      <x:c t="n" s="0">
        <x:v>18.97452</x:v>
      </x:c>
      <x:c t="n" s="0">
        <x:v>29.61901</x:v>
      </x:c>
      <x:c t="n" s="0">
        <x:v>20.0294</x:v>
      </x:c>
      <x:c t="n" s="0">
        <x:v>10.62794</x:v>
      </x:c>
      <x:c t="n" s="0">
        <x:v>26.18722</x:v>
      </x:c>
      <x:c t="n" s="0">
        <x:v>27.79905</x:v>
      </x:c>
      <x:c t="n" s="0">
        <x:v>27.25858</x:v>
      </x:c>
      <x:c t="n" s="0">
        <x:v>22.60456</x:v>
      </x:c>
      <x:c t="n" s="0">
        <x:v>19.55193</x:v>
      </x:c>
      <x:c t="n" s="0">
        <x:v>22.38226</x:v>
      </x:c>
      <x:c t="n" s="0">
        <x:v>22.90728</x:v>
      </x:c>
      <x:c t="n" s="0">
        <x:v>19.92173</x:v>
      </x:c>
      <x:c t="n" s="0">
        <x:v>18.49396</x:v>
      </x:c>
      <x:c t="n" s="0">
        <x:v>17.7433</x:v>
      </x:c>
      <x:c t="n" s="0">
        <x:v>21.51008</x:v>
      </x:c>
      <x:c t="n" s="0">
        <x:v>21.31241</x:v>
      </x:c>
      <x:c t="n" s="0">
        <x:v>7.74238</x:v>
      </x:c>
      <x:c t="n" s="0">
        <x:v>7.6499</x:v>
      </x:c>
      <x:c t="n" s="0">
        <x:v>7.483268</x:v>
      </x:c>
      <x:c t="n" s="0">
        <x:v>4.850444</x:v>
      </x:c>
      <x:c t="n" s="0">
        <x:v>3.71154</x:v>
      </x:c>
      <x:c t="n" s="0">
        <x:v>3.65797</x:v>
      </x:c>
      <x:c t="str">
        <x:v>No</x:v>
      </x:c>
      <x:c t="str">
        <x:v>No</x:v>
      </x:c>
      <x:c t="str">
        <x:v/>
      </x:c>
    </x:row>
    <x:row r="291">
      <x:c t="n" s="11">
        <x:v>290</x:v>
      </x:c>
      <x:c t="str" s="11">
        <x:v/>
      </x:c>
      <x:c t="n" s="8">
        <x:v>43944.2990509259</x:v>
      </x:c>
      <x:c t="n" s="7">
        <x:v>43944.2990509259</x:v>
      </x:c>
      <x:c t="n" s="0">
        <x:v>43.03071</x:v>
      </x:c>
      <x:c t="n" s="0">
        <x:v>54.20069</x:v>
      </x:c>
      <x:c t="n" s="0">
        <x:v>59.37735</x:v>
      </x:c>
      <x:c t="n" s="0">
        <x:v>67.13596</x:v>
      </x:c>
      <x:c t="n" s="0">
        <x:v>-30.06697</x:v>
      </x:c>
      <x:c t="n" s="0">
        <x:v>-27.44111</x:v>
      </x:c>
      <x:c t="n" s="0">
        <x:v>-26.39631</x:v>
      </x:c>
      <x:c t="n" s="0">
        <x:v>-23.81225</x:v>
      </x:c>
      <x:c t="n" s="0">
        <x:v>-18.08071</x:v>
      </x:c>
      <x:c t="n" s="0">
        <x:v>-6.398975</x:v>
      </x:c>
      <x:c t="n" s="0">
        <x:v>-3.488378</x:v>
      </x:c>
      <x:c t="n" s="0">
        <x:v>2.846138</x:v>
      </x:c>
      <x:c t="n" s="0">
        <x:v>5.95066</x:v>
      </x:c>
      <x:c t="n" s="0">
        <x:v>8.972118</x:v>
      </x:c>
      <x:c t="n" s="0">
        <x:v>16.94757</x:v>
      </x:c>
      <x:c t="n" s="0">
        <x:v>19.8017</x:v>
      </x:c>
      <x:c t="n" s="0">
        <x:v>18.736</x:v>
      </x:c>
      <x:c t="n" s="0">
        <x:v>21.34273</x:v>
      </x:c>
      <x:c t="n" s="0">
        <x:v>21.66746</x:v>
      </x:c>
      <x:c t="n" s="0">
        <x:v>26.81378</x:v>
      </x:c>
      <x:c t="n" s="0">
        <x:v>23.37563</x:v>
      </x:c>
      <x:c t="n" s="0">
        <x:v>21.01119</x:v>
      </x:c>
      <x:c t="n" s="0">
        <x:v>24.2019</x:v>
      </x:c>
      <x:c t="n" s="0">
        <x:v>25.66842</x:v>
      </x:c>
      <x:c t="n" s="0">
        <x:v>27.55261</x:v>
      </x:c>
      <x:c t="n" s="0">
        <x:v>29.96564</x:v>
      </x:c>
      <x:c t="n" s="0">
        <x:v>25.17069</x:v>
      </x:c>
      <x:c t="n" s="0">
        <x:v>25.79818</x:v>
      </x:c>
      <x:c t="n" s="0">
        <x:v>22.61622</x:v>
      </x:c>
      <x:c t="n" s="0">
        <x:v>20.60868</x:v>
      </x:c>
      <x:c t="n" s="0">
        <x:v>18.10065</x:v>
      </x:c>
      <x:c t="n" s="0">
        <x:v>18.16628</x:v>
      </x:c>
      <x:c t="n" s="0">
        <x:v>21.25174</x:v>
      </x:c>
      <x:c t="n" s="0">
        <x:v>20.67891</x:v>
      </x:c>
      <x:c t="n" s="0">
        <x:v>10.80912</x:v>
      </x:c>
      <x:c t="n" s="0">
        <x:v>9.351405</x:v>
      </x:c>
      <x:c t="n" s="0">
        <x:v>8.679108</x:v>
      </x:c>
      <x:c t="n" s="0">
        <x:v>5.162292</x:v>
      </x:c>
      <x:c t="n" s="0">
        <x:v>3.886626</x:v>
      </x:c>
      <x:c t="n" s="0">
        <x:v>4.231898</x:v>
      </x:c>
      <x:c t="n" s="0">
        <x:v>-30.06697</x:v>
      </x:c>
      <x:c t="n" s="0">
        <x:v>-27.53273</x:v>
      </x:c>
      <x:c t="n" s="0">
        <x:v>-28.18997</x:v>
      </x:c>
      <x:c t="n" s="0">
        <x:v>-25.69801</x:v>
      </x:c>
      <x:c t="n" s="0">
        <x:v>-24.92524</x:v>
      </x:c>
      <x:c t="n" s="0">
        <x:v>-4.625382</x:v>
      </x:c>
      <x:c t="n" s="0">
        <x:v>-4.204489</x:v>
      </x:c>
      <x:c t="n" s="0">
        <x:v>1.174226</x:v>
      </x:c>
      <x:c t="n" s="0">
        <x:v>4.115498</x:v>
      </x:c>
      <x:c t="n" s="0">
        <x:v>9.532901</x:v>
      </x:c>
      <x:c t="n" s="0">
        <x:v>10.01018</x:v>
      </x:c>
      <x:c t="n" s="0">
        <x:v>22.01878</x:v>
      </x:c>
      <x:c t="n" s="0">
        <x:v>16.7819</x:v>
      </x:c>
      <x:c t="n" s="0">
        <x:v>17.73464</x:v>
      </x:c>
      <x:c t="n" s="0">
        <x:v>25.85743</x:v>
      </x:c>
      <x:c t="n" s="0">
        <x:v>29.38122</x:v>
      </x:c>
      <x:c t="n" s="0">
        <x:v>16.26382</x:v>
      </x:c>
      <x:c t="n" s="0">
        <x:v>23.76608</x:v>
      </x:c>
      <x:c t="n" s="0">
        <x:v>18.30935</x:v>
      </x:c>
      <x:c t="n" s="0">
        <x:v>22.71515</x:v>
      </x:c>
      <x:c t="n" s="0">
        <x:v>31.24048</x:v>
      </x:c>
      <x:c t="n" s="0">
        <x:v>26.33352</x:v>
      </x:c>
      <x:c t="n" s="0">
        <x:v>25.38532</x:v>
      </x:c>
      <x:c t="n" s="0">
        <x:v>23.59463</x:v>
      </x:c>
      <x:c t="n" s="0">
        <x:v>25.62305</x:v>
      </x:c>
      <x:c t="n" s="0">
        <x:v>21.18819</x:v>
      </x:c>
      <x:c t="n" s="0">
        <x:v>20.4596</x:v>
      </x:c>
      <x:c t="n" s="0">
        <x:v>22.18577</x:v>
      </x:c>
      <x:c t="n" s="0">
        <x:v>21.45261</x:v>
      </x:c>
      <x:c t="n" s="0">
        <x:v>19.023</x:v>
      </x:c>
      <x:c t="n" s="0">
        <x:v>9.785047</x:v>
      </x:c>
      <x:c t="n" s="0">
        <x:v>10.37752</x:v>
      </x:c>
      <x:c t="n" s="0">
        <x:v>9.651731</x:v>
      </x:c>
      <x:c t="n" s="0">
        <x:v>5.497213</x:v>
      </x:c>
      <x:c t="n" s="0">
        <x:v>4.095425</x:v>
      </x:c>
      <x:c t="n" s="0">
        <x:v>4.262632</x:v>
      </x:c>
      <x:c t="str">
        <x:v>No</x:v>
      </x:c>
      <x:c t="str">
        <x:v>No</x:v>
      </x:c>
      <x:c t="str">
        <x:v/>
      </x:c>
    </x:row>
    <x:row r="292">
      <x:c t="n" s="11">
        <x:v>291</x:v>
      </x:c>
      <x:c t="str" s="11">
        <x:v/>
      </x:c>
      <x:c t="n" s="8">
        <x:v>43944.2990509259</x:v>
      </x:c>
      <x:c t="n" s="7">
        <x:v>43944.2990509259</x:v>
      </x:c>
      <x:c t="n" s="0">
        <x:v>41.36494</x:v>
      </x:c>
      <x:c t="n" s="0">
        <x:v>54.20069</x:v>
      </x:c>
      <x:c t="n" s="0">
        <x:v>54.66312</x:v>
      </x:c>
      <x:c t="n" s="0">
        <x:v>63.0783</x:v>
      </x:c>
      <x:c t="n" s="0">
        <x:v>-30.06697</x:v>
      </x:c>
      <x:c t="n" s="0">
        <x:v>-27.56703</x:v>
      </x:c>
      <x:c t="n" s="0">
        <x:v>-26.88751</x:v>
      </x:c>
      <x:c t="n" s="0">
        <x:v>-24.04178</x:v>
      </x:c>
      <x:c t="n" s="0">
        <x:v>-18.14898</x:v>
      </x:c>
      <x:c t="n" s="0">
        <x:v>-6.090442</x:v>
      </x:c>
      <x:c t="n" s="0">
        <x:v>-3.585838</x:v>
      </x:c>
      <x:c t="n" s="0">
        <x:v>2.461918</x:v>
      </x:c>
      <x:c t="n" s="0">
        <x:v>5.726486</x:v>
      </x:c>
      <x:c t="n" s="0">
        <x:v>9.259024</x:v>
      </x:c>
      <x:c t="n" s="0">
        <x:v>16.46911</x:v>
      </x:c>
      <x:c t="n" s="0">
        <x:v>19.91119</x:v>
      </x:c>
      <x:c t="n" s="0">
        <x:v>18.52097</x:v>
      </x:c>
      <x:c t="n" s="0">
        <x:v>20.81682</x:v>
      </x:c>
      <x:c t="n" s="0">
        <x:v>22.934</x:v>
      </x:c>
      <x:c t="n" s="0">
        <x:v>26.98716</x:v>
      </x:c>
      <x:c t="n" s="0">
        <x:v>23.06406</x:v>
      </x:c>
      <x:c t="n" s="0">
        <x:v>20.80823</x:v>
      </x:c>
      <x:c t="n" s="0">
        <x:v>23.74245</x:v>
      </x:c>
      <x:c t="n" s="0">
        <x:v>25.4389</x:v>
      </x:c>
      <x:c t="n" s="0">
        <x:v>27.79847</x:v>
      </x:c>
      <x:c t="n" s="0">
        <x:v>29.71746</x:v>
      </x:c>
      <x:c t="n" s="0">
        <x:v>27.13339</x:v>
      </x:c>
      <x:c t="n" s="0">
        <x:v>25.9591</x:v>
      </x:c>
      <x:c t="n" s="0">
        <x:v>23.18073</x:v>
      </x:c>
      <x:c t="n" s="0">
        <x:v>20.76163</x:v>
      </x:c>
      <x:c t="n" s="0">
        <x:v>18.3556</x:v>
      </x:c>
      <x:c t="n" s="0">
        <x:v>18.86123</x:v>
      </x:c>
      <x:c t="n" s="0">
        <x:v>21.06189</x:v>
      </x:c>
      <x:c t="n" s="0">
        <x:v>20.49404</x:v>
      </x:c>
      <x:c t="n" s="0">
        <x:v>10.90263</x:v>
      </x:c>
      <x:c t="n" s="0">
        <x:v>9.628819</x:v>
      </x:c>
      <x:c t="n" s="0">
        <x:v>8.800585</x:v>
      </x:c>
      <x:c t="n" s="0">
        <x:v>5.128565</x:v>
      </x:c>
      <x:c t="n" s="0">
        <x:v>4.032809</x:v>
      </x:c>
      <x:c t="n" s="0">
        <x:v>4.247367</x:v>
      </x:c>
      <x:c t="n" s="0">
        <x:v>-30.06697</x:v>
      </x:c>
      <x:c t="n" s="0">
        <x:v>-28.89544</x:v>
      </x:c>
      <x:c t="n" s="0">
        <x:v>-28.18997</x:v>
      </x:c>
      <x:c t="n" s="0">
        <x:v>-25.69801</x:v>
      </x:c>
      <x:c t="n" s="0">
        <x:v>-16.27669</x:v>
      </x:c>
      <x:c t="n" s="0">
        <x:v>-4.625382</x:v>
      </x:c>
      <x:c t="n" s="0">
        <x:v>-4.204489</x:v>
      </x:c>
      <x:c t="n" s="0">
        <x:v>-4.502985</x:v>
      </x:c>
      <x:c t="n" s="0">
        <x:v>4.115498</x:v>
      </x:c>
      <x:c t="n" s="0">
        <x:v>11.44363</x:v>
      </x:c>
      <x:c t="n" s="0">
        <x:v>11.9434</x:v>
      </x:c>
      <x:c t="n" s="0">
        <x:v>18.43544</x:v>
      </x:c>
      <x:c t="n" s="0">
        <x:v>16.9908</x:v>
      </x:c>
      <x:c t="n" s="0">
        <x:v>9.81637</x:v>
      </x:c>
      <x:c t="n" s="0">
        <x:v>26.30538</x:v>
      </x:c>
      <x:c t="n" s="0">
        <x:v>25.92495</x:v>
      </x:c>
      <x:c t="n" s="0">
        <x:v>22.40493</x:v>
      </x:c>
      <x:c t="n" s="0">
        <x:v>19.74859</x:v>
      </x:c>
      <x:c t="n" s="0">
        <x:v>20.43695</x:v>
      </x:c>
      <x:c t="n" s="0">
        <x:v>21.85566</x:v>
      </x:c>
      <x:c t="n" s="0">
        <x:v>28.07773</x:v>
      </x:c>
      <x:c t="n" s="0">
        <x:v>26.75808</x:v>
      </x:c>
      <x:c t="n" s="0">
        <x:v>34.22057</x:v>
      </x:c>
      <x:c t="n" s="0">
        <x:v>28.96039</x:v>
      </x:c>
      <x:c t="n" s="0">
        <x:v>24.23522</x:v>
      </x:c>
      <x:c t="n" s="0">
        <x:v>21.99431</x:v>
      </x:c>
      <x:c t="n" s="0">
        <x:v>19.57337</x:v>
      </x:c>
      <x:c t="n" s="0">
        <x:v>20.80076</x:v>
      </x:c>
      <x:c t="n" s="0">
        <x:v>19.92309</x:v>
      </x:c>
      <x:c t="n" s="0">
        <x:v>18.50862</x:v>
      </x:c>
      <x:c t="n" s="0">
        <x:v>9.519779</x:v>
      </x:c>
      <x:c t="n" s="0">
        <x:v>8.842749</x:v>
      </x:c>
      <x:c t="n" s="0">
        <x:v>7.360841</x:v>
      </x:c>
      <x:c t="n" s="0">
        <x:v>2.774481</x:v>
      </x:c>
      <x:c t="n" s="0">
        <x:v>3.989211</x:v>
      </x:c>
      <x:c t="n" s="0">
        <x:v>3.723075</x:v>
      </x:c>
      <x:c t="str">
        <x:v>No</x:v>
      </x:c>
      <x:c t="str">
        <x:v>No</x:v>
      </x:c>
      <x:c t="str">
        <x:v/>
      </x:c>
    </x:row>
    <x:row r="293">
      <x:c t="n" s="11">
        <x:v>292</x:v>
      </x:c>
      <x:c t="str" s="11">
        <x:v/>
      </x:c>
      <x:c t="n" s="8">
        <x:v>43944.2990509259</x:v>
      </x:c>
      <x:c t="n" s="7">
        <x:v>43944.2990509259</x:v>
      </x:c>
      <x:c t="n" s="0">
        <x:v>41.20765</x:v>
      </x:c>
      <x:c t="n" s="0">
        <x:v>54.20069</x:v>
      </x:c>
      <x:c t="n" s="0">
        <x:v>52.85534</x:v>
      </x:c>
      <x:c t="n" s="0">
        <x:v>62.2068</x:v>
      </x:c>
      <x:c t="n" s="0">
        <x:v>-30.06697</x:v>
      </x:c>
      <x:c t="n" s="0">
        <x:v>-27.8596</x:v>
      </x:c>
      <x:c t="n" s="0">
        <x:v>-27.35615</x:v>
      </x:c>
      <x:c t="n" s="0">
        <x:v>-24.248</x:v>
      </x:c>
      <x:c t="n" s="0">
        <x:v>-17.56733</x:v>
      </x:c>
      <x:c t="n" s="0">
        <x:v>-5.843258</x:v>
      </x:c>
      <x:c t="n" s="0">
        <x:v>-3.670839</x:v>
      </x:c>
      <x:c t="n" s="0">
        <x:v>1.791726</x:v>
      </x:c>
      <x:c t="n" s="0">
        <x:v>5.525426</x:v>
      </x:c>
      <x:c t="n" s="0">
        <x:v>9.766949</x:v>
      </x:c>
      <x:c t="n" s="0">
        <x:v>16.03806</x:v>
      </x:c>
      <x:c t="n" s="0">
        <x:v>19.51843</x:v>
      </x:c>
      <x:c t="n" s="0">
        <x:v>18.32851</x:v>
      </x:c>
      <x:c t="n" s="0">
        <x:v>20.14673</x:v>
      </x:c>
      <x:c t="n" s="0">
        <x:v>22.67609</x:v>
      </x:c>
      <x:c t="n" s="0">
        <x:v>26.74441</x:v>
      </x:c>
      <x:c t="n" s="0">
        <x:v>23.23378</x:v>
      </x:c>
      <x:c t="n" s="0">
        <x:v>21.03626</x:v>
      </x:c>
      <x:c t="n" s="0">
        <x:v>23.41296</x:v>
      </x:c>
      <x:c t="n" s="0">
        <x:v>25.00282</x:v>
      </x:c>
      <x:c t="n" s="0">
        <x:v>28.28257</x:v>
      </x:c>
      <x:c t="n" s="0">
        <x:v>30.44144</x:v>
      </x:c>
      <x:c t="n" s="0">
        <x:v>28.79399</x:v>
      </x:c>
      <x:c t="n" s="0">
        <x:v>28.2487</x:v>
      </x:c>
      <x:c t="n" s="0">
        <x:v>23.13495</x:v>
      </x:c>
      <x:c t="n" s="0">
        <x:v>20.48408</x:v>
      </x:c>
      <x:c t="n" s="0">
        <x:v>18.34822</x:v>
      </x:c>
      <x:c t="n" s="0">
        <x:v>19.31116</x:v>
      </x:c>
      <x:c t="n" s="0">
        <x:v>20.85299</x:v>
      </x:c>
      <x:c t="n" s="0">
        <x:v>20.04341</x:v>
      </x:c>
      <x:c t="n" s="0">
        <x:v>10.5159</x:v>
      </x:c>
      <x:c t="n" s="0">
        <x:v>9.291595</x:v>
      </x:c>
      <x:c t="n" s="0">
        <x:v>8.446321</x:v>
      </x:c>
      <x:c t="n" s="0">
        <x:v>5.126941</x:v>
      </x:c>
      <x:c t="n" s="0">
        <x:v>4.112166</x:v>
      </x:c>
      <x:c t="n" s="0">
        <x:v>4.043759</x:v>
      </x:c>
      <x:c t="n" s="0">
        <x:v>-30.06697</x:v>
      </x:c>
      <x:c t="n" s="0">
        <x:v>-29.16826</x:v>
      </x:c>
      <x:c t="n" s="0">
        <x:v>-28.18997</x:v>
      </x:c>
      <x:c t="n" s="0">
        <x:v>-25.69801</x:v>
      </x:c>
      <x:c t="n" s="0">
        <x:v>-15.1781</x:v>
      </x:c>
      <x:c t="n" s="0">
        <x:v>-5.016454</x:v>
      </x:c>
      <x:c t="n" s="0">
        <x:v>-4.262639</x:v>
      </x:c>
      <x:c t="n" s="0">
        <x:v>-14.44415</x:v>
      </x:c>
      <x:c t="n" s="0">
        <x:v>5.747504</x:v>
      </x:c>
      <x:c t="n" s="0">
        <x:v>11.93055</x:v>
      </x:c>
      <x:c t="n" s="0">
        <x:v>11.9434</x:v>
      </x:c>
      <x:c t="n" s="0">
        <x:v>16.01421</x:v>
      </x:c>
      <x:c t="n" s="0">
        <x:v>16.93519</x:v>
      </x:c>
      <x:c t="n" s="0">
        <x:v>9.704533</x:v>
      </x:c>
      <x:c t="n" s="0">
        <x:v>7.370767</x:v>
      </x:c>
      <x:c t="n" s="0">
        <x:v>26.23731</x:v>
      </x:c>
      <x:c t="n" s="0">
        <x:v>26.29242</x:v>
      </x:c>
      <x:c t="n" s="0">
        <x:v>20.523</x:v>
      </x:c>
      <x:c t="n" s="0">
        <x:v>19.83911</x:v>
      </x:c>
      <x:c t="n" s="0">
        <x:v>23.87991</x:v>
      </x:c>
      <x:c t="n" s="0">
        <x:v>31.97731</x:v>
      </x:c>
      <x:c t="n" s="0">
        <x:v>37.14155</x:v>
      </x:c>
      <x:c t="n" s="0">
        <x:v>30.40736</x:v>
      </x:c>
      <x:c t="n" s="0">
        <x:v>32.76749</x:v>
      </x:c>
      <x:c t="n" s="0">
        <x:v>20.40465</x:v>
      </x:c>
      <x:c t="n" s="0">
        <x:v>20.91476</x:v>
      </x:c>
      <x:c t="n" s="0">
        <x:v>16.64527</x:v>
      </x:c>
      <x:c t="n" s="0">
        <x:v>19.29296</x:v>
      </x:c>
      <x:c t="n" s="0">
        <x:v>17.8513</x:v>
      </x:c>
      <x:c t="n" s="0">
        <x:v>15.15968</x:v>
      </x:c>
      <x:c t="n" s="0">
        <x:v>8.621121</x:v>
      </x:c>
      <x:c t="n" s="0">
        <x:v>7.833663</x:v>
      </x:c>
      <x:c t="n" s="0">
        <x:v>6.064866</x:v>
      </x:c>
      <x:c t="n" s="0">
        <x:v>5.958771</x:v>
      </x:c>
      <x:c t="n" s="0">
        <x:v>4.389051</x:v>
      </x:c>
      <x:c t="n" s="0">
        <x:v>3.006167</x:v>
      </x:c>
      <x:c t="str">
        <x:v>No</x:v>
      </x:c>
      <x:c t="str">
        <x:v>No</x:v>
      </x:c>
      <x:c t="str">
        <x:v/>
      </x:c>
    </x:row>
    <x:row r="294">
      <x:c t="n" s="11">
        <x:v>293</x:v>
      </x:c>
      <x:c t="str" s="11">
        <x:v/>
      </x:c>
      <x:c t="n" s="8">
        <x:v>43944.2990509259</x:v>
      </x:c>
      <x:c t="n" s="7">
        <x:v>43944.2990509259</x:v>
      </x:c>
      <x:c t="n" s="0">
        <x:v>41.47327</x:v>
      </x:c>
      <x:c t="n" s="0">
        <x:v>54.20069</x:v>
      </x:c>
      <x:c t="n" s="0">
        <x:v>61.89368</x:v>
      </x:c>
      <x:c t="n" s="0">
        <x:v>66.97801</x:v>
      </x:c>
      <x:c t="n" s="0">
        <x:v>-30.06697</x:v>
      </x:c>
      <x:c t="n" s="0">
        <x:v>-28.12622</x:v>
      </x:c>
      <x:c t="n" s="0">
        <x:v>-27.80082</x:v>
      </x:c>
      <x:c t="n" s="0">
        <x:v>-24.43229</x:v>
      </x:c>
      <x:c t="n" s="0">
        <x:v>-17.12566</x:v>
      </x:c>
      <x:c t="n" s="0">
        <x:v>-6.086774</x:v>
      </x:c>
      <x:c t="n" s="0">
        <x:v>-3.791418</x:v>
      </x:c>
      <x:c t="n" s="0">
        <x:v>1.124051</x:v>
      </x:c>
      <x:c t="n" s="0">
        <x:v>6.508077</x:v>
      </x:c>
      <x:c t="n" s="0">
        <x:v>10.15816</x:v>
      </x:c>
      <x:c t="n" s="0">
        <x:v>15.6327</x:v>
      </x:c>
      <x:c t="n" s="0">
        <x:v>19.15237</x:v>
      </x:c>
      <x:c t="n" s="0">
        <x:v>18.11923</x:v>
      </x:c>
      <x:c t="n" s="0">
        <x:v>19.76943</x:v>
      </x:c>
      <x:c t="n" s="0">
        <x:v>22.23964</x:v>
      </x:c>
      <x:c t="n" s="0">
        <x:v>26.73462</x:v>
      </x:c>
      <x:c t="n" s="0">
        <x:v>24.27223</x:v>
      </x:c>
      <x:c t="n" s="0">
        <x:v>21.31492</x:v>
      </x:c>
      <x:c t="n" s="0">
        <x:v>23.30225</x:v>
      </x:c>
      <x:c t="n" s="0">
        <x:v>24.79696</x:v>
      </x:c>
      <x:c t="n" s="0">
        <x:v>28.58682</x:v>
      </x:c>
      <x:c t="n" s="0">
        <x:v>33.47407</x:v>
      </x:c>
      <x:c t="n" s="0">
        <x:v>28.54482</x:v>
      </x:c>
      <x:c t="n" s="0">
        <x:v>28.23665</x:v>
      </x:c>
      <x:c t="n" s="0">
        <x:v>23.29659</x:v>
      </x:c>
      <x:c t="n" s="0">
        <x:v>21.00422</x:v>
      </x:c>
      <x:c t="n" s="0">
        <x:v>18.26828</x:v>
      </x:c>
      <x:c t="n" s="0">
        <x:v>19.0228</x:v>
      </x:c>
      <x:c t="n" s="0">
        <x:v>20.44167</x:v>
      </x:c>
      <x:c t="n" s="0">
        <x:v>20.11679</x:v>
      </x:c>
      <x:c t="n" s="0">
        <x:v>11.05431</x:v>
      </x:c>
      <x:c t="n" s="0">
        <x:v>9.547152</x:v>
      </x:c>
      <x:c t="n" s="0">
        <x:v>8.74638</x:v>
      </x:c>
      <x:c t="n" s="0">
        <x:v>5.106945</x:v>
      </x:c>
      <x:c t="n" s="0">
        <x:v>3.989</x:v>
      </x:c>
      <x:c t="n" s="0">
        <x:v>3.903373</x:v>
      </x:c>
      <x:c t="n" s="0">
        <x:v>-30.06697</x:v>
      </x:c>
      <x:c t="n" s="0">
        <x:v>-29.16826</x:v>
      </x:c>
      <x:c t="n" s="0">
        <x:v>-28.18997</x:v>
      </x:c>
      <x:c t="n" s="0">
        <x:v>-25.69801</x:v>
      </x:c>
      <x:c t="n" s="0">
        <x:v>-15.1781</x:v>
      </x:c>
      <x:c t="n" s="0">
        <x:v>-9.696349</x:v>
      </x:c>
      <x:c t="n" s="0">
        <x:v>-4.693059</x:v>
      </x:c>
      <x:c t="n" s="0">
        <x:v>-14.44415</x:v>
      </x:c>
      <x:c t="n" s="0">
        <x:v>10.78914</x:v>
      </x:c>
      <x:c t="n" s="0">
        <x:v>11.93055</x:v>
      </x:c>
      <x:c t="n" s="0">
        <x:v>11.9434</x:v>
      </x:c>
      <x:c t="n" s="0">
        <x:v>16.01421</x:v>
      </x:c>
      <x:c t="n" s="0">
        <x:v>16.52467</x:v>
      </x:c>
      <x:c t="n" s="0">
        <x:v>17.5896</x:v>
      </x:c>
      <x:c t="n" s="0">
        <x:v>20.67452</x:v>
      </x:c>
      <x:c t="n" s="0">
        <x:v>24.52099</x:v>
      </x:c>
      <x:c t="n" s="0">
        <x:v>25.81025</x:v>
      </x:c>
      <x:c t="n" s="0">
        <x:v>24.83369</x:v>
      </x:c>
      <x:c t="n" s="0">
        <x:v>25.97718</x:v>
      </x:c>
      <x:c t="n" s="0">
        <x:v>22.34324</x:v>
      </x:c>
      <x:c t="n" s="0">
        <x:v>26.87949</x:v>
      </x:c>
      <x:c t="n" s="0">
        <x:v>39.31554</x:v>
      </x:c>
      <x:c t="n" s="0">
        <x:v>27.68762</x:v>
      </x:c>
      <x:c t="n" s="0">
        <x:v>28.66522</x:v>
      </x:c>
      <x:c t="n" s="0">
        <x:v>25.07391</x:v>
      </x:c>
      <x:c t="n" s="0">
        <x:v>21.81149</x:v>
      </x:c>
      <x:c t="n" s="0">
        <x:v>17.49952</x:v>
      </x:c>
      <x:c t="n" s="0">
        <x:v>20.05252</x:v>
      </x:c>
      <x:c t="n" s="0">
        <x:v>22.01357</x:v>
      </x:c>
      <x:c t="n" s="0">
        <x:v>20.90162</x:v>
      </x:c>
      <x:c t="n" s="0">
        <x:v>12.99488</x:v>
      </x:c>
      <x:c t="n" s="0">
        <x:v>10.87029</x:v>
      </x:c>
      <x:c t="n" s="0">
        <x:v>12.52615</x:v>
      </x:c>
      <x:c t="n" s="0">
        <x:v>5.558858</x:v>
      </x:c>
      <x:c t="n" s="0">
        <x:v>3.439837</x:v>
      </x:c>
      <x:c t="n" s="0">
        <x:v>3.686944</x:v>
      </x:c>
      <x:c t="str">
        <x:v>No</x:v>
      </x:c>
      <x:c t="str">
        <x:v>No</x:v>
      </x:c>
      <x:c t="str">
        <x:v/>
      </x:c>
    </x:row>
    <x:row r="295">
      <x:c t="n" s="11">
        <x:v>294</x:v>
      </x:c>
      <x:c t="str" s="11">
        <x:v/>
      </x:c>
      <x:c t="n" s="8">
        <x:v>43944.2990509259</x:v>
      </x:c>
      <x:c t="n" s="7">
        <x:v>43944.2990509259</x:v>
      </x:c>
      <x:c t="n" s="0">
        <x:v>38.90705</x:v>
      </x:c>
      <x:c t="n" s="0">
        <x:v>54.20069</x:v>
      </x:c>
      <x:c t="n" s="0">
        <x:v>63.95307</x:v>
      </x:c>
      <x:c t="n" s="0">
        <x:v>69.82442</x:v>
      </x:c>
      <x:c t="n" s="0">
        <x:v>-30.06697</x:v>
      </x:c>
      <x:c t="n" s="0">
        <x:v>-28.36799</x:v>
      </x:c>
      <x:c t="n" s="0">
        <x:v>-28.18997</x:v>
      </x:c>
      <x:c t="n" s="0">
        <x:v>-24.59618</x:v>
      </x:c>
      <x:c t="n" s="0">
        <x:v>-16.78104</x:v>
      </x:c>
      <x:c t="n" s="0">
        <x:v>-6.460227</x:v>
      </x:c>
      <x:c t="n" s="0">
        <x:v>-3.911932</x:v>
      </x:c>
      <x:c t="n" s="0">
        <x:v>0.5780081</x:v>
      </x:c>
      <x:c t="n" s="0">
        <x:v>7.460517</x:v>
      </x:c>
      <x:c t="n" s="0">
        <x:v>10.2728</x:v>
      </x:c>
      <x:c t="n" s="0">
        <x:v>16.16456</x:v>
      </x:c>
      <x:c t="n" s="0">
        <x:v>18.89964</x:v>
      </x:c>
      <x:c t="n" s="0">
        <x:v>17.9199</x:v>
      </x:c>
      <x:c t="n" s="0">
        <x:v>19.51175</x:v>
      </x:c>
      <x:c t="n" s="0">
        <x:v>22.18799</x:v>
      </x:c>
      <x:c t="n" s="0">
        <x:v>26.10353</x:v>
      </x:c>
      <x:c t="n" s="0">
        <x:v>23.90021</x:v>
      </x:c>
      <x:c t="n" s="0">
        <x:v>22.1064</x:v>
      </x:c>
      <x:c t="n" s="0">
        <x:v>23.60297</x:v>
      </x:c>
      <x:c t="n" s="0">
        <x:v>24.99862</x:v>
      </x:c>
      <x:c t="n" s="0">
        <x:v>28.60851</x:v>
      </x:c>
      <x:c t="n" s="0">
        <x:v>34.79826</x:v>
      </x:c>
      <x:c t="n" s="0">
        <x:v>28.16791</x:v>
      </x:c>
      <x:c t="n" s="0">
        <x:v>28.16154</x:v>
      </x:c>
      <x:c t="n" s="0">
        <x:v>23.41711</x:v>
      </x:c>
      <x:c t="n" s="0">
        <x:v>20.79736</x:v>
      </x:c>
      <x:c t="n" s="0">
        <x:v>18.15186</x:v>
      </x:c>
      <x:c t="n" s="0">
        <x:v>19.5659</x:v>
      </x:c>
      <x:c t="n" s="0">
        <x:v>20.90771</x:v>
      </x:c>
      <x:c t="n" s="0">
        <x:v>20.80614</x:v>
      </x:c>
      <x:c t="n" s="0">
        <x:v>11.51205</x:v>
      </x:c>
      <x:c t="n" s="0">
        <x:v>12.88264</x:v>
      </x:c>
      <x:c t="n" s="0">
        <x:v>10.38548</x:v>
      </x:c>
      <x:c t="n" s="0">
        <x:v>5.31155</x:v>
      </x:c>
      <x:c t="n" s="0">
        <x:v>4.010447</x:v>
      </x:c>
      <x:c t="n" s="0">
        <x:v>3.946202</x:v>
      </x:c>
      <x:c t="n" s="0">
        <x:v>-30.06697</x:v>
      </x:c>
      <x:c t="n" s="0">
        <x:v>-29.16826</x:v>
      </x:c>
      <x:c t="n" s="0">
        <x:v>-28.18997</x:v>
      </x:c>
      <x:c t="n" s="0">
        <x:v>-25.69801</x:v>
      </x:c>
      <x:c t="n" s="0">
        <x:v>-15.1781</x:v>
      </x:c>
      <x:c t="n" s="0">
        <x:v>-9.696349</x:v>
      </x:c>
      <x:c t="n" s="0">
        <x:v>-4.693059</x:v>
      </x:c>
      <x:c t="n" s="0">
        <x:v>-2.727474</x:v>
      </x:c>
      <x:c t="n" s="0">
        <x:v>10.78914</x:v>
      </x:c>
      <x:c t="n" s="0">
        <x:v>8.894131</x:v>
      </x:c>
      <x:c t="n" s="0">
        <x:v>21.52405</x:v>
      </x:c>
      <x:c t="n" s="0">
        <x:v>17.49832</x:v>
      </x:c>
      <x:c t="n" s="0">
        <x:v>16.52467</x:v>
      </x:c>
      <x:c t="n" s="0">
        <x:v>19.33769</x:v>
      </x:c>
      <x:c t="n" s="0">
        <x:v>23.23215</x:v>
      </x:c>
      <x:c t="n" s="0">
        <x:v>17.55575</x:v>
      </x:c>
      <x:c t="n" s="0">
        <x:v>22.16791</x:v>
      </x:c>
      <x:c t="n" s="0">
        <x:v>23.17624</x:v>
      </x:c>
      <x:c t="n" s="0">
        <x:v>24.47206</x:v>
      </x:c>
      <x:c t="n" s="0">
        <x:v>27.53126</x:v>
      </x:c>
      <x:c t="n" s="0">
        <x:v>28.80308</x:v>
      </x:c>
      <x:c t="n" s="0">
        <x:v>39.29581</x:v>
      </x:c>
      <x:c t="n" s="0">
        <x:v>26.23735</x:v>
      </x:c>
      <x:c t="n" s="0">
        <x:v>27.16801</x:v>
      </x:c>
      <x:c t="n" s="0">
        <x:v>25.12921</x:v>
      </x:c>
      <x:c t="n" s="0">
        <x:v>19.64581</x:v>
      </x:c>
      <x:c t="n" s="0">
        <x:v>18.42774</x:v>
      </x:c>
      <x:c t="n" s="0">
        <x:v>20.95297</x:v>
      </x:c>
      <x:c t="n" s="0">
        <x:v>19.90475</x:v>
      </x:c>
      <x:c t="n" s="0">
        <x:v>23.18213</x:v>
      </x:c>
      <x:c t="n" s="0">
        <x:v>13.54505</x:v>
      </x:c>
      <x:c t="n" s="0">
        <x:v>19.0078</x:v>
      </x:c>
      <x:c t="n" s="0">
        <x:v>13.87379</x:v>
      </x:c>
      <x:c t="n" s="0">
        <x:v>5.320683</x:v>
      </x:c>
      <x:c t="n" s="0">
        <x:v>3.729697</x:v>
      </x:c>
      <x:c t="n" s="0">
        <x:v>3.477484</x:v>
      </x:c>
      <x:c t="str">
        <x:v>No</x:v>
      </x:c>
      <x:c t="str">
        <x:v>No</x:v>
      </x:c>
      <x:c t="str">
        <x:v/>
      </x:c>
    </x:row>
    <x:row r="296">
      <x:c t="n" s="11">
        <x:v>295</x:v>
      </x:c>
      <x:c t="str" s="11">
        <x:v/>
      </x:c>
      <x:c t="n" s="8">
        <x:v>43944.2990509259</x:v>
      </x:c>
      <x:c t="n" s="7">
        <x:v>43944.2990509259</x:v>
      </x:c>
      <x:c t="n" s="0">
        <x:v>37.2504</x:v>
      </x:c>
      <x:c t="n" s="0">
        <x:v>54.20069</x:v>
      </x:c>
      <x:c t="n" s="0">
        <x:v>64.39994</x:v>
      </x:c>
      <x:c t="n" s="0">
        <x:v>67.578</x:v>
      </x:c>
      <x:c t="n" s="0">
        <x:v>-30.06697</x:v>
      </x:c>
      <x:c t="n" s="0">
        <x:v>-28.74546</x:v>
      </x:c>
      <x:c t="n" s="0">
        <x:v>-28.18997</x:v>
      </x:c>
      <x:c t="n" s="0">
        <x:v>-24.58158</x:v>
      </x:c>
      <x:c t="n" s="0">
        <x:v>-16.50692</x:v>
      </x:c>
      <x:c t="n" s="0">
        <x:v>-6.806741</x:v>
      </x:c>
      <x:c t="n" s="0">
        <x:v>-4.017572</x:v>
      </x:c>
      <x:c t="n" s="0">
        <x:v>0.4024178</x:v>
      </x:c>
      <x:c t="n" s="0">
        <x:v>8.007478</x:v>
      </x:c>
      <x:c t="n" s="0">
        <x:v>9.794733</x:v>
      </x:c>
      <x:c t="n" s="0">
        <x:v>18.26831</x:v>
      </x:c>
      <x:c t="n" s="0">
        <x:v>18.72119</x:v>
      </x:c>
      <x:c t="n" s="0">
        <x:v>18.41573</x:v>
      </x:c>
      <x:c t="n" s="0">
        <x:v>19.81255</x:v>
      </x:c>
      <x:c t="n" s="0">
        <x:v>22.85532</x:v>
      </x:c>
      <x:c t="n" s="0">
        <x:v>25.58636</x:v>
      </x:c>
      <x:c t="n" s="0">
        <x:v>23.83812</x:v>
      </x:c>
      <x:c t="n" s="0">
        <x:v>22.09481</x:v>
      </x:c>
      <x:c t="n" s="0">
        <x:v>24.78809</x:v>
      </x:c>
      <x:c t="n" s="0">
        <x:v>25.32877</x:v>
      </x:c>
      <x:c t="n" s="0">
        <x:v>28.13052</x:v>
      </x:c>
      <x:c t="n" s="0">
        <x:v>35.7615</x:v>
      </x:c>
      <x:c t="n" s="0">
        <x:v>28.51701</x:v>
      </x:c>
      <x:c t="n" s="0">
        <x:v>27.74469</x:v>
      </x:c>
      <x:c t="n" s="0">
        <x:v>23.68185</x:v>
      </x:c>
      <x:c t="n" s="0">
        <x:v>20.68185</x:v>
      </x:c>
      <x:c t="n" s="0">
        <x:v>18.2108</x:v>
      </x:c>
      <x:c t="n" s="0">
        <x:v>19.59722</x:v>
      </x:c>
      <x:c t="n" s="0">
        <x:v>20.61359</x:v>
      </x:c>
      <x:c t="n" s="0">
        <x:v>20.32396</x:v>
      </x:c>
      <x:c t="n" s="0">
        <x:v>11.14454</x:v>
      </x:c>
      <x:c t="n" s="0">
        <x:v>12.43893</x:v>
      </x:c>
      <x:c t="n" s="0">
        <x:v>10.14712</x:v>
      </x:c>
      <x:c t="n" s="0">
        <x:v>5.243566</x:v>
      </x:c>
      <x:c t="n" s="0">
        <x:v>3.863699</x:v>
      </x:c>
      <x:c t="n" s="0">
        <x:v>3.985087</x:v>
      </x:c>
      <x:c t="n" s="0">
        <x:v>-30.06697</x:v>
      </x:c>
      <x:c t="n" s="0">
        <x:v>-29.16826</x:v>
      </x:c>
      <x:c t="n" s="0">
        <x:v>-28.18997</x:v>
      </x:c>
      <x:c t="n" s="0">
        <x:v>-23.82898</x:v>
      </x:c>
      <x:c t="n" s="0">
        <x:v>-15.1781</x:v>
      </x:c>
      <x:c t="n" s="0">
        <x:v>-9.696349</x:v>
      </x:c>
      <x:c t="n" s="0">
        <x:v>-4.693059</x:v>
      </x:c>
      <x:c t="n" s="0">
        <x:v>-0.797368</x:v>
      </x:c>
      <x:c t="n" s="0">
        <x:v>9.916629</x:v>
      </x:c>
      <x:c t="n" s="0">
        <x:v>4.835405</x:v>
      </x:c>
      <x:c t="n" s="0">
        <x:v>23.38206</x:v>
      </x:c>
      <x:c t="n" s="0">
        <x:v>17.49832</x:v>
      </x:c>
      <x:c t="n" s="0">
        <x:v>21.79395</x:v>
      </x:c>
      <x:c t="n" s="0">
        <x:v>21.24737</x:v>
      </x:c>
      <x:c t="n" s="0">
        <x:v>25.79985</x:v>
      </x:c>
      <x:c t="n" s="0">
        <x:v>20.42949</x:v>
      </x:c>
      <x:c t="n" s="0">
        <x:v>23.6432</x:v>
      </x:c>
      <x:c t="n" s="0">
        <x:v>21.8809</x:v>
      </x:c>
      <x:c t="n" s="0">
        <x:v>29.63445</x:v>
      </x:c>
      <x:c t="n" s="0">
        <x:v>25.94721</x:v>
      </x:c>
      <x:c t="n" s="0">
        <x:v>23.08799</x:v>
      </x:c>
      <x:c t="n" s="0">
        <x:v>38.70435</x:v>
      </x:c>
      <x:c t="n" s="0">
        <x:v>30.40195</x:v>
      </x:c>
      <x:c t="n" s="0">
        <x:v>22.33877</x:v>
      </x:c>
      <x:c t="n" s="0">
        <x:v>22.73109</x:v>
      </x:c>
      <x:c t="n" s="0">
        <x:v>18.29174</x:v>
      </x:c>
      <x:c t="n" s="0">
        <x:v>17.50625</x:v>
      </x:c>
      <x:c t="n" s="0">
        <x:v>17.69639</x:v>
      </x:c>
      <x:c t="n" s="0">
        <x:v>17.37346</x:v>
      </x:c>
      <x:c t="n" s="0">
        <x:v>15.3744</x:v>
      </x:c>
      <x:c t="n" s="0">
        <x:v>8.294354</x:v>
      </x:c>
      <x:c t="n" s="0">
        <x:v>6.608844</x:v>
      </x:c>
      <x:c t="n" s="0">
        <x:v>8.227416</x:v>
      </x:c>
      <x:c t="n" s="0">
        <x:v>5.537746</x:v>
      </x:c>
      <x:c t="n" s="0">
        <x:v>2.896681</x:v>
      </x:c>
      <x:c t="n" s="0">
        <x:v>4.169437</x:v>
      </x:c>
      <x:c t="str">
        <x:v>No</x:v>
      </x:c>
      <x:c t="str">
        <x:v>No</x:v>
      </x:c>
      <x:c t="str">
        <x:v/>
      </x:c>
    </x:row>
    <x:row r="297">
      <x:c t="n" s="11">
        <x:v>296</x:v>
      </x:c>
      <x:c t="str" s="11">
        <x:v/>
      </x:c>
      <x:c t="n" s="8">
        <x:v>43944.2990509259</x:v>
      </x:c>
      <x:c t="n" s="7">
        <x:v>43944.2990509259</x:v>
      </x:c>
      <x:c t="n" s="0">
        <x:v>38.11906</x:v>
      </x:c>
      <x:c t="n" s="0">
        <x:v>54.20069</x:v>
      </x:c>
      <x:c t="n" s="0">
        <x:v>60.77048</x:v>
      </x:c>
      <x:c t="n" s="0">
        <x:v>66.97801</x:v>
      </x:c>
      <x:c t="n" s="0">
        <x:v>-30.06697</x:v>
      </x:c>
      <x:c t="n" s="0">
        <x:v>-29.16826</x:v>
      </x:c>
      <x:c t="n" s="0">
        <x:v>-28.18997</x:v>
      </x:c>
      <x:c t="n" s="0">
        <x:v>-24.42732</x:v>
      </x:c>
      <x:c t="n" s="0">
        <x:v>-16.28579</x:v>
      </x:c>
      <x:c t="n" s="0">
        <x:v>-7.126271</x:v>
      </x:c>
      <x:c t="n" s="0">
        <x:v>-4.109869</x:v>
      </x:c>
      <x:c t="n" s="0">
        <x:v>0.2466246</x:v>
      </x:c>
      <x:c t="n" s="0">
        <x:v>8.31505</x:v>
      </x:c>
      <x:c t="n" s="0">
        <x:v>9.340148</x:v>
      </x:c>
      <x:c t="n" s="0">
        <x:v>19.49994</x:v>
      </x:c>
      <x:c t="n" s="0">
        <x:v>18.56276</x:v>
      </x:c>
      <x:c t="n" s="0">
        <x:v>19.10422</x:v>
      </x:c>
      <x:c t="n" s="0">
        <x:v>20.01547</x:v>
      </x:c>
      <x:c t="n" s="0">
        <x:v>23.23878</x:v>
      </x:c>
      <x:c t="n" s="0">
        <x:v>25.20125</x:v>
      </x:c>
      <x:c t="n" s="0">
        <x:v>24.19205</x:v>
      </x:c>
      <x:c t="n" s="0">
        <x:v>21.60126</x:v>
      </x:c>
      <x:c t="n" s="0">
        <x:v>26.39885</x:v>
      </x:c>
      <x:c t="n" s="0">
        <x:v>25.38886</x:v>
      </x:c>
      <x:c t="n" s="0">
        <x:v>27.88764</x:v>
      </x:c>
      <x:c t="n" s="0">
        <x:v>36.01836</x:v>
      </x:c>
      <x:c t="n" s="0">
        <x:v>28.38207</x:v>
      </x:c>
      <x:c t="n" s="0">
        <x:v>27.34768</x:v>
      </x:c>
      <x:c t="n" s="0">
        <x:v>23.28853</x:v>
      </x:c>
      <x:c t="n" s="0">
        <x:v>20.34874</x:v>
      </x:c>
      <x:c t="n" s="0">
        <x:v>18.10386</x:v>
      </x:c>
      <x:c t="n" s="0">
        <x:v>19.20837</x:v>
      </x:c>
      <x:c t="n" s="0">
        <x:v>20.13668</x:v>
      </x:c>
      <x:c t="n" s="0">
        <x:v>19.92029</x:v>
      </x:c>
      <x:c t="n" s="0">
        <x:v>10.93799</x:v>
      </x:c>
      <x:c t="n" s="0">
        <x:v>11.95577</x:v>
      </x:c>
      <x:c t="n" s="0">
        <x:v>9.962746</x:v>
      </x:c>
      <x:c t="n" s="0">
        <x:v>5.240103</x:v>
      </x:c>
      <x:c t="n" s="0">
        <x:v>3.891307</x:v>
      </x:c>
      <x:c t="n" s="0">
        <x:v>3.985085</x:v>
      </x:c>
      <x:c t="n" s="0">
        <x:v>-30.06697</x:v>
      </x:c>
      <x:c t="n" s="0">
        <x:v>-29.16826</x:v>
      </x:c>
      <x:c t="n" s="0">
        <x:v>-28.18997</x:v>
      </x:c>
      <x:c t="n" s="0">
        <x:v>-23.61725</x:v>
      </x:c>
      <x:c t="n" s="0">
        <x:v>-14.80964</x:v>
      </x:c>
      <x:c t="n" s="0">
        <x:v>-9.696349</x:v>
      </x:c>
      <x:c t="n" s="0">
        <x:v>-4.693059</x:v>
      </x:c>
      <x:c t="n" s="0">
        <x:v>-0.7309723</x:v>
      </x:c>
      <x:c t="n" s="0">
        <x:v>9.77634</x:v>
      </x:c>
      <x:c t="n" s="0">
        <x:v>4.835405</x:v>
      </x:c>
      <x:c t="n" s="0">
        <x:v>23.38206</x:v>
      </x:c>
      <x:c t="n" s="0">
        <x:v>17.49832</x:v>
      </x:c>
      <x:c t="n" s="0">
        <x:v>21.79395</x:v>
      </x:c>
      <x:c t="n" s="0">
        <x:v>20.75018</x:v>
      </x:c>
      <x:c t="n" s="0">
        <x:v>24.32153</x:v>
      </x:c>
      <x:c t="n" s="0">
        <x:v>23.9028</x:v>
      </x:c>
      <x:c t="n" s="0">
        <x:v>27.08093</x:v>
      </x:c>
      <x:c t="n" s="0">
        <x:v>15.14252</x:v>
      </x:c>
      <x:c t="n" s="0">
        <x:v>31.41806</x:v>
      </x:c>
      <x:c t="n" s="0">
        <x:v>25.50281</x:v>
      </x:c>
      <x:c t="n" s="0">
        <x:v>24.952</x:v>
      </x:c>
      <x:c t="n" s="0">
        <x:v>34.20309</x:v>
      </x:c>
      <x:c t="n" s="0">
        <x:v>26.33178</x:v>
      </x:c>
      <x:c t="n" s="0">
        <x:v>23.64567</x:v>
      </x:c>
      <x:c t="n" s="0">
        <x:v>21.89789</x:v>
      </x:c>
      <x:c t="n" s="0">
        <x:v>18.86706</x:v>
      </x:c>
      <x:c t="n" s="0">
        <x:v>17.50023</x:v>
      </x:c>
      <x:c t="n" s="0">
        <x:v>17.52746</x:v>
      </x:c>
      <x:c t="n" s="0">
        <x:v>15.92349</x:v>
      </x:c>
      <x:c t="n" s="0">
        <x:v>16.03361</x:v>
      </x:c>
      <x:c t="n" s="0">
        <x:v>9.638393</x:v>
      </x:c>
      <x:c t="n" s="0">
        <x:v>9.040547</x:v>
      </x:c>
      <x:c t="n" s="0">
        <x:v>8.537536</x:v>
      </x:c>
      <x:c t="n" s="0">
        <x:v>6.200083</x:v>
      </x:c>
      <x:c t="n" s="0">
        <x:v>4.941491</x:v>
      </x:c>
      <x:c t="n" s="0">
        <x:v>4.506475</x:v>
      </x:c>
      <x:c t="str">
        <x:v>No</x:v>
      </x:c>
      <x:c t="str">
        <x:v>No</x:v>
      </x:c>
      <x:c t="str">
        <x:v/>
      </x:c>
    </x:row>
    <x:row r="298">
      <x:c t="n" s="11">
        <x:v>297</x:v>
      </x:c>
      <x:c t="str" s="11">
        <x:v/>
      </x:c>
      <x:c t="n" s="8">
        <x:v>43944.2990509259</x:v>
      </x:c>
      <x:c t="n" s="7">
        <x:v>43944.2990509259</x:v>
      </x:c>
      <x:c t="n" s="0">
        <x:v>40.40081</x:v>
      </x:c>
      <x:c t="n" s="0">
        <x:v>54.20069</x:v>
      </x:c>
      <x:c t="n" s="0">
        <x:v>62.38809</x:v>
      </x:c>
      <x:c t="n" s="0">
        <x:v>67.28836</x:v>
      </x:c>
      <x:c t="n" s="0">
        <x:v>-30.06697</x:v>
      </x:c>
      <x:c t="n" s="0">
        <x:v>-29.16826</x:v>
      </x:c>
      <x:c t="n" s="0">
        <x:v>-28.18997</x:v>
      </x:c>
      <x:c t="n" s="0">
        <x:v>-24.29975</x:v>
      </x:c>
      <x:c t="n" s="0">
        <x:v>-15.86658</x:v>
      </x:c>
      <x:c t="n" s="0">
        <x:v>-7.419102</x:v>
      </x:c>
      <x:c t="n" s="0">
        <x:v>-4.234985</x:v>
      </x:c>
      <x:c t="n" s="0">
        <x:v>0.1369237</x:v>
      </x:c>
      <x:c t="n" s="0">
        <x:v>8.561511</x:v>
      </x:c>
      <x:c t="n" s="0">
        <x:v>9.236917</x:v>
      </x:c>
      <x:c t="n" s="0">
        <x:v>20.33095</x:v>
      </x:c>
      <x:c t="n" s="0">
        <x:v>18.56178</x:v>
      </x:c>
      <x:c t="n" s="0">
        <x:v>19.54144</x:v>
      </x:c>
      <x:c t="n" s="0">
        <x:v>20.07724</x:v>
      </x:c>
      <x:c t="n" s="0">
        <x:v>23.36918</x:v>
      </x:c>
      <x:c t="n" s="0">
        <x:v>25.83598</x:v>
      </x:c>
      <x:c t="n" s="0">
        <x:v>24.81401</x:v>
      </x:c>
      <x:c t="n" s="0">
        <x:v>21.30608</x:v>
      </x:c>
      <x:c t="n" s="0">
        <x:v>26.90175</x:v>
      </x:c>
      <x:c t="n" s="0">
        <x:v>25.82231</x:v>
      </x:c>
      <x:c t="n" s="0">
        <x:v>27.45557</x:v>
      </x:c>
      <x:c t="n" s="0">
        <x:v>35.41272</x:v>
      </x:c>
      <x:c t="n" s="0">
        <x:v>28.26939</x:v>
      </x:c>
      <x:c t="n" s="0">
        <x:v>26.97996</x:v>
      </x:c>
      <x:c t="n" s="0">
        <x:v>23.23948</x:v>
      </x:c>
      <x:c t="n" s="0">
        <x:v>20.0045</x:v>
      </x:c>
      <x:c t="n" s="0">
        <x:v>17.90849</x:v>
      </x:c>
      <x:c t="n" s="0">
        <x:v>19.00604</x:v>
      </x:c>
      <x:c t="n" s="0">
        <x:v>19.73026</x:v>
      </x:c>
      <x:c t="n" s="0">
        <x:v>19.60225</x:v>
      </x:c>
      <x:c t="n" s="0">
        <x:v>11.1075</x:v>
      </x:c>
      <x:c t="n" s="0">
        <x:v>11.64808</x:v>
      </x:c>
      <x:c t="n" s="0">
        <x:v>9.750037</x:v>
      </x:c>
      <x:c t="n" s="0">
        <x:v>5.58552</x:v>
      </x:c>
      <x:c t="n" s="0">
        <x:v>4.094163</x:v>
      </x:c>
      <x:c t="n" s="0">
        <x:v>4.00878</x:v>
      </x:c>
      <x:c t="n" s="0">
        <x:v>-30.06697</x:v>
      </x:c>
      <x:c t="n" s="0">
        <x:v>-29.16826</x:v>
      </x:c>
      <x:c t="n" s="0">
        <x:v>-28.18997</x:v>
      </x:c>
      <x:c t="n" s="0">
        <x:v>-23.61725</x:v>
      </x:c>
      <x:c t="n" s="0">
        <x:v>-13.86133</x:v>
      </x:c>
      <x:c t="n" s="0">
        <x:v>-9.696349</x:v>
      </x:c>
      <x:c t="n" s="0">
        <x:v>-6.207287</x:v>
      </x:c>
      <x:c t="n" s="0">
        <x:v>-0.5376668</x:v>
      </x:c>
      <x:c t="n" s="0">
        <x:v>9.77634</x:v>
      </x:c>
      <x:c t="n" s="0">
        <x:v>10.02352</x:v>
      </x:c>
      <x:c t="n" s="0">
        <x:v>22.8573</x:v>
      </x:c>
      <x:c t="n" s="0">
        <x:v>19.15458</x:v>
      </x:c>
      <x:c t="n" s="0">
        <x:v>20.99645</x:v>
      </x:c>
      <x:c t="n" s="0">
        <x:v>20.42202</x:v>
      </x:c>
      <x:c t="n" s="0">
        <x:v>23.3281</x:v>
      </x:c>
      <x:c t="n" s="0">
        <x:v>29.30052</x:v>
      </x:c>
      <x:c t="n" s="0">
        <x:v>26.97141</x:v>
      </x:c>
      <x:c t="n" s="0">
        <x:v>21.88793</x:v>
      </x:c>
      <x:c t="n" s="0">
        <x:v>26.49212</x:v>
      </x:c>
      <x:c t="n" s="0">
        <x:v>28.40538</x:v>
      </x:c>
      <x:c t="n" s="0">
        <x:v>26.3468</x:v>
      </x:c>
      <x:c t="n" s="0">
        <x:v>25.50022</x:v>
      </x:c>
      <x:c t="n" s="0">
        <x:v>25.88221</x:v>
      </x:c>
      <x:c t="n" s="0">
        <x:v>25.46407</x:v>
      </x:c>
      <x:c t="n" s="0">
        <x:v>22.60796</x:v>
      </x:c>
      <x:c t="n" s="0">
        <x:v>15.39349</x:v>
      </x:c>
      <x:c t="n" s="0">
        <x:v>16.03217</x:v>
      </x:c>
      <x:c t="n" s="0">
        <x:v>16.46443</x:v>
      </x:c>
      <x:c t="n" s="0">
        <x:v>15.21292</x:v>
      </x:c>
      <x:c t="n" s="0">
        <x:v>18.30596</x:v>
      </x:c>
      <x:c t="n" s="0">
        <x:v>11.56478</x:v>
      </x:c>
      <x:c t="n" s="0">
        <x:v>8.083741</x:v>
      </x:c>
      <x:c t="n" s="0">
        <x:v>8.763445</x:v>
      </x:c>
      <x:c t="n" s="0">
        <x:v>6.273582</x:v>
      </x:c>
      <x:c t="n" s="0">
        <x:v>4.251041</x:v>
      </x:c>
      <x:c t="n" s="0">
        <x:v>3.522846</x:v>
      </x:c>
      <x:c t="str">
        <x:v>No</x:v>
      </x:c>
      <x:c t="str">
        <x:v>No</x:v>
      </x:c>
      <x:c t="str">
        <x:v/>
      </x:c>
    </x:row>
    <x:row r="299">
      <x:c t="n" s="11">
        <x:v>298</x:v>
      </x:c>
      <x:c t="str" s="11">
        <x:v/>
      </x:c>
      <x:c t="n" s="8">
        <x:v>43944.2990509259</x:v>
      </x:c>
      <x:c t="n" s="7">
        <x:v>43944.2990509259</x:v>
      </x:c>
      <x:c t="n" s="0">
        <x:v>41.80122</x:v>
      </x:c>
      <x:c t="n" s="0">
        <x:v>54.20069</x:v>
      </x:c>
      <x:c t="n" s="0">
        <x:v>58.72349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-24.19358</x:v>
      </x:c>
      <x:c t="n" s="0">
        <x:v>-15.50972</x:v>
      </x:c>
      <x:c t="n" s="0">
        <x:v>-7.685833</x:v>
      </x:c>
      <x:c t="n" s="0">
        <x:v>-4.6539</x:v>
      </x:c>
      <x:c t="n" s="0">
        <x:v>0.04474352</x:v>
      </x:c>
      <x:c t="n" s="0">
        <x:v>8.689137</x:v>
      </x:c>
      <x:c t="n" s="0">
        <x:v>9.433938</x:v>
      </x:c>
      <x:c t="n" s="0">
        <x:v>20.07865</x:v>
      </x:c>
      <x:c t="n" s="0">
        <x:v>18.68563</x:v>
      </x:c>
      <x:c t="n" s="0">
        <x:v>19.68418</x:v>
      </x:c>
      <x:c t="n" s="0">
        <x:v>20.54327</x:v>
      </x:c>
      <x:c t="n" s="0">
        <x:v>23.05931</x:v>
      </x:c>
      <x:c t="n" s="0">
        <x:v>26.28171</x:v>
      </x:c>
      <x:c t="n" s="0">
        <x:v>24.61312</x:v>
      </x:c>
      <x:c t="n" s="0">
        <x:v>22.5059</x:v>
      </x:c>
      <x:c t="n" s="0">
        <x:v>27.70958</x:v>
      </x:c>
      <x:c t="n" s="0">
        <x:v>25.96464</x:v>
      </x:c>
      <x:c t="n" s="0">
        <x:v>27.20462</x:v>
      </x:c>
      <x:c t="n" s="0">
        <x:v>34.84157</x:v>
      </x:c>
      <x:c t="n" s="0">
        <x:v>27.75399</x:v>
      </x:c>
      <x:c t="n" s="0">
        <x:v>27.4827</x:v>
      </x:c>
      <x:c t="n" s="0">
        <x:v>23.10093</x:v>
      </x:c>
      <x:c t="n" s="0">
        <x:v>20.31766</x:v>
      </x:c>
      <x:c t="n" s="0">
        <x:v>17.77413</x:v>
      </x:c>
      <x:c t="n" s="0">
        <x:v>18.72226</x:v>
      </x:c>
      <x:c t="n" s="0">
        <x:v>19.22633</x:v>
      </x:c>
      <x:c t="n" s="0">
        <x:v>19.8596</x:v>
      </x:c>
      <x:c t="n" s="0">
        <x:v>10.75833</x:v>
      </x:c>
      <x:c t="n" s="0">
        <x:v>11.26849</x:v>
      </x:c>
      <x:c t="n" s="0">
        <x:v>9.466318</x:v>
      </x:c>
      <x:c t="n" s="0">
        <x:v>5.575907</x:v>
      </x:c>
      <x:c t="n" s="0">
        <x:v>4.029327</x:v>
      </x:c>
      <x:c t="n" s="0">
        <x:v>3.90609</x:v>
      </x:c>
      <x:c t="n" s="0">
        <x:v>-30.06697</x:v>
      </x:c>
      <x:c t="n" s="0">
        <x:v>-29.16826</x:v>
      </x:c>
      <x:c t="n" s="0">
        <x:v>-28.18997</x:v>
      </x:c>
      <x:c t="n" s="0">
        <x:v>-23.61725</x:v>
      </x:c>
      <x:c t="n" s="0">
        <x:v>-13.86133</x:v>
      </x:c>
      <x:c t="n" s="0">
        <x:v>-9.696349</x:v>
      </x:c>
      <x:c t="n" s="0">
        <x:v>-8.551886</x:v>
      </x:c>
      <x:c t="n" s="0">
        <x:v>-0.5376668</x:v>
      </x:c>
      <x:c t="n" s="0">
        <x:v>8.963719</x:v>
      </x:c>
      <x:c t="n" s="0">
        <x:v>10.43585</x:v>
      </x:c>
      <x:c t="n" s="0">
        <x:v>12.89878</x:v>
      </x:c>
      <x:c t="n" s="0">
        <x:v>19.34698</x:v>
      </x:c>
      <x:c t="n" s="0">
        <x:v>20.43661</x:v>
      </x:c>
      <x:c t="n" s="0">
        <x:v>23.59904</x:v>
      </x:c>
      <x:c t="n" s="0">
        <x:v>19.83501</x:v>
      </x:c>
      <x:c t="n" s="0">
        <x:v>27.52183</x:v>
      </x:c>
      <x:c t="n" s="0">
        <x:v>20.61642</x:v>
      </x:c>
      <x:c t="n" s="0">
        <x:v>26.05772</x:v>
      </x:c>
      <x:c t="n" s="0">
        <x:v>32.56224</x:v>
      </x:c>
      <x:c t="n" s="0">
        <x:v>25.21259</x:v>
      </x:c>
      <x:c t="n" s="0">
        <x:v>21.09857</x:v>
      </x:c>
      <x:c t="n" s="0">
        <x:v>27.34693</x:v>
      </x:c>
      <x:c t="n" s="0">
        <x:v>26.59608</x:v>
      </x:c>
      <x:c t="n" s="0">
        <x:v>29.74065</x:v>
      </x:c>
      <x:c t="n" s="0">
        <x:v>23.72704</x:v>
      </x:c>
      <x:c t="n" s="0">
        <x:v>23.42967</x:v>
      </x:c>
      <x:c t="n" s="0">
        <x:v>17.10897</x:v>
      </x:c>
      <x:c t="n" s="0">
        <x:v>16.97573</x:v>
      </x:c>
      <x:c t="n" s="0">
        <x:v>14.66006</x:v>
      </x:c>
      <x:c t="n" s="0">
        <x:v>21.35439</x:v>
      </x:c>
      <x:c t="n" s="0">
        <x:v>8.694657</x:v>
      </x:c>
      <x:c t="n" s="0">
        <x:v>7.918638</x:v>
      </x:c>
      <x:c t="n" s="0">
        <x:v>7.079463</x:v>
      </x:c>
      <x:c t="n" s="0">
        <x:v>5.707142</x:v>
      </x:c>
      <x:c t="n" s="0">
        <x:v>3.60902</x:v>
      </x:c>
      <x:c t="n" s="0">
        <x:v>3.616838</x:v>
      </x:c>
      <x:c t="str">
        <x:v>No</x:v>
      </x:c>
      <x:c t="str">
        <x:v>No</x:v>
      </x:c>
      <x:c t="str">
        <x:v/>
      </x:c>
    </x:row>
    <x:row r="300">
      <x:c t="n" s="11">
        <x:v>299</x:v>
      </x:c>
      <x:c t="str" s="11">
        <x:v/>
      </x:c>
      <x:c t="n" s="8">
        <x:v>43944.2990509259</x:v>
      </x:c>
      <x:c t="n" s="7">
        <x:v>43944.2990509259</x:v>
      </x:c>
      <x:c t="n" s="0">
        <x:v>45.92234</x:v>
      </x:c>
      <x:c t="n" s="0">
        <x:v>54.20069</x:v>
      </x:c>
      <x:c t="n" s="0">
        <x:v>55.79171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-24.1049</x:v>
      </x:c>
      <x:c t="n" s="0">
        <x:v>-15.22657</x:v>
      </x:c>
      <x:c t="n" s="0">
        <x:v>-8.028084</x:v>
      </x:c>
      <x:c t="n" s="0">
        <x:v>-5.046729</x:v>
      </x:c>
      <x:c t="n" s="0">
        <x:v>-0.03555978</x:v>
      </x:c>
      <x:c t="n" s="0">
        <x:v>8.684191</x:v>
      </x:c>
      <x:c t="n" s="0">
        <x:v>9.595401</x:v>
      </x:c>
      <x:c t="n" s="0">
        <x:v>19.53318</x:v>
      </x:c>
      <x:c t="n" s="0">
        <x:v>18.78868</x:v>
      </x:c>
      <x:c t="n" s="0">
        <x:v>19.74331</x:v>
      </x:c>
      <x:c t="n" s="0">
        <x:v>21.22853</x:v>
      </x:c>
      <x:c t="n" s="0">
        <x:v>22.94421</x:v>
      </x:c>
      <x:c t="n" s="0">
        <x:v>26.74708</x:v>
      </x:c>
      <x:c t="n" s="0">
        <x:v>24.87465</x:v>
      </x:c>
      <x:c t="n" s="0">
        <x:v>22.46766</x:v>
      </x:c>
      <x:c t="n" s="0">
        <x:v>29.07597</x:v>
      </x:c>
      <x:c t="n" s="0">
        <x:v>26.03995</x:v>
      </x:c>
      <x:c t="n" s="0">
        <x:v>26.67431</x:v>
      </x:c>
      <x:c t="n" s="0">
        <x:v>34.38827</x:v>
      </x:c>
      <x:c t="n" s="0">
        <x:v>28.2108</x:v>
      </x:c>
      <x:c t="n" s="0">
        <x:v>27.36791</x:v>
      </x:c>
      <x:c t="n" s="0">
        <x:v>23.53843</x:v>
      </x:c>
      <x:c t="n" s="0">
        <x:v>20.5666</x:v>
      </x:c>
      <x:c t="n" s="0">
        <x:v>17.64768</x:v>
      </x:c>
      <x:c t="n" s="0">
        <x:v>18.53292</x:v>
      </x:c>
      <x:c t="n" s="0">
        <x:v>18.79004</x:v>
      </x:c>
      <x:c t="n" s="0">
        <x:v>19.95309</x:v>
      </x:c>
      <x:c t="n" s="0">
        <x:v>10.54427</x:v>
      </x:c>
      <x:c t="n" s="0">
        <x:v>10.86708</x:v>
      </x:c>
      <x:c t="n" s="0">
        <x:v>9.16208</x:v>
      </x:c>
      <x:c t="n" s="0">
        <x:v>5.53758</x:v>
      </x:c>
      <x:c t="n" s="0">
        <x:v>3.949466</x:v>
      </x:c>
      <x:c t="n" s="0">
        <x:v>4.02244</x:v>
      </x:c>
      <x:c t="n" s="0">
        <x:v>-30.06697</x:v>
      </x:c>
      <x:c t="n" s="0">
        <x:v>-29.16826</x:v>
      </x:c>
      <x:c t="n" s="0">
        <x:v>-28.18997</x:v>
      </x:c>
      <x:c t="n" s="0">
        <x:v>-23.61725</x:v>
      </x:c>
      <x:c t="n" s="0">
        <x:v>-13.86133</x:v>
      </x:c>
      <x:c t="n" s="0">
        <x:v>-11.89565</x:v>
      </x:c>
      <x:c t="n" s="0">
        <x:v>-8.551886</x:v>
      </x:c>
      <x:c t="n" s="0">
        <x:v>-0.37741</x:v>
      </x:c>
      <x:c t="n" s="0">
        <x:v>8.655139</x:v>
      </x:c>
      <x:c t="n" s="0">
        <x:v>10.43585</x:v>
      </x:c>
      <x:c t="n" s="0">
        <x:v>12.89878</x:v>
      </x:c>
      <x:c t="n" s="0">
        <x:v>19.05087</x:v>
      </x:c>
      <x:c t="n" s="0">
        <x:v>18.89161</x:v>
      </x:c>
      <x:c t="n" s="0">
        <x:v>24.68284</x:v>
      </x:c>
      <x:c t="n" s="0">
        <x:v>23.29841</x:v>
      </x:c>
      <x:c t="n" s="0">
        <x:v>29.45945</x:v>
      </x:c>
      <x:c t="n" s="0">
        <x:v>26.73714</x:v>
      </x:c>
      <x:c t="n" s="0">
        <x:v>21.34431</x:v>
      </x:c>
      <x:c t="n" s="0">
        <x:v>32.39387</x:v>
      </x:c>
      <x:c t="n" s="0">
        <x:v>26.70907</x:v>
      </x:c>
      <x:c t="n" s="0">
        <x:v>23.20273</x:v>
      </x:c>
      <x:c t="n" s="0">
        <x:v>30.64563</x:v>
      </x:c>
      <x:c t="n" s="0">
        <x:v>31.24282</x:v>
      </x:c>
      <x:c t="n" s="0">
        <x:v>27.15802</x:v>
      </x:c>
      <x:c t="n" s="0">
        <x:v>25.67143</x:v>
      </x:c>
      <x:c t="n" s="0">
        <x:v>19.37415</x:v>
      </x:c>
      <x:c t="n" s="0">
        <x:v>18.63446</x:v>
      </x:c>
      <x:c t="n" s="0">
        <x:v>17.12961</x:v>
      </x:c>
      <x:c t="n" s="0">
        <x:v>14.60387</x:v>
      </x:c>
      <x:c t="n" s="0">
        <x:v>21.49961</x:v>
      </x:c>
      <x:c t="n" s="0">
        <x:v>9.257828</x:v>
      </x:c>
      <x:c t="n" s="0">
        <x:v>6.955767</x:v>
      </x:c>
      <x:c t="n" s="0">
        <x:v>5.664073</x:v>
      </x:c>
      <x:c t="n" s="0">
        <x:v>5.599274</x:v>
      </x:c>
      <x:c t="n" s="0">
        <x:v>3.639581</x:v>
      </x:c>
      <x:c t="n" s="0">
        <x:v>4.254466</x:v>
      </x:c>
      <x:c t="str">
        <x:v>No</x:v>
      </x:c>
      <x:c t="str">
        <x:v>No</x:v>
      </x:c>
      <x:c t="str">
        <x:v/>
      </x:c>
    </x:row>
    <x:row r="301">
      <x:c t="n" s="11">
        <x:v>300</x:v>
      </x:c>
      <x:c t="str" s="11">
        <x:v/>
      </x:c>
      <x:c t="n" s="8">
        <x:v>43944.2990509259</x:v>
      </x:c>
      <x:c t="n" s="7">
        <x:v>43944.2990509259</x:v>
      </x:c>
      <x:c t="n" s="0">
        <x:v>46.89117</x:v>
      </x:c>
      <x:c t="n" s="0">
        <x:v>54.20069</x:v>
      </x:c>
      <x:c t="n" s="0">
        <x:v>57.93817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-24.03062</x:v>
      </x:c>
      <x:c t="n" s="0">
        <x:v>-14.99855</x:v>
      </x:c>
      <x:c t="n" s="0">
        <x:v>-8.445832</x:v>
      </x:c>
      <x:c t="n" s="0">
        <x:v>-5.412863</x:v>
      </x:c>
      <x:c t="n" s="0">
        <x:v>0.02465255</x:v>
      </x:c>
      <x:c t="n" s="0">
        <x:v>8.679961</x:v>
      </x:c>
      <x:c t="n" s="0">
        <x:v>9.605572</x:v>
      </x:c>
      <x:c t="n" s="0">
        <x:v>19.00609</x:v>
      </x:c>
      <x:c t="n" s="0">
        <x:v>18.58008</x:v>
      </x:c>
      <x:c t="n" s="0">
        <x:v>19.39412</x:v>
      </x:c>
      <x:c t="n" s="0">
        <x:v>22.83406</x:v>
      </x:c>
      <x:c t="n" s="0">
        <x:v>23.05076</x:v>
      </x:c>
      <x:c t="n" s="0">
        <x:v>27.32426</x:v>
      </x:c>
      <x:c t="n" s="0">
        <x:v>24.68375</x:v>
      </x:c>
      <x:c t="n" s="0">
        <x:v>22.14703</x:v>
      </x:c>
      <x:c t="n" s="0">
        <x:v>29.32472</x:v>
      </x:c>
      <x:c t="n" s="0">
        <x:v>28.09693</x:v>
      </x:c>
      <x:c t="n" s="0">
        <x:v>26.64771</x:v>
      </x:c>
      <x:c t="n" s="0">
        <x:v>34.24393</x:v>
      </x:c>
      <x:c t="n" s="0">
        <x:v>28.29737</x:v>
      </x:c>
      <x:c t="n" s="0">
        <x:v>27.50513</x:v>
      </x:c>
      <x:c t="n" s="0">
        <x:v>23.77502</x:v>
      </x:c>
      <x:c t="n" s="0">
        <x:v>20.39228</x:v>
      </x:c>
      <x:c t="n" s="0">
        <x:v>17.64559</x:v>
      </x:c>
      <x:c t="n" s="0">
        <x:v>18.21409</x:v>
      </x:c>
      <x:c t="n" s="0">
        <x:v>18.52686</x:v>
      </x:c>
      <x:c t="n" s="0">
        <x:v>20.1927</x:v>
      </x:c>
      <x:c t="n" s="0">
        <x:v>10.5095</x:v>
      </x:c>
      <x:c t="n" s="0">
        <x:v>10.43156</x:v>
      </x:c>
      <x:c t="n" s="0">
        <x:v>9.01521</x:v>
      </x:c>
      <x:c t="n" s="0">
        <x:v>5.488813</x:v>
      </x:c>
      <x:c t="n" s="0">
        <x:v>3.98577</x:v>
      </x:c>
      <x:c t="n" s="0">
        <x:v>3.939657</x:v>
      </x:c>
      <x:c t="n" s="0">
        <x:v>-30.06697</x:v>
      </x:c>
      <x:c t="n" s="0">
        <x:v>-29.16826</x:v>
      </x:c>
      <x:c t="n" s="0">
        <x:v>-28.18997</x:v>
      </x:c>
      <x:c t="n" s="0">
        <x:v>-24.53501</x:v>
      </x:c>
      <x:c t="n" s="0">
        <x:v>-13.86133</x:v>
      </x:c>
      <x:c t="n" s="0">
        <x:v>-12.32526</x:v>
      </x:c>
      <x:c t="n" s="0">
        <x:v>-8.551886</x:v>
      </x:c>
      <x:c t="n" s="0">
        <x:v>0.6041651</x:v>
      </x:c>
      <x:c t="n" s="0">
        <x:v>7.91349</x:v>
      </x:c>
      <x:c t="n" s="0">
        <x:v>8.824089</x:v>
      </x:c>
      <x:c t="n" s="0">
        <x:v>12.89878</x:v>
      </x:c>
      <x:c t="n" s="0">
        <x:v>16.09321</x:v>
      </x:c>
      <x:c t="n" s="0">
        <x:v>16.47125</x:v>
      </x:c>
      <x:c t="n" s="0">
        <x:v>27.99047</x:v>
      </x:c>
      <x:c t="n" s="0">
        <x:v>21.9602</x:v>
      </x:c>
      <x:c t="n" s="0">
        <x:v>29.72032</x:v>
      </x:c>
      <x:c t="n" s="0">
        <x:v>20.89293</x:v>
      </x:c>
      <x:c t="n" s="0">
        <x:v>19.37852</x:v>
      </x:c>
      <x:c t="n" s="0">
        <x:v>28.66233</x:v>
      </x:c>
      <x:c t="n" s="0">
        <x:v>35.01038</x:v>
      </x:c>
      <x:c t="n" s="0">
        <x:v>26.24232</x:v>
      </x:c>
      <x:c t="n" s="0">
        <x:v>36.08472</x:v>
      </x:c>
      <x:c t="n" s="0">
        <x:v>22.44852</x:v>
      </x:c>
      <x:c t="n" s="0">
        <x:v>28.47093</x:v>
      </x:c>
      <x:c t="n" s="0">
        <x:v>22.39113</x:v>
      </x:c>
      <x:c t="n" s="0">
        <x:v>19.70793</x:v>
      </x:c>
      <x:c t="n" s="0">
        <x:v>17.48251</x:v>
      </x:c>
      <x:c t="n" s="0">
        <x:v>15.88375</x:v>
      </x:c>
      <x:c t="n" s="0">
        <x:v>20.09397</x:v>
      </x:c>
      <x:c t="n" s="0">
        <x:v>20.09176</x:v>
      </x:c>
      <x:c t="n" s="0">
        <x:v>9.949463</x:v>
      </x:c>
      <x:c t="n" s="0">
        <x:v>6.303427</x:v>
      </x:c>
      <x:c t="n" s="0">
        <x:v>9.004102</x:v>
      </x:c>
      <x:c t="n" s="0">
        <x:v>4.707578</x:v>
      </x:c>
      <x:c t="n" s="0">
        <x:v>4.148076</x:v>
      </x:c>
      <x:c t="n" s="0">
        <x:v>3.974426</x:v>
      </x:c>
      <x:c t="str">
        <x:v>No</x:v>
      </x:c>
      <x:c t="str">
        <x:v>No</x:v>
      </x:c>
      <x:c t="str">
        <x:v/>
      </x:c>
    </x:row>
    <x:row r="302">
      <x:c t="n" s="11">
        <x:v>301</x:v>
      </x:c>
      <x:c t="str" s="11">
        <x:v/>
      </x:c>
      <x:c t="n" s="8">
        <x:v>43944.2990509259</x:v>
      </x:c>
      <x:c t="n" s="7">
        <x:v>43944.2990509259</x:v>
      </x:c>
      <x:c t="n" s="0">
        <x:v>45.79284</x:v>
      </x:c>
      <x:c t="n" s="0">
        <x:v>54.20069</x:v>
      </x:c>
      <x:c t="n" s="0">
        <x:v>59.13897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-24.33222</x:v>
      </x:c>
      <x:c t="n" s="0">
        <x:v>-14.81286</x:v>
      </x:c>
      <x:c t="n" s="0">
        <x:v>-8.837459</x:v>
      </x:c>
      <x:c t="n" s="0">
        <x:v>-5.343034</x:v>
      </x:c>
      <x:c t="n" s="0">
        <x:v>0.1142199</x:v>
      </x:c>
      <x:c t="n" s="0">
        <x:v>8.403872</x:v>
      </x:c>
      <x:c t="n" s="0">
        <x:v>9.417848</x:v>
      </x:c>
      <x:c t="n" s="0">
        <x:v>18.59574</x:v>
      </x:c>
      <x:c t="n" s="0">
        <x:v>18.29451</x:v>
      </x:c>
      <x:c t="n" s="0">
        <x:v>19.07192</x:v>
      </x:c>
      <x:c t="n" s="0">
        <x:v>24.08096</x:v>
      </x:c>
      <x:c t="n" s="0">
        <x:v>22.49095</x:v>
      </x:c>
      <x:c t="n" s="0">
        <x:v>27.77239</x:v>
      </x:c>
      <x:c t="n" s="0">
        <x:v>24.29779</x:v>
      </x:c>
      <x:c t="n" s="0">
        <x:v>21.84437</x:v>
      </x:c>
      <x:c t="n" s="0">
        <x:v>29.10198</x:v>
      </x:c>
      <x:c t="n" s="0">
        <x:v>29.35295</x:v>
      </x:c>
      <x:c t="n" s="0">
        <x:v>26.66858</x:v>
      </x:c>
      <x:c t="n" s="0">
        <x:v>35.95203</x:v>
      </x:c>
      <x:c t="n" s="0">
        <x:v>27.88055</x:v>
      </x:c>
      <x:c t="n" s="0">
        <x:v>28.26865</x:v>
      </x:c>
      <x:c t="n" s="0">
        <x:v>23.45649</x:v>
      </x:c>
      <x:c t="n" s="0">
        <x:v>21.09481</x:v>
      </x:c>
      <x:c t="n" s="0">
        <x:v>18.11917</x:v>
      </x:c>
      <x:c t="n" s="0">
        <x:v>18.23708</x:v>
      </x:c>
      <x:c t="n" s="0">
        <x:v>19.04189</x:v>
      </x:c>
      <x:c t="n" s="0">
        <x:v>20.15627</x:v>
      </x:c>
      <x:c t="n" s="0">
        <x:v>10.70912</x:v>
      </x:c>
      <x:c t="n" s="0">
        <x:v>10.0606</x:v>
      </x:c>
      <x:c t="n" s="0">
        <x:v>8.823118</x:v>
      </x:c>
      <x:c t="n" s="0">
        <x:v>5.400169</x:v>
      </x:c>
      <x:c t="n" s="0">
        <x:v>3.930079</x:v>
      </x:c>
      <x:c t="n" s="0">
        <x:v>4.06636</x:v>
      </x:c>
      <x:c t="n" s="0">
        <x:v>-30.06697</x:v>
      </x:c>
      <x:c t="n" s="0">
        <x:v>-29.16826</x:v>
      </x:c>
      <x:c t="n" s="0">
        <x:v>-28.18997</x:v>
      </x:c>
      <x:c t="n" s="0">
        <x:v>-26.69727</x:v>
      </x:c>
      <x:c t="n" s="0">
        <x:v>-13.86133</x:v>
      </x:c>
      <x:c t="n" s="0">
        <x:v>-12.32526</x:v>
      </x:c>
      <x:c t="n" s="0">
        <x:v>-2.487902</x:v>
      </x:c>
      <x:c t="n" s="0">
        <x:v>0.6041651</x:v>
      </x:c>
      <x:c t="n" s="0">
        <x:v>6.299682</x:v>
      </x:c>
      <x:c t="n" s="0">
        <x:v>8.119368</x:v>
      </x:c>
      <x:c t="n" s="0">
        <x:v>16.55663</x:v>
      </x:c>
      <x:c t="n" s="0">
        <x:v>16.09321</x:v>
      </x:c>
      <x:c t="n" s="0">
        <x:v>20.05431</x:v>
      </x:c>
      <x:c t="n" s="0">
        <x:v>26.10064</x:v>
      </x:c>
      <x:c t="n" s="0">
        <x:v>15.39367</x:v>
      </x:c>
      <x:c t="n" s="0">
        <x:v>29.75033</x:v>
      </x:c>
      <x:c t="n" s="0">
        <x:v>28.02934</x:v>
      </x:c>
      <x:c t="n" s="0">
        <x:v>17.94285</x:v>
      </x:c>
      <x:c t="n" s="0">
        <x:v>28.87902</x:v>
      </x:c>
      <x:c t="n" s="0">
        <x:v>29.47091</x:v>
      </x:c>
      <x:c t="n" s="0">
        <x:v>27.2909</x:v>
      </x:c>
      <x:c t="n" s="0">
        <x:v>43.09793</x:v>
      </x:c>
      <x:c t="n" s="0">
        <x:v>27.11938</x:v>
      </x:c>
      <x:c t="n" s="0">
        <x:v>31.79208</x:v>
      </x:c>
      <x:c t="n" s="0">
        <x:v>22.28897</x:v>
      </x:c>
      <x:c t="n" s="0">
        <x:v>23.48864</x:v>
      </x:c>
      <x:c t="n" s="0">
        <x:v>21.59872</x:v>
      </x:c>
      <x:c t="n" s="0">
        <x:v>21.03651</x:v>
      </x:c>
      <x:c t="n" s="0">
        <x:v>19.04721</x:v>
      </x:c>
      <x:c t="n" s="0">
        <x:v>19.34589</x:v>
      </x:c>
      <x:c t="n" s="0">
        <x:v>12.62665</x:v>
      </x:c>
      <x:c t="n" s="0">
        <x:v>7.697487</x:v>
      </x:c>
      <x:c t="n" s="0">
        <x:v>6.859179</x:v>
      </x:c>
      <x:c t="n" s="0">
        <x:v>4.280935</x:v>
      </x:c>
      <x:c t="n" s="0">
        <x:v>3.880392</x:v>
      </x:c>
      <x:c t="n" s="0">
        <x:v>4.67512</x:v>
      </x:c>
      <x:c t="str">
        <x:v>No</x:v>
      </x:c>
      <x:c t="str">
        <x:v>No</x:v>
      </x:c>
      <x:c t="str">
        <x:v/>
      </x:c>
    </x:row>
    <x:row r="303">
      <x:c t="n" s="11">
        <x:v>302</x:v>
      </x:c>
      <x:c t="str" s="11">
        <x:v/>
      </x:c>
      <x:c t="n" s="8">
        <x:v>43944.2990509259</x:v>
      </x:c>
      <x:c t="n" s="7">
        <x:v>43944.2990509259</x:v>
      </x:c>
      <x:c t="n" s="0">
        <x:v>41.87044</x:v>
      </x:c>
      <x:c t="n" s="0">
        <x:v>54.20069</x:v>
      </x:c>
      <x:c t="n" s="0">
        <x:v>63.10813</x:v>
      </x:c>
      <x:c t="n" s="0">
        <x:v>68.3464</x:v>
      </x:c>
      <x:c t="n" s="0">
        <x:v>-30.06697</x:v>
      </x:c>
      <x:c t="n" s="0">
        <x:v>-29.16826</x:v>
      </x:c>
      <x:c t="n" s="0">
        <x:v>-28.18997</x:v>
      </x:c>
      <x:c t="n" s="0">
        <x:v>-24.60736</x:v>
      </x:c>
      <x:c t="n" s="0">
        <x:v>-14.66032</x:v>
      </x:c>
      <x:c t="n" s="0">
        <x:v>-9.202372</x:v>
      </x:c>
      <x:c t="n" s="0">
        <x:v>-4.329293</x:v>
      </x:c>
      <x:c t="n" s="0">
        <x:v>0.3275506</x:v>
      </x:c>
      <x:c t="n" s="0">
        <x:v>8.15334</x:v>
      </x:c>
      <x:c t="n" s="0">
        <x:v>9.250841</x:v>
      </x:c>
      <x:c t="n" s="0">
        <x:v>18.49237</x:v>
      </x:c>
      <x:c t="n" s="0">
        <x:v>18.03482</x:v>
      </x:c>
      <x:c t="n" s="0">
        <x:v>20.20328</x:v>
      </x:c>
      <x:c t="n" s="0">
        <x:v>23.50229</x:v>
      </x:c>
      <x:c t="n" s="0">
        <x:v>22.52468</x:v>
      </x:c>
      <x:c t="n" s="0">
        <x:v>28.08467</x:v>
      </x:c>
      <x:c t="n" s="0">
        <x:v>26.27542</x:v>
      </x:c>
      <x:c t="n" s="0">
        <x:v>21.68723</x:v>
      </x:c>
      <x:c t="n" s="0">
        <x:v>28.89942</x:v>
      </x:c>
      <x:c t="n" s="0">
        <x:v>28.77562</x:v>
      </x:c>
      <x:c t="n" s="0">
        <x:v>26.66412</x:v>
      </x:c>
      <x:c t="n" s="0">
        <x:v>39.36591</x:v>
      </x:c>
      <x:c t="n" s="0">
        <x:v>28.03809</x:v>
      </x:c>
      <x:c t="n" s="0">
        <x:v>28.38742</x:v>
      </x:c>
      <x:c t="n" s="0">
        <x:v>23.12492</x:v>
      </x:c>
      <x:c t="n" s="0">
        <x:v>21.19306</x:v>
      </x:c>
      <x:c t="n" s="0">
        <x:v>18.79849</x:v>
      </x:c>
      <x:c t="n" s="0">
        <x:v>18.87684</x:v>
      </x:c>
      <x:c t="n" s="0">
        <x:v>18.78186</x:v>
      </x:c>
      <x:c t="n" s="0">
        <x:v>19.85538</x:v>
      </x:c>
      <x:c t="n" s="0">
        <x:v>10.68383</x:v>
      </x:c>
      <x:c t="n" s="0">
        <x:v>10.01782</x:v>
      </x:c>
      <x:c t="n" s="0">
        <x:v>8.655964</x:v>
      </x:c>
      <x:c t="n" s="0">
        <x:v>5.201902</x:v>
      </x:c>
      <x:c t="n" s="0">
        <x:v>3.895966</x:v>
      </x:c>
      <x:c t="n" s="0">
        <x:v>3.972141</x:v>
      </x:c>
      <x:c t="n" s="0">
        <x:v>-30.06697</x:v>
      </x:c>
      <x:c t="n" s="0">
        <x:v>-29.16826</x:v>
      </x:c>
      <x:c t="n" s="0">
        <x:v>-28.18997</x:v>
      </x:c>
      <x:c t="n" s="0">
        <x:v>-26.69727</x:v>
      </x:c>
      <x:c t="n" s="0">
        <x:v>-13.86133</x:v>
      </x:c>
      <x:c t="n" s="0">
        <x:v>-12.32526</x:v>
      </x:c>
      <x:c t="n" s="0">
        <x:v>-0.8697592</x:v>
      </x:c>
      <x:c t="n" s="0">
        <x:v>2.014942</x:v>
      </x:c>
      <x:c t="n" s="0">
        <x:v>6.299682</x:v>
      </x:c>
      <x:c t="n" s="0">
        <x:v>8.119368</x:v>
      </x:c>
      <x:c t="n" s="0">
        <x:v>17.83272</x:v>
      </x:c>
      <x:c t="n" s="0">
        <x:v>16.09321</x:v>
      </x:c>
      <x:c t="n" s="0">
        <x:v>24.34429</x:v>
      </x:c>
      <x:c t="n" s="0">
        <x:v>15.70741</x:v>
      </x:c>
      <x:c t="n" s="0">
        <x:v>24.33559</x:v>
      </x:c>
      <x:c t="n" s="0">
        <x:v>28.97931</x:v>
      </x:c>
      <x:c t="n" s="0">
        <x:v>29.54627</x:v>
      </x:c>
      <x:c t="n" s="0">
        <x:v>22.06096</x:v>
      </x:c>
      <x:c t="n" s="0">
        <x:v>27.60374</x:v>
      </x:c>
      <x:c t="n" s="0">
        <x:v>23.53133</x:v>
      </x:c>
      <x:c t="n" s="0">
        <x:v>26.99447</x:v>
      </x:c>
      <x:c t="n" s="0">
        <x:v>46.33341</x:v>
      </x:c>
      <x:c t="n" s="0">
        <x:v>30.28031</x:v>
      </x:c>
      <x:c t="n" s="0">
        <x:v>28.95783</x:v>
      </x:c>
      <x:c t="n" s="0">
        <x:v>22.14052</x:v>
      </x:c>
      <x:c t="n" s="0">
        <x:v>21.1885</x:v>
      </x:c>
      <x:c t="n" s="0">
        <x:v>19.88336</x:v>
      </x:c>
      <x:c t="n" s="0">
        <x:v>19.3662</x:v>
      </x:c>
      <x:c t="n" s="0">
        <x:v>16.61531</x:v>
      </x:c>
      <x:c t="n" s="0">
        <x:v>17.36173</x:v>
      </x:c>
      <x:c t="n" s="0">
        <x:v>11.49231</x:v>
      </x:c>
      <x:c t="n" s="0">
        <x:v>12.37338</x:v>
      </x:c>
      <x:c t="n" s="0">
        <x:v>7.09233</x:v>
      </x:c>
      <x:c t="n" s="0">
        <x:v>5.270607</x:v>
      </x:c>
      <x:c t="n" s="0">
        <x:v>3.736067</x:v>
      </x:c>
      <x:c t="n" s="0">
        <x:v>4.10916</x:v>
      </x:c>
      <x:c t="str">
        <x:v>No</x:v>
      </x:c>
      <x:c t="str">
        <x:v>No</x:v>
      </x:c>
      <x:c t="str">
        <x:v/>
      </x:c>
    </x:row>
    <x:row r="304">
      <x:c t="n" s="11">
        <x:v>303</x:v>
      </x:c>
      <x:c t="str" s="11">
        <x:v/>
      </x:c>
      <x:c t="n" s="8">
        <x:v>43944.2990509259</x:v>
      </x:c>
      <x:c t="n" s="7">
        <x:v>43944.2990509259</x:v>
      </x:c>
      <x:c t="n" s="0">
        <x:v>35.99873</x:v>
      </x:c>
      <x:c t="n" s="0">
        <x:v>54.20069</x:v>
      </x:c>
      <x:c t="n" s="0">
        <x:v>53.44791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-24.8571</x:v>
      </x:c>
      <x:c t="n" s="0">
        <x:v>-14.68529</x:v>
      </x:c>
      <x:c t="n" s="0">
        <x:v>-9.540292</x:v>
      </x:c>
      <x:c t="n" s="0">
        <x:v>-3.618608</x:v>
      </x:c>
      <x:c t="n" s="0">
        <x:v>0.6986911</x:v>
      </x:c>
      <x:c t="n" s="0">
        <x:v>7.927306</x:v>
      </x:c>
      <x:c t="n" s="0">
        <x:v>9.871762</x:v>
      </x:c>
      <x:c t="n" s="0">
        <x:v>18.4021</x:v>
      </x:c>
      <x:c t="n" s="0">
        <x:v>18.32456</x:v>
      </x:c>
      <x:c t="n" s="0">
        <x:v>21.11221</x:v>
      </x:c>
      <x:c t="n" s="0">
        <x:v>23.20454</x:v>
      </x:c>
      <x:c t="n" s="0">
        <x:v>22.84088</x:v>
      </x:c>
      <x:c t="n" s="0">
        <x:v>28.07634</x:v>
      </x:c>
      <x:c t="n" s="0">
        <x:v>26.23258</x:v>
      </x:c>
      <x:c t="n" s="0">
        <x:v>21.56292</x:v>
      </x:c>
      <x:c t="n" s="0">
        <x:v>29.3693</x:v>
      </x:c>
      <x:c t="n" s="0">
        <x:v>28.35964</x:v>
      </x:c>
      <x:c t="n" s="0">
        <x:v>26.84418</x:v>
      </x:c>
      <x:c t="n" s="0">
        <x:v>41.23299</x:v>
      </x:c>
      <x:c t="n" s="0">
        <x:v>28.80618</x:v>
      </x:c>
      <x:c t="n" s="0">
        <x:v>28.91117</x:v>
      </x:c>
      <x:c t="n" s="0">
        <x:v>23.2206</x:v>
      </x:c>
      <x:c t="n" s="0">
        <x:v>20.78569</x:v>
      </x:c>
      <x:c t="n" s="0">
        <x:v>18.99903</x:v>
      </x:c>
      <x:c t="n" s="0">
        <x:v>18.65132</x:v>
      </x:c>
      <x:c t="n" s="0">
        <x:v>18.5662</x:v>
      </x:c>
      <x:c t="n" s="0">
        <x:v>19.5323</x:v>
      </x:c>
      <x:c t="n" s="0">
        <x:v>10.77041</x:v>
      </x:c>
      <x:c t="n" s="0">
        <x:v>10.5589</x:v>
      </x:c>
      <x:c t="n" s="0">
        <x:v>8.695166</x:v>
      </x:c>
      <x:c t="n" s="0">
        <x:v>5.262775</x:v>
      </x:c>
      <x:c t="n" s="0">
        <x:v>3.866797</x:v>
      </x:c>
      <x:c t="n" s="0">
        <x:v>4.029757</x:v>
      </x:c>
      <x:c t="n" s="0">
        <x:v>-30.06697</x:v>
      </x:c>
      <x:c t="n" s="0">
        <x:v>-29.16826</x:v>
      </x:c>
      <x:c t="n" s="0">
        <x:v>-28.18997</x:v>
      </x:c>
      <x:c t="n" s="0">
        <x:v>-26.69727</x:v>
      </x:c>
      <x:c t="n" s="0">
        <x:v>-15.48468</x:v>
      </x:c>
      <x:c t="n" s="0">
        <x:v>-12.32526</x:v>
      </x:c>
      <x:c t="n" s="0">
        <x:v>-0.8697592</x:v>
      </x:c>
      <x:c t="n" s="0">
        <x:v>2.398971</x:v>
      </x:c>
      <x:c t="n" s="0">
        <x:v>8.24361</x:v>
      </x:c>
      <x:c t="n" s="0">
        <x:v>13.66575</x:v>
      </x:c>
      <x:c t="n" s="0">
        <x:v>17.83272</x:v>
      </x:c>
      <x:c t="n" s="0">
        <x:v>20.90042</x:v>
      </x:c>
      <x:c t="n" s="0">
        <x:v>24.34429</x:v>
      </x:c>
      <x:c t="n" s="0">
        <x:v>23.7646</x:v>
      </x:c>
      <x:c t="n" s="0">
        <x:v>22.79847</x:v>
      </x:c>
      <x:c t="n" s="0">
        <x:v>30.69439</x:v>
      </x:c>
      <x:c t="n" s="0">
        <x:v>27.0676</x:v>
      </x:c>
      <x:c t="n" s="0">
        <x:v>20.35696</x:v>
      </x:c>
      <x:c t="n" s="0">
        <x:v>31.32476</x:v>
      </x:c>
      <x:c t="n" s="0">
        <x:v>23.70924</x:v>
      </x:c>
      <x:c t="n" s="0">
        <x:v>26.70193</x:v>
      </x:c>
      <x:c t="n" s="0">
        <x:v>45.59732</x:v>
      </x:c>
      <x:c t="n" s="0">
        <x:v>29.97303</x:v>
      </x:c>
      <x:c t="n" s="0">
        <x:v>31.81874</x:v>
      </x:c>
      <x:c t="n" s="0">
        <x:v>24.69455</x:v>
      </x:c>
      <x:c t="n" s="0">
        <x:v>18.45898</x:v>
      </x:c>
      <x:c t="n" s="0">
        <x:v>19.04762</x:v>
      </x:c>
      <x:c t="n" s="0">
        <x:v>16.41479</x:v>
      </x:c>
      <x:c t="n" s="0">
        <x:v>16.91988</x:v>
      </x:c>
      <x:c t="n" s="0">
        <x:v>16.56823</x:v>
      </x:c>
      <x:c t="n" s="0">
        <x:v>7.993637</x:v>
      </x:c>
      <x:c t="n" s="0">
        <x:v>10.92001</x:v>
      </x:c>
      <x:c t="n" s="0">
        <x:v>9.13805</x:v>
      </x:c>
      <x:c t="n" s="0">
        <x:v>4.521975</x:v>
      </x:c>
      <x:c t="n" s="0">
        <x:v>3.346478</x:v>
      </x:c>
      <x:c t="n" s="0">
        <x:v>3.556937</x:v>
      </x:c>
      <x:c t="str">
        <x:v>No</x:v>
      </x:c>
      <x:c t="str">
        <x:v>No</x:v>
      </x:c>
      <x:c t="str">
        <x:v/>
      </x:c>
    </x:row>
    <x:row r="305">
      <x:c t="n" s="11">
        <x:v>304</x:v>
      </x:c>
      <x:c t="str" s="11">
        <x:v/>
      </x:c>
      <x:c t="n" s="8">
        <x:v>43944.2990509259</x:v>
      </x:c>
      <x:c t="n" s="7">
        <x:v>43944.2990509259</x:v>
      </x:c>
      <x:c t="n" s="0">
        <x:v>37.29516</x:v>
      </x:c>
      <x:c t="n" s="0">
        <x:v>54.20069</x:v>
      </x:c>
      <x:c t="n" s="0">
        <x:v>54.9753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-25.08224</x:v>
      </x:c>
      <x:c t="n" s="0">
        <x:v>-14.79325</x:v>
      </x:c>
      <x:c t="n" s="0">
        <x:v>-9.738116</x:v>
      </x:c>
      <x:c t="n" s="0">
        <x:v>-3.091983</x:v>
      </x:c>
      <x:c t="n" s="0">
        <x:v>0.9923339</x:v>
      </x:c>
      <x:c t="n" s="0">
        <x:v>8.551548</x:v>
      </x:c>
      <x:c t="n" s="0">
        <x:v>10.67699</x:v>
      </x:c>
      <x:c t="n" s="0">
        <x:v>18.3235</x:v>
      </x:c>
      <x:c t="n" s="0">
        <x:v>18.8097</x:v>
      </x:c>
      <x:c t="n" s="0">
        <x:v>20.97922</x:v>
      </x:c>
      <x:c t="n" s="0">
        <x:v>23.63482</x:v>
      </x:c>
      <x:c t="n" s="0">
        <x:v>22.36526</x:v>
      </x:c>
      <x:c t="n" s="0">
        <x:v>29.29774</x:v>
      </x:c>
      <x:c t="n" s="0">
        <x:v>26.55512</x:v>
      </x:c>
      <x:c t="n" s="0">
        <x:v>21.47098</x:v>
      </x:c>
      <x:c t="n" s="0">
        <x:v>29.69592</x:v>
      </x:c>
      <x:c t="n" s="0">
        <x:v>27.89135</x:v>
      </x:c>
      <x:c t="n" s="0">
        <x:v>26.62273</x:v>
      </x:c>
      <x:c t="n" s="0">
        <x:v>41.93477</x:v>
      </x:c>
      <x:c t="n" s="0">
        <x:v>28.62335</x:v>
      </x:c>
      <x:c t="n" s="0">
        <x:v>29.29494</x:v>
      </x:c>
      <x:c t="n" s="0">
        <x:v>23.60227</x:v>
      </x:c>
      <x:c t="n" s="0">
        <x:v>20.93253</x:v>
      </x:c>
      <x:c t="n" s="0">
        <x:v>18.71122</x:v>
      </x:c>
      <x:c t="n" s="0">
        <x:v>18.45963</x:v>
      </x:c>
      <x:c t="n" s="0">
        <x:v>18.42743</x:v>
      </x:c>
      <x:c t="n" s="0">
        <x:v>19.25003</x:v>
      </x:c>
      <x:c t="n" s="0">
        <x:v>10.43417</x:v>
      </x:c>
      <x:c t="n" s="0">
        <x:v>10.65724</x:v>
      </x:c>
      <x:c t="n" s="0">
        <x:v>9.506692</x:v>
      </x:c>
      <x:c t="n" s="0">
        <x:v>5.470701</x:v>
      </x:c>
      <x:c t="n" s="0">
        <x:v>3.851658</x:v>
      </x:c>
      <x:c t="n" s="0">
        <x:v>3.897268</x:v>
      </x:c>
      <x:c t="n" s="0">
        <x:v>-30.06697</x:v>
      </x:c>
      <x:c t="n" s="0">
        <x:v>-29.16826</x:v>
      </x:c>
      <x:c t="n" s="0">
        <x:v>-28.18997</x:v>
      </x:c>
      <x:c t="n" s="0">
        <x:v>-26.69727</x:v>
      </x:c>
      <x:c t="n" s="0">
        <x:v>-15.48468</x:v>
      </x:c>
      <x:c t="n" s="0">
        <x:v>-8.911406</x:v>
      </x:c>
      <x:c t="n" s="0">
        <x:v>-0.8697592</x:v>
      </x:c>
      <x:c t="n" s="0">
        <x:v>2.398971</x:v>
      </x:c>
      <x:c t="n" s="0">
        <x:v>11.42953</x:v>
      </x:c>
      <x:c t="n" s="0">
        <x:v>13.66575</x:v>
      </x:c>
      <x:c t="n" s="0">
        <x:v>17.26021</x:v>
      </x:c>
      <x:c t="n" s="0">
        <x:v>20.90042</x:v>
      </x:c>
      <x:c t="n" s="0">
        <x:v>9.338264</x:v>
      </x:c>
      <x:c t="n" s="0">
        <x:v>25.54329</x:v>
      </x:c>
      <x:c t="n" s="0">
        <x:v>20.69964</x:v>
      </x:c>
      <x:c t="n" s="0">
        <x:v>32.69914</x:v>
      </x:c>
      <x:c t="n" s="0">
        <x:v>28.16311</x:v>
      </x:c>
      <x:c t="n" s="0">
        <x:v>20.4266</x:v>
      </x:c>
      <x:c t="n" s="0">
        <x:v>32.47474</x:v>
      </x:c>
      <x:c t="n" s="0">
        <x:v>22.40767</x:v>
      </x:c>
      <x:c t="n" s="0">
        <x:v>24.96937</x:v>
      </x:c>
      <x:c t="n" s="0">
        <x:v>42.7352</x:v>
      </x:c>
      <x:c t="n" s="0">
        <x:v>27.2331</x:v>
      </x:c>
      <x:c t="n" s="0">
        <x:v>28.12196</x:v>
      </x:c>
      <x:c t="n" s="0">
        <x:v>24.40797</x:v>
      </x:c>
      <x:c t="n" s="0">
        <x:v>22.32216</x:v>
      </x:c>
      <x:c t="n" s="0">
        <x:v>19.27032</x:v>
      </x:c>
      <x:c t="n" s="0">
        <x:v>17.33552</x:v>
      </x:c>
      <x:c t="n" s="0">
        <x:v>18.06758</x:v>
      </x:c>
      <x:c t="n" s="0">
        <x:v>19.16552</x:v>
      </x:c>
      <x:c t="n" s="0">
        <x:v>9.512588</x:v>
      </x:c>
      <x:c t="n" s="0">
        <x:v>11.9378</x:v>
      </x:c>
      <x:c t="n" s="0">
        <x:v>12.47394</x:v>
      </x:c>
      <x:c t="n" s="0">
        <x:v>6.45254</x:v>
      </x:c>
      <x:c t="n" s="0">
        <x:v>3.79776</x:v>
      </x:c>
      <x:c t="n" s="0">
        <x:v>2.784264</x:v>
      </x:c>
      <x:c t="str">
        <x:v>No</x:v>
      </x:c>
      <x:c t="str">
        <x:v>No</x:v>
      </x:c>
      <x:c t="str">
        <x:v/>
      </x:c>
    </x:row>
    <x:row r="306">
      <x:c t="n" s="11">
        <x:v>305</x:v>
      </x:c>
      <x:c t="str" s="11">
        <x:v/>
      </x:c>
      <x:c t="n" s="8">
        <x:v>43944.2990509259</x:v>
      </x:c>
      <x:c t="n" s="7">
        <x:v>43944.2990509259</x:v>
      </x:c>
      <x:c t="n" s="0">
        <x:v>37.48262</x:v>
      </x:c>
      <x:c t="n" s="0">
        <x:v>54.20069</x:v>
      </x:c>
      <x:c t="n" s="0">
        <x:v>55.60439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-25.28431</x:v>
      </x:c>
      <x:c t="n" s="0">
        <x:v>-14.88764</x:v>
      </x:c>
      <x:c t="n" s="0">
        <x:v>-9.21991</x:v>
      </x:c>
      <x:c t="n" s="0">
        <x:v>-2.687835</x:v>
      </x:c>
      <x:c t="n" s="0">
        <x:v>1.365477</x:v>
      </x:c>
      <x:c t="n" s="0">
        <x:v>9.109972</x:v>
      </x:c>
      <x:c t="n" s="0">
        <x:v>11.26327</x:v>
      </x:c>
      <x:c t="n" s="0">
        <x:v>17.79738</x:v>
      </x:c>
      <x:c t="n" s="0">
        <x:v>19.18501</x:v>
      </x:c>
      <x:c t="n" s="0">
        <x:v>20.3445</x:v>
      </x:c>
      <x:c t="n" s="0">
        <x:v>23.50874</x:v>
      </x:c>
      <x:c t="n" s="0">
        <x:v>23.23358</x:v>
      </x:c>
      <x:c t="n" s="0">
        <x:v>29.25369</x:v>
      </x:c>
      <x:c t="n" s="0">
        <x:v>26.58385</x:v>
      </x:c>
      <x:c t="n" s="0">
        <x:v>21.13581</x:v>
      </x:c>
      <x:c t="n" s="0">
        <x:v>29.93929</x:v>
      </x:c>
      <x:c t="n" s="0">
        <x:v>27.51541</x:v>
      </x:c>
      <x:c t="n" s="0">
        <x:v>26.39917</x:v>
      </x:c>
      <x:c t="n" s="0">
        <x:v>41.48499</x:v>
      </x:c>
      <x:c t="n" s="0">
        <x:v>28.20008</x:v>
      </x:c>
      <x:c t="n" s="0">
        <x:v>28.84315</x:v>
      </x:c>
      <x:c t="n" s="0">
        <x:v>23.50544</x:v>
      </x:c>
      <x:c t="n" s="0">
        <x:v>20.88398</x:v>
      </x:c>
      <x:c t="n" s="0">
        <x:v>19.68475</x:v>
      </x:c>
      <x:c t="n" s="0">
        <x:v>19.60058</x:v>
      </x:c>
      <x:c t="n" s="0">
        <x:v>19.55928</x:v>
      </x:c>
      <x:c t="n" s="0">
        <x:v>20.85114</x:v>
      </x:c>
      <x:c t="n" s="0">
        <x:v>12.32201</x:v>
      </x:c>
      <x:c t="n" s="0">
        <x:v>11.05751</x:v>
      </x:c>
      <x:c t="n" s="0">
        <x:v>9.858692</x:v>
      </x:c>
      <x:c t="n" s="0">
        <x:v>5.438501</x:v>
      </x:c>
      <x:c t="n" s="0">
        <x:v>3.777315</x:v>
      </x:c>
      <x:c t="n" s="0">
        <x:v>3.735657</x:v>
      </x:c>
      <x:c t="n" s="0">
        <x:v>-30.06697</x:v>
      </x:c>
      <x:c t="n" s="0">
        <x:v>-29.16826</x:v>
      </x:c>
      <x:c t="n" s="0">
        <x:v>-28.18997</x:v>
      </x:c>
      <x:c t="n" s="0">
        <x:v>-26.69727</x:v>
      </x:c>
      <x:c t="n" s="0">
        <x:v>-15.48468</x:v>
      </x:c>
      <x:c t="n" s="0">
        <x:v>-7.023898</x:v>
      </x:c>
      <x:c t="n" s="0">
        <x:v>-0.8697592</x:v>
      </x:c>
      <x:c t="n" s="0">
        <x:v>3.847861</x:v>
      </x:c>
      <x:c t="n" s="0">
        <x:v>11.42953</x:v>
      </x:c>
      <x:c t="n" s="0">
        <x:v>13.66575</x:v>
      </x:c>
      <x:c t="n" s="0">
        <x:v>-1.393606</x:v>
      </x:c>
      <x:c t="n" s="0">
        <x:v>20.18143</x:v>
      </x:c>
      <x:c t="n" s="0">
        <x:v>9.338264</x:v>
      </x:c>
      <x:c t="n" s="0">
        <x:v>18.2997</x:v>
      </x:c>
      <x:c t="n" s="0">
        <x:v>27.40517</x:v>
      </x:c>
      <x:c t="n" s="0">
        <x:v>26.00011</x:v>
      </x:c>
      <x:c t="n" s="0">
        <x:v>24.76543</x:v>
      </x:c>
      <x:c t="n" s="0">
        <x:v>22.46662</x:v>
      </x:c>
      <x:c t="n" s="0">
        <x:v>29.32408</x:v>
      </x:c>
      <x:c t="n" s="0">
        <x:v>26.07269</x:v>
      </x:c>
      <x:c t="n" s="0">
        <x:v>23.80845</x:v>
      </x:c>
      <x:c t="n" s="0">
        <x:v>33.15376</x:v>
      </x:c>
      <x:c t="n" s="0">
        <x:v>26.38854</x:v>
      </x:c>
      <x:c t="n" s="0">
        <x:v>23.67318</x:v>
      </x:c>
      <x:c t="n" s="0">
        <x:v>22.9219</x:v>
      </x:c>
      <x:c t="n" s="0">
        <x:v>20.63006</x:v>
      </x:c>
      <x:c t="n" s="0">
        <x:v>23.83948</x:v>
      </x:c>
      <x:c t="n" s="0">
        <x:v>23.47544</x:v>
      </x:c>
      <x:c t="n" s="0">
        <x:v>24.32335</x:v>
      </x:c>
      <x:c t="n" s="0">
        <x:v>25.62162</x:v>
      </x:c>
      <x:c t="n" s="0">
        <x:v>17.97333</x:v>
      </x:c>
      <x:c t="n" s="0">
        <x:v>14.04412</x:v>
      </x:c>
      <x:c t="n" s="0">
        <x:v>11.9953</x:v>
      </x:c>
      <x:c t="n" s="0">
        <x:v>5.262463</x:v>
      </x:c>
      <x:c t="n" s="0">
        <x:v>3.266562</x:v>
      </x:c>
      <x:c t="n" s="0">
        <x:v>2.611293</x:v>
      </x:c>
      <x:c t="str">
        <x:v>No</x:v>
      </x:c>
      <x:c t="str">
        <x:v>No</x:v>
      </x:c>
      <x:c t="str">
        <x:v/>
      </x:c>
    </x:row>
    <x:row r="307">
      <x:c t="n" s="11">
        <x:v>306</x:v>
      </x:c>
      <x:c t="str" s="11">
        <x:v/>
      </x:c>
      <x:c t="n" s="8">
        <x:v>43944.2990509259</x:v>
      </x:c>
      <x:c t="n" s="7">
        <x:v>43944.2990509259</x:v>
      </x:c>
      <x:c t="n" s="0">
        <x:v>38.86891</x:v>
      </x:c>
      <x:c t="n" s="0">
        <x:v>54.20069</x:v>
      </x:c>
      <x:c t="n" s="0">
        <x:v>56.10521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-25.46461</x:v>
      </x:c>
      <x:c t="n" s="0">
        <x:v>-14.9699</x:v>
      </x:c>
      <x:c t="n" s="0">
        <x:v>-8.821572</x:v>
      </x:c>
      <x:c t="n" s="0">
        <x:v>-2.522986</x:v>
      </x:c>
      <x:c t="n" s="0">
        <x:v>1.997169</x:v>
      </x:c>
      <x:c t="n" s="0">
        <x:v>9.404428</x:v>
      </x:c>
      <x:c t="n" s="0">
        <x:v>11.22152</x:v>
      </x:c>
      <x:c t="n" s="0">
        <x:v>17.12101</x:v>
      </x:c>
      <x:c t="n" s="0">
        <x:v>18.97993</x:v>
      </x:c>
      <x:c t="n" s="0">
        <x:v>19.86117</x:v>
      </x:c>
      <x:c t="n" s="0">
        <x:v>22.90885</x:v>
      </x:c>
      <x:c t="n" s="0">
        <x:v>24.03265</x:v>
      </x:c>
      <x:c t="n" s="0">
        <x:v>28.9612</x:v>
      </x:c>
      <x:c t="n" s="0">
        <x:v>26.14624</x:v>
      </x:c>
      <x:c t="n" s="0">
        <x:v>21.83068</x:v>
      </x:c>
      <x:c t="n" s="0">
        <x:v>30.18913</x:v>
      </x:c>
      <x:c t="n" s="0">
        <x:v>28.36476</x:v>
      </x:c>
      <x:c t="n" s="0">
        <x:v>26.25942</x:v>
      </x:c>
      <x:c t="n" s="0">
        <x:v>40.81808</x:v>
      </x:c>
      <x:c t="n" s="0">
        <x:v>28.05174</x:v>
      </x:c>
      <x:c t="n" s="0">
        <x:v>28.38193</x:v>
      </x:c>
      <x:c t="n" s="0">
        <x:v>23.44544</x:v>
      </x:c>
      <x:c t="n" s="0">
        <x:v>21.62004</x:v>
      </x:c>
      <x:c t="n" s="0">
        <x:v>20.13926</x:v>
      </x:c>
      <x:c t="n" s="0">
        <x:v>21.02641</x:v>
      </x:c>
      <x:c t="n" s="0">
        <x:v>20.31194</x:v>
      </x:c>
      <x:c t="n" s="0">
        <x:v>21.85339</x:v>
      </x:c>
      <x:c t="n" s="0">
        <x:v>12.68803</x:v>
      </x:c>
      <x:c t="n" s="0">
        <x:v>11.58284</x:v>
      </x:c>
      <x:c t="n" s="0">
        <x:v>10.11904</x:v>
      </x:c>
      <x:c t="n" s="0">
        <x:v>5.375318</x:v>
      </x:c>
      <x:c t="n" s="0">
        <x:v>3.720341</x:v>
      </x:c>
      <x:c t="n" s="0">
        <x:v>3.702483</x:v>
      </x:c>
      <x:c t="n" s="0">
        <x:v>-30.06697</x:v>
      </x:c>
      <x:c t="n" s="0">
        <x:v>-29.16826</x:v>
      </x:c>
      <x:c t="n" s="0">
        <x:v>-28.18997</x:v>
      </x:c>
      <x:c t="n" s="0">
        <x:v>-26.92682</x:v>
      </x:c>
      <x:c t="n" s="0">
        <x:v>-15.48468</x:v>
      </x:c>
      <x:c t="n" s="0">
        <x:v>-7.023898</x:v>
      </x:c>
      <x:c t="n" s="0">
        <x:v>-2.310314</x:v>
      </x:c>
      <x:c t="n" s="0">
        <x:v>4.530477</x:v>
      </x:c>
      <x:c t="n" s="0">
        <x:v>10.33714</x:v>
      </x:c>
      <x:c t="n" s="0">
        <x:v>7.113499</x:v>
      </x:c>
      <x:c t="n" s="0">
        <x:v>-1.393606</x:v>
      </x:c>
      <x:c t="n" s="0">
        <x:v>16.80773</x:v>
      </x:c>
      <x:c t="n" s="0">
        <x:v>16.96117</x:v>
      </x:c>
      <x:c t="n" s="0">
        <x:v>14.25981</x:v>
      </x:c>
      <x:c t="n" s="0">
        <x:v>25.67968</x:v>
      </x:c>
      <x:c t="n" s="0">
        <x:v>27.02629</x:v>
      </x:c>
      <x:c t="n" s="0">
        <x:v>21.5097</x:v>
      </x:c>
      <x:c t="n" s="0">
        <x:v>21.92229</x:v>
      </x:c>
      <x:c t="n" s="0">
        <x:v>33.35875</x:v>
      </x:c>
      <x:c t="n" s="0">
        <x:v>31.34319</x:v>
      </x:c>
      <x:c t="n" s="0">
        <x:v>25.41853</x:v>
      </x:c>
      <x:c t="n" s="0">
        <x:v>22.70552</x:v>
      </x:c>
      <x:c t="n" s="0">
        <x:v>26.176</x:v>
      </x:c>
      <x:c t="n" s="0">
        <x:v>25.15006</x:v>
      </x:c>
      <x:c t="n" s="0">
        <x:v>24.28676</x:v>
      </x:c>
      <x:c t="n" s="0">
        <x:v>26.95921</x:v>
      </x:c>
      <x:c t="n" s="0">
        <x:v>25.17825</x:v>
      </x:c>
      <x:c t="n" s="0">
        <x:v>26.31197</x:v>
      </x:c>
      <x:c t="n" s="0">
        <x:v>24.79875</x:v>
      </x:c>
      <x:c t="n" s="0">
        <x:v>26.2155</x:v>
      </x:c>
      <x:c t="n" s="0">
        <x:v>15.22506</x:v>
      </x:c>
      <x:c t="n" s="0">
        <x:v>12.36679</x:v>
      </x:c>
      <x:c t="n" s="0">
        <x:v>11.32703</x:v>
      </x:c>
      <x:c t="n" s="0">
        <x:v>5.605536</x:v>
      </x:c>
      <x:c t="n" s="0">
        <x:v>3.413896</x:v>
      </x:c>
      <x:c t="n" s="0">
        <x:v>3.421293</x:v>
      </x:c>
      <x:c t="str">
        <x:v>No</x:v>
      </x:c>
      <x:c t="str">
        <x:v>No</x:v>
      </x:c>
      <x:c t="str">
        <x:v/>
      </x:c>
    </x:row>
    <x:row r="308">
      <x:c t="n" s="11">
        <x:v>307</x:v>
      </x:c>
      <x:c t="str" s="11">
        <x:v/>
      </x:c>
      <x:c t="n" s="8">
        <x:v>43944.2990509259</x:v>
      </x:c>
      <x:c t="n" s="7">
        <x:v>43944.2990509259</x:v>
      </x:c>
      <x:c t="n" s="0">
        <x:v>41.38361</x:v>
      </x:c>
      <x:c t="n" s="0">
        <x:v>54.20069</x:v>
      </x:c>
      <x:c t="n" s="0">
        <x:v>55.52219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-25.78349</x:v>
      </x:c>
      <x:c t="n" s="0">
        <x:v>-15.04141</x:v>
      </x:c>
      <x:c t="n" s="0">
        <x:v>-8.508111</x:v>
      </x:c>
      <x:c t="n" s="0">
        <x:v>-2.528585</x:v>
      </x:c>
      <x:c t="n" s="0">
        <x:v>2.472287</x:v>
      </x:c>
      <x:c t="n" s="0">
        <x:v>9.522579</x:v>
      </x:c>
      <x:c t="n" s="0">
        <x:v>10.67718</x:v>
      </x:c>
      <x:c t="n" s="0">
        <x:v>16.44615</x:v>
      </x:c>
      <x:c t="n" s="0">
        <x:v>18.72297</x:v>
      </x:c>
      <x:c t="n" s="0">
        <x:v>19.63626</x:v>
      </x:c>
      <x:c t="n" s="0">
        <x:v>22.33512</x:v>
      </x:c>
      <x:c t="n" s="0">
        <x:v>23.87014</x:v>
      </x:c>
      <x:c t="n" s="0">
        <x:v>28.88354</x:v>
      </x:c>
      <x:c t="n" s="0">
        <x:v>25.78904</x:v>
      </x:c>
      <x:c t="n" s="0">
        <x:v>21.24166</x:v>
      </x:c>
      <x:c t="n" s="0">
        <x:v>31.55259</x:v>
      </x:c>
      <x:c t="n" s="0">
        <x:v>27.97763</x:v>
      </x:c>
      <x:c t="n" s="0">
        <x:v>25.79572</x:v>
      </x:c>
      <x:c t="n" s="0">
        <x:v>40.15738</x:v>
      </x:c>
      <x:c t="n" s="0">
        <x:v>28.42085</x:v>
      </x:c>
      <x:c t="n" s="0">
        <x:v>27.97283</x:v>
      </x:c>
      <x:c t="n" s="0">
        <x:v>24.7475</x:v>
      </x:c>
      <x:c t="n" s="0">
        <x:v>22.85078</x:v>
      </x:c>
      <x:c t="n" s="0">
        <x:v>22.12708</x:v>
      </x:c>
      <x:c t="n" s="0">
        <x:v>22.01521</x:v>
      </x:c>
      <x:c t="n" s="0">
        <x:v>21.26403</x:v>
      </x:c>
      <x:c t="n" s="0">
        <x:v>22.38957</x:v>
      </x:c>
      <x:c t="n" s="0">
        <x:v>13.40821</x:v>
      </x:c>
      <x:c t="n" s="0">
        <x:v>11.93662</x:v>
      </x:c>
      <x:c t="n" s="0">
        <x:v>10.86488</x:v>
      </x:c>
      <x:c t="n" s="0">
        <x:v>5.396304</x:v>
      </x:c>
      <x:c t="n" s="0">
        <x:v>3.664834</x:v>
      </x:c>
      <x:c t="n" s="0">
        <x:v>3.751604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-15.48468</x:v>
      </x:c>
      <x:c t="n" s="0">
        <x:v>-7.023898</x:v>
      </x:c>
      <x:c t="n" s="0">
        <x:v>-2.561471</x:v>
      </x:c>
      <x:c t="n" s="0">
        <x:v>3.546228</x:v>
      </x:c>
      <x:c t="n" s="0">
        <x:v>10.15598</x:v>
      </x:c>
      <x:c t="n" s="0">
        <x:v>4.077186</x:v>
      </x:c>
      <x:c t="n" s="0">
        <x:v>-1.393606</x:v>
      </x:c>
      <x:c t="n" s="0">
        <x:v>16.80773</x:v>
      </x:c>
      <x:c t="n" s="0">
        <x:v>18.01869</x:v>
      </x:c>
      <x:c t="n" s="0">
        <x:v>14.89646</x:v>
      </x:c>
      <x:c t="n" s="0">
        <x:v>22.50931</x:v>
      </x:c>
      <x:c t="n" s="0">
        <x:v>29.13725</x:v>
      </x:c>
      <x:c t="n" s="0">
        <x:v>22.92349</x:v>
      </x:c>
      <x:c t="n" s="0">
        <x:v>15.49277</x:v>
      </x:c>
      <x:c t="n" s="0">
        <x:v>35.43493</x:v>
      </x:c>
      <x:c t="n" s="0">
        <x:v>23.44973</x:v>
      </x:c>
      <x:c t="n" s="0">
        <x:v>22.4817</x:v>
      </x:c>
      <x:c t="n" s="0">
        <x:v>26.18512</x:v>
      </x:c>
      <x:c t="n" s="0">
        <x:v>30.13208</x:v>
      </x:c>
      <x:c t="n" s="0">
        <x:v>24.93805</x:v>
      </x:c>
      <x:c t="n" s="0">
        <x:v>28.36194</x:v>
      </x:c>
      <x:c t="n" s="0">
        <x:v>25.5873</x:v>
      </x:c>
      <x:c t="n" s="0">
        <x:v>26.10637</x:v>
      </x:c>
      <x:c t="n" s="0">
        <x:v>25.47811</x:v>
      </x:c>
      <x:c t="n" s="0">
        <x:v>22.61979</x:v>
      </x:c>
      <x:c t="n" s="0">
        <x:v>22.82455</x:v>
      </x:c>
      <x:c t="n" s="0">
        <x:v>14.41905</x:v>
      </x:c>
      <x:c t="n" s="0">
        <x:v>13.67796</x:v>
      </x:c>
      <x:c t="n" s="0">
        <x:v>13.25473</x:v>
      </x:c>
      <x:c t="n" s="0">
        <x:v>5.859511</x:v>
      </x:c>
      <x:c t="n" s="0">
        <x:v>3.486384</x:v>
      </x:c>
      <x:c t="n" s="0">
        <x:v>4.222574</x:v>
      </x:c>
      <x:c t="str">
        <x:v>No</x:v>
      </x:c>
      <x:c t="str">
        <x:v>No</x:v>
      </x:c>
      <x:c t="str">
        <x:v/>
      </x:c>
    </x:row>
    <x:row r="309">
      <x:c t="n" s="11">
        <x:v>308</x:v>
      </x:c>
      <x:c t="str" s="11">
        <x:v/>
      </x:c>
      <x:c t="n" s="8">
        <x:v>43944.2990509259</x:v>
      </x:c>
      <x:c t="n" s="7">
        <x:v>43944.2990509259</x:v>
      </x:c>
      <x:c t="n" s="0">
        <x:v>42.33519</x:v>
      </x:c>
      <x:c t="n" s="0">
        <x:v>54.20069</x:v>
      </x:c>
      <x:c t="n" s="0">
        <x:v>52.78597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-26.12941</x:v>
      </x:c>
      <x:c t="n" s="0">
        <x:v>-15.01545</x:v>
      </x:c>
      <x:c t="n" s="0">
        <x:v>-8.257223</x:v>
      </x:c>
      <x:c t="n" s="0">
        <x:v>-2.533374</x:v>
      </x:c>
      <x:c t="n" s="0">
        <x:v>2.302704</x:v>
      </x:c>
      <x:c t="n" s="0">
        <x:v>9.620999</x:v>
      </x:c>
      <x:c t="n" s="0">
        <x:v>10.15132</x:v>
      </x:c>
      <x:c t="n" s="0">
        <x:v>15.89591</x:v>
      </x:c>
      <x:c t="n" s="0">
        <x:v>18.4908</x:v>
      </x:c>
      <x:c t="n" s="0">
        <x:v>19.4728</x:v>
      </x:c>
      <x:c t="n" s="0">
        <x:v>21.78168</x:v>
      </x:c>
      <x:c t="n" s="0">
        <x:v>23.53827</x:v>
      </x:c>
      <x:c t="n" s="0">
        <x:v>28.87361</x:v>
      </x:c>
      <x:c t="n" s="0">
        <x:v>25.2623</x:v>
      </x:c>
      <x:c t="n" s="0">
        <x:v>20.92739</x:v>
      </x:c>
      <x:c t="n" s="0">
        <x:v>31.57411</x:v>
      </x:c>
      <x:c t="n" s="0">
        <x:v>27.77668</x:v>
      </x:c>
      <x:c t="n" s="0">
        <x:v>25.46737</x:v>
      </x:c>
      <x:c t="n" s="0">
        <x:v>39.49944</x:v>
      </x:c>
      <x:c t="n" s="0">
        <x:v>28.44942</x:v>
      </x:c>
      <x:c t="n" s="0">
        <x:v>27.99683</x:v>
      </x:c>
      <x:c t="n" s="0">
        <x:v>24.56205</x:v>
      </x:c>
      <x:c t="n" s="0">
        <x:v>24.72976</x:v>
      </x:c>
      <x:c t="n" s="0">
        <x:v>26.22879</x:v>
      </x:c>
      <x:c t="n" s="0">
        <x:v>27.98944</x:v>
      </x:c>
      <x:c t="n" s="0">
        <x:v>24.42327</x:v>
      </x:c>
      <x:c t="n" s="0">
        <x:v>22.83405</x:v>
      </x:c>
      <x:c t="n" s="0">
        <x:v>14.1267</x:v>
      </x:c>
      <x:c t="n" s="0">
        <x:v>11.89885</x:v>
      </x:c>
      <x:c t="n" s="0">
        <x:v>11.48507</x:v>
      </x:c>
      <x:c t="n" s="0">
        <x:v>5.407568</x:v>
      </x:c>
      <x:c t="n" s="0">
        <x:v>3.684652</x:v>
      </x:c>
      <x:c t="n" s="0">
        <x:v>3.832514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-13.52037</x:v>
      </x:c>
      <x:c t="n" s="0">
        <x:v>-7.023898</x:v>
      </x:c>
      <x:c t="n" s="0">
        <x:v>-2.561471</x:v>
      </x:c>
      <x:c t="n" s="0">
        <x:v>1.150859</x:v>
      </x:c>
      <x:c t="n" s="0">
        <x:v>10.15598</x:v>
      </x:c>
      <x:c t="n" s="0">
        <x:v>7.860156</x:v>
      </x:c>
      <x:c t="n" s="0">
        <x:v>14.54559</x:v>
      </x:c>
      <x:c t="n" s="0">
        <x:v>16.74091</x:v>
      </x:c>
      <x:c t="n" s="0">
        <x:v>19.205</x:v>
      </x:c>
      <x:c t="n" s="0">
        <x:v>15.90817</x:v>
      </x:c>
      <x:c t="n" s="0">
        <x:v>19.99296</x:v>
      </x:c>
      <x:c t="n" s="0">
        <x:v>28.24316</x:v>
      </x:c>
      <x:c t="n" s="0">
        <x:v>17.8197</x:v>
      </x:c>
      <x:c t="n" s="0">
        <x:v>17.52341</x:v>
      </x:c>
      <x:c t="n" s="0">
        <x:v>28.9344</x:v>
      </x:c>
      <x:c t="n" s="0">
        <x:v>27.09542</x:v>
      </x:c>
      <x:c t="n" s="0">
        <x:v>24.34445</x:v>
      </x:c>
      <x:c t="n" s="0">
        <x:v>25.96342</x:v>
      </x:c>
      <x:c t="n" s="0">
        <x:v>29.91286</x:v>
      </x:c>
      <x:c t="n" s="0">
        <x:v>27.87517</x:v>
      </x:c>
      <x:c t="n" s="0">
        <x:v>25.3103</x:v>
      </x:c>
      <x:c t="n" s="0">
        <x:v>37.54924</x:v>
      </x:c>
      <x:c t="n" s="0">
        <x:v>38.98564</x:v>
      </x:c>
      <x:c t="n" s="0">
        <x:v>34.9088</x:v>
      </x:c>
      <x:c t="n" s="0">
        <x:v>30.21633</x:v>
      </x:c>
      <x:c t="n" s="0">
        <x:v>24.50718</x:v>
      </x:c>
      <x:c t="n" s="0">
        <x:v>17.51503</x:v>
      </x:c>
      <x:c t="n" s="0">
        <x:v>12.10728</x:v>
      </x:c>
      <x:c t="n" s="0">
        <x:v>15.08035</x:v>
      </x:c>
      <x:c t="n" s="0">
        <x:v>5.05513</x:v>
      </x:c>
      <x:c t="n" s="0">
        <x:v>4.122705</x:v>
      </x:c>
      <x:c t="n" s="0">
        <x:v>4.195367</x:v>
      </x:c>
      <x:c t="str">
        <x:v>No</x:v>
      </x:c>
      <x:c t="str">
        <x:v>No</x:v>
      </x:c>
      <x:c t="str">
        <x:v/>
      </x:c>
    </x:row>
    <x:row r="310">
      <x:c t="n" s="11">
        <x:v>309</x:v>
      </x:c>
      <x:c t="str" s="11">
        <x:v/>
      </x:c>
      <x:c t="n" s="8">
        <x:v>43944.2990509259</x:v>
      </x:c>
      <x:c t="n" s="7">
        <x:v>43944.2990509259</x:v>
      </x:c>
      <x:c t="n" s="0">
        <x:v>40.64123</x:v>
      </x:c>
      <x:c t="n" s="0">
        <x:v>54.20069</x:v>
      </x:c>
      <x:c t="n" s="0">
        <x:v>63.9291</x:v>
      </x:c>
      <x:c t="n" s="0">
        <x:v>68.3464</x:v>
      </x:c>
      <x:c t="n" s="0">
        <x:v>-30.06697</x:v>
      </x:c>
      <x:c t="n" s="0">
        <x:v>-29.16826</x:v>
      </x:c>
      <x:c t="n" s="0">
        <x:v>-28.18997</x:v>
      </x:c>
      <x:c t="n" s="0">
        <x:v>-26.44827</x:v>
      </x:c>
      <x:c t="n" s="0">
        <x:v>-14.46582</x:v>
      </x:c>
      <x:c t="n" s="0">
        <x:v>-8.053872</x:v>
      </x:c>
      <x:c t="n" s="0">
        <x:v>-2.537467</x:v>
      </x:c>
      <x:c t="n" s="0">
        <x:v>2.152442</x:v>
      </x:c>
      <x:c t="n" s="0">
        <x:v>9.482729</x:v>
      </x:c>
      <x:c t="n" s="0">
        <x:v>10.93019</x:v>
      </x:c>
      <x:c t="n" s="0">
        <x:v>16.17036</x:v>
      </x:c>
      <x:c t="n" s="0">
        <x:v>18.23982</x:v>
      </x:c>
      <x:c t="n" s="0">
        <x:v>19.57612</x:v>
      </x:c>
      <x:c t="n" s="0">
        <x:v>21.34745</x:v>
      </x:c>
      <x:c t="n" s="0">
        <x:v>23.17452</x:v>
      </x:c>
      <x:c t="n" s="0">
        <x:v>28.71666</x:v>
      </x:c>
      <x:c t="n" s="0">
        <x:v>24.8151</x:v>
      </x:c>
      <x:c t="n" s="0">
        <x:v>20.94484</x:v>
      </x:c>
      <x:c t="n" s="0">
        <x:v>31.03546</x:v>
      </x:c>
      <x:c t="n" s="0">
        <x:v>27.51737</x:v>
      </x:c>
      <x:c t="n" s="0">
        <x:v>25.66799</x:v>
      </x:c>
      <x:c t="n" s="0">
        <x:v>38.85736</x:v>
      </x:c>
      <x:c t="n" s="0">
        <x:v>28.43607</x:v>
      </x:c>
      <x:c t="n" s="0">
        <x:v>27.98403</x:v>
      </x:c>
      <x:c t="n" s="0">
        <x:v>25.98913</x:v>
      </x:c>
      <x:c t="n" s="0">
        <x:v>29.80629</x:v>
      </x:c>
      <x:c t="n" s="0">
        <x:v>31.06172</x:v>
      </x:c>
      <x:c t="n" s="0">
        <x:v>28.09873</x:v>
      </x:c>
      <x:c t="n" s="0">
        <x:v>24.31482</x:v>
      </x:c>
      <x:c t="n" s="0">
        <x:v>23.46696</x:v>
      </x:c>
      <x:c t="n" s="0">
        <x:v>14.62909</x:v>
      </x:c>
      <x:c t="n" s="0">
        <x:v>12.60712</x:v>
      </x:c>
      <x:c t="n" s="0">
        <x:v>11.85201</x:v>
      </x:c>
      <x:c t="n" s="0">
        <x:v>5.28158</x:v>
      </x:c>
      <x:c t="n" s="0">
        <x:v>3.669779</x:v>
      </x:c>
      <x:c t="n" s="0">
        <x:v>3.79171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-12.17274</x:v>
      </x:c>
      <x:c t="n" s="0">
        <x:v>-7.023898</x:v>
      </x:c>
      <x:c t="n" s="0">
        <x:v>-2.561471</x:v>
      </x:c>
      <x:c t="n" s="0">
        <x:v>1.150859</x:v>
      </x:c>
      <x:c t="n" s="0">
        <x:v>6.362772</x:v>
      </x:c>
      <x:c t="n" s="0">
        <x:v>14.91062</x:v>
      </x:c>
      <x:c t="n" s="0">
        <x:v>17.50022</x:v>
      </x:c>
      <x:c t="n" s="0">
        <x:v>16.24194</x:v>
      </x:c>
      <x:c t="n" s="0">
        <x:v>20.13581</x:v>
      </x:c>
      <x:c t="n" s="0">
        <x:v>17.19975</x:v>
      </x:c>
      <x:c t="n" s="0">
        <x:v>20.16467</x:v>
      </x:c>
      <x:c t="n" s="0">
        <x:v>27.48368</x:v>
      </x:c>
      <x:c t="n" s="0">
        <x:v>23.86898</x:v>
      </x:c>
      <x:c t="n" s="0">
        <x:v>22.86684</x:v>
      </x:c>
      <x:c t="n" s="0">
        <x:v>23.34454</x:v>
      </x:c>
      <x:c t="n" s="0">
        <x:v>23.32159</x:v>
      </x:c>
      <x:c t="n" s="0">
        <x:v>25.01195</x:v>
      </x:c>
      <x:c t="n" s="0">
        <x:v>28.0736</x:v>
      </x:c>
      <x:c t="n" s="0">
        <x:v>24.88234</x:v>
      </x:c>
      <x:c t="n" s="0">
        <x:v>27.39597</x:v>
      </x:c>
      <x:c t="n" s="0">
        <x:v>29.52847</x:v>
      </x:c>
      <x:c t="n" s="0">
        <x:v>24.8738</x:v>
      </x:c>
      <x:c t="n" s="0">
        <x:v>27.66314</x:v>
      </x:c>
      <x:c t="n" s="0">
        <x:v>29.56211</x:v>
      </x:c>
      <x:c t="n" s="0">
        <x:v>23.70238</x:v>
      </x:c>
      <x:c t="n" s="0">
        <x:v>25.69088</x:v>
      </x:c>
      <x:c t="n" s="0">
        <x:v>16.58691</x:v>
      </x:c>
      <x:c t="n" s="0">
        <x:v>15.28625</x:v>
      </x:c>
      <x:c t="n" s="0">
        <x:v>12.52587</x:v>
      </x:c>
      <x:c t="n" s="0">
        <x:v>4.023005</x:v>
      </x:c>
      <x:c t="n" s="0">
        <x:v>3.131547</x:v>
      </x:c>
      <x:c t="n" s="0">
        <x:v>3.63027</x:v>
      </x:c>
      <x:c t="str">
        <x:v>No</x:v>
      </x:c>
      <x:c t="str">
        <x:v>No</x:v>
      </x:c>
      <x:c t="str">
        <x:v/>
      </x:c>
    </x:row>
    <x:row r="311">
      <x:c t="n" s="11">
        <x:v>310</x:v>
      </x:c>
      <x:c t="str" s="11">
        <x:v/>
      </x:c>
      <x:c t="n" s="8">
        <x:v>43944.2990509259</x:v>
      </x:c>
      <x:c t="n" s="7">
        <x:v>43944.2990509259</x:v>
      </x:c>
      <x:c t="n" s="0">
        <x:v>38.27915</x:v>
      </x:c>
      <x:c t="n" s="0">
        <x:v>54.20069</x:v>
      </x:c>
      <x:c t="n" s="0">
        <x:v>63.5619</x:v>
      </x:c>
      <x:c t="n" s="0">
        <x:v>67.97917</x:v>
      </x:c>
      <x:c t="n" s="0">
        <x:v>-30.06697</x:v>
      </x:c>
      <x:c t="n" s="0">
        <x:v>-29.16826</x:v>
      </x:c>
      <x:c t="n" s="0">
        <x:v>-28.18997</x:v>
      </x:c>
      <x:c t="n" s="0">
        <x:v>-26.74045</x:v>
      </x:c>
      <x:c t="n" s="0">
        <x:v>-14.0459</x:v>
      </x:c>
      <x:c t="n" s="0">
        <x:v>-7.887432</x:v>
      </x:c>
      <x:c t="n" s="0">
        <x:v>-2.830151</x:v>
      </x:c>
      <x:c t="n" s="0">
        <x:v>2.019865</x:v>
      </x:c>
      <x:c t="n" s="0">
        <x:v>8.986849</x:v>
      </x:c>
      <x:c t="n" s="0">
        <x:v>11.79041</x:v>
      </x:c>
      <x:c t="n" s="0">
        <x:v>16.39175</x:v>
      </x:c>
      <x:c t="n" s="0">
        <x:v>17.99953</x:v>
      </x:c>
      <x:c t="n" s="0">
        <x:v>19.66245</x:v>
      </x:c>
      <x:c t="n" s="0">
        <x:v>21.18171</x:v>
      </x:c>
      <x:c t="n" s="0">
        <x:v>22.85336</x:v>
      </x:c>
      <x:c t="n" s="0">
        <x:v>28.59474</x:v>
      </x:c>
      <x:c t="n" s="0">
        <x:v>25.31674</x:v>
      </x:c>
      <x:c t="n" s="0">
        <x:v>21.37349</x:v>
      </x:c>
      <x:c t="n" s="0">
        <x:v>30.63456</x:v>
      </x:c>
      <x:c t="n" s="0">
        <x:v>26.9311</x:v>
      </x:c>
      <x:c t="n" s="0">
        <x:v>25.27205</x:v>
      </x:c>
      <x:c t="n" s="0">
        <x:v>38.25307</x:v>
      </x:c>
      <x:c t="n" s="0">
        <x:v>28.09492</x:v>
      </x:c>
      <x:c t="n" s="0">
        <x:v>27.71485</x:v>
      </x:c>
      <x:c t="n" s="0">
        <x:v>25.68619</x:v>
      </x:c>
      <x:c t="n" s="0">
        <x:v>30.09306</x:v>
      </x:c>
      <x:c t="n" s="0">
        <x:v>31.06238</x:v>
      </x:c>
      <x:c t="n" s="0">
        <x:v>28.06235</x:v>
      </x:c>
      <x:c t="n" s="0">
        <x:v>24.50795</x:v>
      </x:c>
      <x:c t="n" s="0">
        <x:v>23.14076</x:v>
      </x:c>
      <x:c t="n" s="0">
        <x:v>14.98882</x:v>
      </x:c>
      <x:c t="n" s="0">
        <x:v>12.62406</x:v>
      </x:c>
      <x:c t="n" s="0">
        <x:v>11.6575</x:v>
      </x:c>
      <x:c t="n" s="0">
        <x:v>5.081239</x:v>
      </x:c>
      <x:c t="n" s="0">
        <x:v>3.719937</x:v>
      </x:c>
      <x:c t="n" s="0">
        <x:v>3.822636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-12.17274</x:v>
      </x:c>
      <x:c t="n" s="0">
        <x:v>-7.915534</x:v>
      </x:c>
      <x:c t="n" s="0">
        <x:v>-7.636266</x:v>
      </x:c>
      <x:c t="n" s="0">
        <x:v>0.2988696</x:v>
      </x:c>
      <x:c t="n" s="0">
        <x:v>3.646078</x:v>
      </x:c>
      <x:c t="n" s="0">
        <x:v>14.91062</x:v>
      </x:c>
      <x:c t="n" s="0">
        <x:v>17.50022</x:v>
      </x:c>
      <x:c t="n" s="0">
        <x:v>16.24194</x:v>
      </x:c>
      <x:c t="n" s="0">
        <x:v>20.78743</x:v>
      </x:c>
      <x:c t="n" s="0">
        <x:v>22.24941</x:v>
      </x:c>
      <x:c t="n" s="0">
        <x:v>20.14242</x:v>
      </x:c>
      <x:c t="n" s="0">
        <x:v>28.96423</x:v>
      </x:c>
      <x:c t="n" s="0">
        <x:v>26.15424</x:v>
      </x:c>
      <x:c t="n" s="0">
        <x:v>23.32087</x:v>
      </x:c>
      <x:c t="n" s="0">
        <x:v>27.75225</x:v>
      </x:c>
      <x:c t="n" s="0">
        <x:v>23.08976</x:v>
      </x:c>
      <x:c t="n" s="0">
        <x:v>26.1333</x:v>
      </x:c>
      <x:c t="n" s="0">
        <x:v>29.46423</x:v>
      </x:c>
      <x:c t="n" s="0">
        <x:v>28.72115</x:v>
      </x:c>
      <x:c t="n" s="0">
        <x:v>25.87387</x:v>
      </x:c>
      <x:c t="n" s="0">
        <x:v>26.2269</x:v>
      </x:c>
      <x:c t="n" s="0">
        <x:v>31.23782</x:v>
      </x:c>
      <x:c t="n" s="0">
        <x:v>31.51602</x:v>
      </x:c>
      <x:c t="n" s="0">
        <x:v>26.23092</x:v>
      </x:c>
      <x:c t="n" s="0">
        <x:v>27.01941</x:v>
      </x:c>
      <x:c t="n" s="0">
        <x:v>20.21586</x:v>
      </x:c>
      <x:c t="n" s="0">
        <x:v>15.67176</x:v>
      </x:c>
      <x:c t="n" s="0">
        <x:v>12.24659</x:v>
      </x:c>
      <x:c t="n" s="0">
        <x:v>9.329668</x:v>
      </x:c>
      <x:c t="n" s="0">
        <x:v>3.21976</x:v>
      </x:c>
      <x:c t="n" s="0">
        <x:v>3.77931</x:v>
      </x:c>
      <x:c t="n" s="0">
        <x:v>3.955878</x:v>
      </x:c>
      <x:c t="str">
        <x:v>No</x:v>
      </x:c>
      <x:c t="str">
        <x:v>No</x:v>
      </x:c>
      <x:c t="str">
        <x:v/>
      </x:c>
    </x:row>
    <x:row r="312">
      <x:c t="n" s="11">
        <x:v>311</x:v>
      </x:c>
      <x:c t="str" s="11">
        <x:v/>
      </x:c>
      <x:c t="n" s="8">
        <x:v>43944.2990509259</x:v>
      </x:c>
      <x:c t="n" s="7">
        <x:v>43944.2990509259</x:v>
      </x:c>
      <x:c t="n" s="0">
        <x:v>44.9092</x:v>
      </x:c>
      <x:c t="n" s="0">
        <x:v>54.20069</x:v>
      </x:c>
      <x:c t="n" s="0">
        <x:v>60.02455</x:v>
      </x:c>
      <x:c t="n" s="0">
        <x:v>66.81411</x:v>
      </x:c>
      <x:c t="n" s="0">
        <x:v>-30.06697</x:v>
      </x:c>
      <x:c t="n" s="0">
        <x:v>-29.16826</x:v>
      </x:c>
      <x:c t="n" s="0">
        <x:v>-28.18997</x:v>
      </x:c>
      <x:c t="n" s="0">
        <x:v>-27.00672</x:v>
      </x:c>
      <x:c t="n" s="0">
        <x:v>-13.71685</x:v>
      </x:c>
      <x:c t="n" s="0">
        <x:v>-8.271778</x:v>
      </x:c>
      <x:c t="n" s="0">
        <x:v>-3.276678</x:v>
      </x:c>
      <x:c t="n" s="0">
        <x:v>1.55408</x:v>
      </x:c>
      <x:c t="n" s="0">
        <x:v>8.51333</x:v>
      </x:c>
      <x:c t="n" s="0">
        <x:v>12.41043</x:v>
      </x:c>
      <x:c t="n" s="0">
        <x:v>16.57228</x:v>
      </x:c>
      <x:c t="n" s="0">
        <x:v>17.78323</x:v>
      </x:c>
      <x:c t="n" s="0">
        <x:v>20.11543</x:v>
      </x:c>
      <x:c t="n" s="0">
        <x:v>21.66483</x:v>
      </x:c>
      <x:c t="n" s="0">
        <x:v>22.52214</x:v>
      </x:c>
      <x:c t="n" s="0">
        <x:v>28.86359</x:v>
      </x:c>
      <x:c t="n" s="0">
        <x:v>24.77936</x:v>
      </x:c>
      <x:c t="n" s="0">
        <x:v>21.70798</x:v>
      </x:c>
      <x:c t="n" s="0">
        <x:v>30.1157</x:v>
      </x:c>
      <x:c t="n" s="0">
        <x:v>26.93681</x:v>
      </x:c>
      <x:c t="n" s="0">
        <x:v>25.465</x:v>
      </x:c>
      <x:c t="n" s="0">
        <x:v>37.61027</x:v>
      </x:c>
      <x:c t="n" s="0">
        <x:v>28.36278</x:v>
      </x:c>
      <x:c t="n" s="0">
        <x:v>27.27199</x:v>
      </x:c>
      <x:c t="n" s="0">
        <x:v>25.91774</x:v>
      </x:c>
      <x:c t="n" s="0">
        <x:v>29.59931</x:v>
      </x:c>
      <x:c t="n" s="0">
        <x:v>30.58788</x:v>
      </x:c>
      <x:c t="n" s="0">
        <x:v>27.6862</x:v>
      </x:c>
      <x:c t="n" s="0">
        <x:v>24.67736</x:v>
      </x:c>
      <x:c t="n" s="0">
        <x:v>22.70449</x:v>
      </x:c>
      <x:c t="n" s="0">
        <x:v>14.93485</x:v>
      </x:c>
      <x:c t="n" s="0">
        <x:v>12.78472</x:v>
      </x:c>
      <x:c t="n" s="0">
        <x:v>11.68424</x:v>
      </x:c>
      <x:c t="n" s="0">
        <x:v>5.044647</x:v>
      </x:c>
      <x:c t="n" s="0">
        <x:v>3.797381</x:v>
      </x:c>
      <x:c t="n" s="0">
        <x:v>3.701639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-12.17274</x:v>
      </x:c>
      <x:c t="n" s="0">
        <x:v>-12.91462</x:v>
      </x:c>
      <x:c t="n" s="0">
        <x:v>-7.636266</x:v>
      </x:c>
      <x:c t="n" s="0">
        <x:v>-4.263307</x:v>
      </x:c>
      <x:c t="n" s="0">
        <x:v>4.463616</x:v>
      </x:c>
      <x:c t="n" s="0">
        <x:v>14.91062</x:v>
      </x:c>
      <x:c t="n" s="0">
        <x:v>17.50022</x:v>
      </x:c>
      <x:c t="n" s="0">
        <x:v>15.16925</x:v>
      </x:c>
      <x:c t="n" s="0">
        <x:v>22.30414</x:v>
      </x:c>
      <x:c t="n" s="0">
        <x:v>23.74906</x:v>
      </x:c>
      <x:c t="n" s="0">
        <x:v>19.75401</x:v>
      </x:c>
      <x:c t="n" s="0">
        <x:v>30.25084</x:v>
      </x:c>
      <x:c t="n" s="0">
        <x:v>17.16061</x:v>
      </x:c>
      <x:c t="n" s="0">
        <x:v>23.11204</x:v>
      </x:c>
      <x:c t="n" s="0">
        <x:v>19.42204</x:v>
      </x:c>
      <x:c t="n" s="0">
        <x:v>25.99673</x:v>
      </x:c>
      <x:c t="n" s="0">
        <x:v>26.57489</x:v>
      </x:c>
      <x:c t="n" s="0">
        <x:v>25.63315</x:v>
      </x:c>
      <x:c t="n" s="0">
        <x:v>27.97564</x:v>
      </x:c>
      <x:c t="n" s="0">
        <x:v>22.197</x:v>
      </x:c>
      <x:c t="n" s="0">
        <x:v>23.82408</x:v>
      </x:c>
      <x:c t="n" s="0">
        <x:v>23.96228</x:v>
      </x:c>
      <x:c t="n" s="0">
        <x:v>21.69715</x:v>
      </x:c>
      <x:c t="n" s="0">
        <x:v>24.20345</x:v>
      </x:c>
      <x:c t="n" s="0">
        <x:v>23.42108</x:v>
      </x:c>
      <x:c t="n" s="0">
        <x:v>22.87207</x:v>
      </x:c>
      <x:c t="n" s="0">
        <x:v>21.32102</x:v>
      </x:c>
      <x:c t="n" s="0">
        <x:v>19.03867</x:v>
      </x:c>
      <x:c t="n" s="0">
        <x:v>14.63573</x:v>
      </x:c>
      <x:c t="n" s="0">
        <x:v>5.109096</x:v>
      </x:c>
      <x:c t="n" s="0">
        <x:v>4.645156</x:v>
      </x:c>
      <x:c t="n" s="0">
        <x:v>3.467152</x:v>
      </x:c>
      <x:c t="str">
        <x:v>No</x:v>
      </x:c>
      <x:c t="str">
        <x:v>No</x:v>
      </x:c>
      <x:c t="str">
        <x:v/>
      </x:c>
    </x:row>
    <x:row r="313">
      <x:c t="n" s="11">
        <x:v>312</x:v>
      </x:c>
      <x:c t="str" s="11">
        <x:v/>
      </x:c>
      <x:c t="n" s="8">
        <x:v>43944.2990509259</x:v>
      </x:c>
      <x:c t="n" s="7">
        <x:v>43944.2990509259</x:v>
      </x:c>
      <x:c t="n" s="0">
        <x:v>43.3835</x:v>
      </x:c>
      <x:c t="n" s="0">
        <x:v>54.20069</x:v>
      </x:c>
      <x:c t="n" s="0">
        <x:v>54.48356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-27.11772</x:v>
      </x:c>
      <x:c t="n" s="0">
        <x:v>-13.45431</x:v>
      </x:c>
      <x:c t="n" s="0">
        <x:v>-8.70942</x:v>
      </x:c>
      <x:c t="n" s="0">
        <x:v>-3.698119</x:v>
      </x:c>
      <x:c t="n" s="0">
        <x:v>1.059023</x:v>
      </x:c>
      <x:c t="n" s="0">
        <x:v>8.188375</x:v>
      </x:c>
      <x:c t="n" s="0">
        <x:v>12.71926</x:v>
      </x:c>
      <x:c t="n" s="0">
        <x:v>16.42562</x:v>
      </x:c>
      <x:c t="n" s="0">
        <x:v>17.30945</x:v>
      </x:c>
      <x:c t="n" s="0">
        <x:v>20.51216</x:v>
      </x:c>
      <x:c t="n" s="0">
        <x:v>21.80632</x:v>
      </x:c>
      <x:c t="n" s="0">
        <x:v>22.3105</x:v>
      </x:c>
      <x:c t="n" s="0">
        <x:v>29.12097</x:v>
      </x:c>
      <x:c t="n" s="0">
        <x:v>24.31164</x:v>
      </x:c>
      <x:c t="n" s="0">
        <x:v>22.31249</x:v>
      </x:c>
      <x:c t="n" s="0">
        <x:v>29.45928</x:v>
      </x:c>
      <x:c t="n" s="0">
        <x:v>26.48346</x:v>
      </x:c>
      <x:c t="n" s="0">
        <x:v>26.40403</x:v>
      </x:c>
      <x:c t="n" s="0">
        <x:v>36.99381</x:v>
      </x:c>
      <x:c t="n" s="0">
        <x:v>28.0307</x:v>
      </x:c>
      <x:c t="n" s="0">
        <x:v>26.89527</x:v>
      </x:c>
      <x:c t="n" s="0">
        <x:v>25.53077</x:v>
      </x:c>
      <x:c t="n" s="0">
        <x:v>30.38626</x:v>
      </x:c>
      <x:c t="n" s="0">
        <x:v>30.79912</x:v>
      </x:c>
      <x:c t="n" s="0">
        <x:v>28.00042</x:v>
      </x:c>
      <x:c t="n" s="0">
        <x:v>25.80322</x:v>
      </x:c>
      <x:c t="n" s="0">
        <x:v>23.29988</x:v>
      </x:c>
      <x:c t="n" s="0">
        <x:v>17.14442</x:v>
      </x:c>
      <x:c t="n" s="0">
        <x:v>14.91517</x:v>
      </x:c>
      <x:c t="n" s="0">
        <x:v>12.12513</x:v>
      </x:c>
      <x:c t="n" s="0">
        <x:v>4.970812</x:v>
      </x:c>
      <x:c t="n" s="0">
        <x:v>3.853568</x:v>
      </x:c>
      <x:c t="n" s="0">
        <x:v>3.774624</x:v>
      </x:c>
      <x:c t="n" s="0">
        <x:v>-30.06697</x:v>
      </x:c>
      <x:c t="n" s="0">
        <x:v>-29.16826</x:v>
      </x:c>
      <x:c t="n" s="0">
        <x:v>-28.18997</x:v>
      </x:c>
      <x:c t="n" s="0">
        <x:v>-26.33938</x:v>
      </x:c>
      <x:c t="n" s="0">
        <x:v>-12.17274</x:v>
      </x:c>
      <x:c t="n" s="0">
        <x:v>-12.91462</x:v>
      </x:c>
      <x:c t="n" s="0">
        <x:v>-7.636266</x:v>
      </x:c>
      <x:c t="n" s="0">
        <x:v>-4.263307</x:v>
      </x:c>
      <x:c t="n" s="0">
        <x:v>5.555959</x:v>
      </x:c>
      <x:c t="n" s="0">
        <x:v>13.72427</x:v>
      </x:c>
      <x:c t="n" s="0">
        <x:v>13.68525</x:v>
      </x:c>
      <x:c t="n" s="0">
        <x:v>12.43688</x:v>
      </x:c>
      <x:c t="n" s="0">
        <x:v>22.30414</x:v>
      </x:c>
      <x:c t="n" s="0">
        <x:v>21.49151</x:v>
      </x:c>
      <x:c t="n" s="0">
        <x:v>21.92656</x:v>
      </x:c>
      <x:c t="n" s="0">
        <x:v>29.57106</x:v>
      </x:c>
      <x:c t="n" s="0">
        <x:v>22.40176</x:v>
      </x:c>
      <x:c t="n" s="0">
        <x:v>25.11256</x:v>
      </x:c>
      <x:c t="n" s="0">
        <x:v>18.12164</x:v>
      </x:c>
      <x:c t="n" s="0">
        <x:v>22.45514</x:v>
      </x:c>
      <x:c t="n" s="0">
        <x:v>29.3042</x:v>
      </x:c>
      <x:c t="n" s="0">
        <x:v>25.09817</x:v>
      </x:c>
      <x:c t="n" s="0">
        <x:v>24.67834</x:v>
      </x:c>
      <x:c t="n" s="0">
        <x:v>24.94081</x:v>
      </x:c>
      <x:c t="n" s="0">
        <x:v>36.35865</x:v>
      </x:c>
      <x:c t="n" s="0">
        <x:v>34.7742</x:v>
      </x:c>
      <x:c t="n" s="0">
        <x:v>31.74067</x:v>
      </x:c>
      <x:c t="n" s="0">
        <x:v>29.46003</x:v>
      </x:c>
      <x:c t="n" s="0">
        <x:v>29.3392</x:v>
      </x:c>
      <x:c t="n" s="0">
        <x:v>24.33218</x:v>
      </x:c>
      <x:c t="n" s="0">
        <x:v>18.68727</x:v>
      </x:c>
      <x:c t="n" s="0">
        <x:v>17.43524</x:v>
      </x:c>
      <x:c t="n" s="0">
        <x:v>11.54509</x:v>
      </x:c>
      <x:c t="n" s="0">
        <x:v>4.551636</x:v>
      </x:c>
      <x:c t="n" s="0">
        <x:v>4.71984</x:v>
      </x:c>
      <x:c t="n" s="0">
        <x:v>4.193591</x:v>
      </x:c>
      <x:c t="str">
        <x:v>No</x:v>
      </x:c>
      <x:c t="str">
        <x:v>No</x:v>
      </x:c>
      <x:c t="str">
        <x:v/>
      </x:c>
    </x:row>
    <x:row r="314">
      <x:c t="n" s="11">
        <x:v>313</x:v>
      </x:c>
      <x:c t="str" s="11">
        <x:v/>
      </x:c>
      <x:c t="n" s="8">
        <x:v>43944.2990509259</x:v>
      </x:c>
      <x:c t="n" s="7">
        <x:v>43944.2990509259</x:v>
      </x:c>
      <x:c t="n" s="0">
        <x:v>40.44304</x:v>
      </x:c>
      <x:c t="n" s="0">
        <x:v>54.20069</x:v>
      </x:c>
      <x:c t="n" s="0">
        <x:v>59.9234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-26.86497</x:v>
      </x:c>
      <x:c t="n" s="0">
        <x:v>-13.24202</x:v>
      </x:c>
      <x:c t="n" s="0">
        <x:v>-9.12162</x:v>
      </x:c>
      <x:c t="n" s="0">
        <x:v>-4.093551</x:v>
      </x:c>
      <x:c t="n" s="0">
        <x:v>1.260741</x:v>
      </x:c>
      <x:c t="n" s="0">
        <x:v>7.890203</x:v>
      </x:c>
      <x:c t="n" s="0">
        <x:v>12.88127</x:v>
      </x:c>
      <x:c t="n" s="0">
        <x:v>16.11835</x:v>
      </x:c>
      <x:c t="n" s="0">
        <x:v>16.85939</x:v>
      </x:c>
      <x:c t="n" s="0">
        <x:v>20.39939</x:v>
      </x:c>
      <x:c t="n" s="0">
        <x:v>21.70336</x:v>
      </x:c>
      <x:c t="n" s="0">
        <x:v>22.39313</x:v>
      </x:c>
      <x:c t="n" s="0">
        <x:v>28.81427</x:v>
      </x:c>
      <x:c t="n" s="0">
        <x:v>24.52556</x:v>
      </x:c>
      <x:c t="n" s="0">
        <x:v>22.71932</x:v>
      </x:c>
      <x:c t="n" s="0">
        <x:v>29.46325</x:v>
      </x:c>
      <x:c t="n" s="0">
        <x:v>26.21969</x:v>
      </x:c>
      <x:c t="n" s="0">
        <x:v>27.31713</x:v>
      </x:c>
      <x:c t="n" s="0">
        <x:v>36.36684</x:v>
      </x:c>
      <x:c t="n" s="0">
        <x:v>29.78941</x:v>
      </x:c>
      <x:c t="n" s="0">
        <x:v>32.93494</x:v>
      </x:c>
      <x:c t="n" s="0">
        <x:v>34.01788</x:v>
      </x:c>
      <x:c t="n" s="0">
        <x:v>30.44685</x:v>
      </x:c>
      <x:c t="n" s="0">
        <x:v>30.20946</x:v>
      </x:c>
      <x:c t="n" s="0">
        <x:v>27.41024</x:v>
      </x:c>
      <x:c t="n" s="0">
        <x:v>25.2753</x:v>
      </x:c>
      <x:c t="n" s="0">
        <x:v>22.78812</x:v>
      </x:c>
      <x:c t="n" s="0">
        <x:v>16.62386</x:v>
      </x:c>
      <x:c t="n" s="0">
        <x:v>14.65381</x:v>
      </x:c>
      <x:c t="n" s="0">
        <x:v>11.76808</x:v>
      </x:c>
      <x:c t="n" s="0">
        <x:v>4.918423</x:v>
      </x:c>
      <x:c t="n" s="0">
        <x:v>3.991654</x:v>
      </x:c>
      <x:c t="n" s="0">
        <x:v>4.067493</x:v>
      </x:c>
      <x:c t="n" s="0">
        <x:v>-30.06697</x:v>
      </x:c>
      <x:c t="n" s="0">
        <x:v>-29.16826</x:v>
      </x:c>
      <x:c t="n" s="0">
        <x:v>-28.18997</x:v>
      </x:c>
      <x:c t="n" s="0">
        <x:v>-25.61977</x:v>
      </x:c>
      <x:c t="n" s="0">
        <x:v>-12.17274</x:v>
      </x:c>
      <x:c t="n" s="0">
        <x:v>-12.91462</x:v>
      </x:c>
      <x:c t="n" s="0">
        <x:v>-7.636266</x:v>
      </x:c>
      <x:c t="n" s="0">
        <x:v>4.136638</x:v>
      </x:c>
      <x:c t="n" s="0">
        <x:v>5.555959</x:v>
      </x:c>
      <x:c t="n" s="0">
        <x:v>13.72427</x:v>
      </x:c>
      <x:c t="n" s="0">
        <x:v>13.68525</x:v>
      </x:c>
      <x:c t="n" s="0">
        <x:v>12.43688</x:v>
      </x:c>
      <x:c t="n" s="0">
        <x:v>16.98538</x:v>
      </x:c>
      <x:c t="n" s="0">
        <x:v>20.87517</x:v>
      </x:c>
      <x:c t="n" s="0">
        <x:v>22.6044</x:v>
      </x:c>
      <x:c t="n" s="0">
        <x:v>25.68846</x:v>
      </x:c>
      <x:c t="n" s="0">
        <x:v>26.58899</x:v>
      </x:c>
      <x:c t="n" s="0">
        <x:v>24.78704</x:v>
      </x:c>
      <x:c t="n" s="0">
        <x:v>32.85521</x:v>
      </x:c>
      <x:c t="n" s="0">
        <x:v>23.55404</x:v>
      </x:c>
      <x:c t="n" s="0">
        <x:v>30.45085</x:v>
      </x:c>
      <x:c t="n" s="0">
        <x:v>28.99403</x:v>
      </x:c>
      <x:c t="n" s="0">
        <x:v>36.92252</x:v>
      </x:c>
      <x:c t="n" s="0">
        <x:v>40.13284</x:v>
      </x:c>
      <x:c t="n" s="0">
        <x:v>40.49898</x:v>
      </x:c>
      <x:c t="n" s="0">
        <x:v>23.35789</x:v>
      </x:c>
      <x:c t="n" s="0">
        <x:v>18.51204</x:v>
      </x:c>
      <x:c t="n" s="0">
        <x:v>15.51285</x:v>
      </x:c>
      <x:c t="n" s="0">
        <x:v>16.57015</x:v>
      </x:c>
      <x:c t="n" s="0">
        <x:v>12.83942</x:v>
      </x:c>
      <x:c t="n" s="0">
        <x:v>8.350437</x:v>
      </x:c>
      <x:c t="n" s="0">
        <x:v>8.789288</x:v>
      </x:c>
      <x:c t="n" s="0">
        <x:v>6.516705</x:v>
      </x:c>
      <x:c t="n" s="0">
        <x:v>4.645328</x:v>
      </x:c>
      <x:c t="n" s="0">
        <x:v>4.106783</x:v>
      </x:c>
      <x:c t="n" s="0">
        <x:v>4.798202</x:v>
      </x:c>
      <x:c t="str">
        <x:v>No</x:v>
      </x:c>
      <x:c t="str">
        <x:v>No</x:v>
      </x:c>
      <x:c t="str">
        <x:v/>
      </x:c>
    </x:row>
    <x:row r="315">
      <x:c t="n" s="11">
        <x:v>314</x:v>
      </x:c>
      <x:c t="str" s="11">
        <x:v/>
      </x:c>
      <x:c t="n" s="8">
        <x:v>43944.2990509259</x:v>
      </x:c>
      <x:c t="n" s="7">
        <x:v>43944.2990509259</x:v>
      </x:c>
      <x:c t="n" s="0">
        <x:v>40.62609</x:v>
      </x:c>
      <x:c t="n" s="0">
        <x:v>54.20069</x:v>
      </x:c>
      <x:c t="n" s="0">
        <x:v>58.30651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-26.66027</x:v>
      </x:c>
      <x:c t="n" s="0">
        <x:v>-13.06859</x:v>
      </x:c>
      <x:c t="n" s="0">
        <x:v>-9.507545</x:v>
      </x:c>
      <x:c t="n" s="0">
        <x:v>-4.462332</x:v>
      </x:c>
      <x:c t="n" s="0">
        <x:v>1.948796</x:v>
      </x:c>
      <x:c t="n" s="0">
        <x:v>7.618272</x:v>
      </x:c>
      <x:c t="n" s="0">
        <x:v>13.015</x:v>
      </x:c>
      <x:c t="n" s="0">
        <x:v>15.83754</x:v>
      </x:c>
      <x:c t="n" s="0">
        <x:v>16.43427</x:v>
      </x:c>
      <x:c t="n" s="0">
        <x:v>20.03979</x:v>
      </x:c>
      <x:c t="n" s="0">
        <x:v>21.47976</x:v>
      </x:c>
      <x:c t="n" s="0">
        <x:v>22.3272</x:v>
      </x:c>
      <x:c t="n" s="0">
        <x:v>28.57583</x:v>
      </x:c>
      <x:c t="n" s="0">
        <x:v>24.8573</x:v>
      </x:c>
      <x:c t="n" s="0">
        <x:v>23.55524</x:v>
      </x:c>
      <x:c t="n" s="0">
        <x:v>29.62544</x:v>
      </x:c>
      <x:c t="n" s="0">
        <x:v>25.7397</x:v>
      </x:c>
      <x:c t="n" s="0">
        <x:v>27.57536</x:v>
      </x:c>
      <x:c t="n" s="0">
        <x:v>35.86068</x:v>
      </x:c>
      <x:c t="n" s="0">
        <x:v>30.72742</x:v>
      </x:c>
      <x:c t="n" s="0">
        <x:v>32.32762</x:v>
      </x:c>
      <x:c t="n" s="0">
        <x:v>33.40586</x:v>
      </x:c>
      <x:c t="n" s="0">
        <x:v>29.81562</x:v>
      </x:c>
      <x:c t="n" s="0">
        <x:v>29.53676</x:v>
      </x:c>
      <x:c t="n" s="0">
        <x:v>26.76131</x:v>
      </x:c>
      <x:c t="n" s="0">
        <x:v>24.66595</x:v>
      </x:c>
      <x:c t="n" s="0">
        <x:v>22.17016</x:v>
      </x:c>
      <x:c t="n" s="0">
        <x:v>16.05036</x:v>
      </x:c>
      <x:c t="n" s="0">
        <x:v>14.08954</x:v>
      </x:c>
      <x:c t="n" s="0">
        <x:v>11.28621</x:v>
      </x:c>
      <x:c t="n" s="0">
        <x:v>5.063245</x:v>
      </x:c>
      <x:c t="n" s="0">
        <x:v>4.030377</x:v>
      </x:c>
      <x:c t="n" s="0">
        <x:v>3.924218</x:v>
      </x:c>
      <x:c t="n" s="0">
        <x:v>-30.06697</x:v>
      </x:c>
      <x:c t="n" s="0">
        <x:v>-29.16826</x:v>
      </x:c>
      <x:c t="n" s="0">
        <x:v>-28.18997</x:v>
      </x:c>
      <x:c t="n" s="0">
        <x:v>-25.61977</x:v>
      </x:c>
      <x:c t="n" s="0">
        <x:v>-12.76835</x:v>
      </x:c>
      <x:c t="n" s="0">
        <x:v>-12.91462</x:v>
      </x:c>
      <x:c t="n" s="0">
        <x:v>-5.494072</x:v>
      </x:c>
      <x:c t="n" s="0">
        <x:v>4.637371</x:v>
      </x:c>
      <x:c t="n" s="0">
        <x:v>7.62316</x:v>
      </x:c>
      <x:c t="n" s="0">
        <x:v>12.50713</x:v>
      </x:c>
      <x:c t="n" s="0">
        <x:v>13.68525</x:v>
      </x:c>
      <x:c t="n" s="0">
        <x:v>12.45654</x:v>
      </x:c>
      <x:c t="n" s="0">
        <x:v>16.98538</x:v>
      </x:c>
      <x:c t="n" s="0">
        <x:v>19.43826</x:v>
      </x:c>
      <x:c t="n" s="0">
        <x:v>21.7815</x:v>
      </x:c>
      <x:c t="n" s="0">
        <x:v>27.19138</x:v>
      </x:c>
      <x:c t="n" s="0">
        <x:v>25.58993</x:v>
      </x:c>
      <x:c t="n" s="0">
        <x:v>29.54362</x:v>
      </x:c>
      <x:c t="n" s="0">
        <x:v>23.61422</x:v>
      </x:c>
      <x:c t="n" s="0">
        <x:v>20.81201</x:v>
      </x:c>
      <x:c t="n" s="0">
        <x:v>31.55445</x:v>
      </x:c>
      <x:c t="n" s="0">
        <x:v>29.58368</x:v>
      </x:c>
      <x:c t="n" s="0">
        <x:v>26.70694</x:v>
      </x:c>
      <x:c t="n" s="0">
        <x:v>22.94544</x:v>
      </x:c>
      <x:c t="n" s="0">
        <x:v>21.80572</x:v>
      </x:c>
      <x:c t="n" s="0">
        <x:v>18.12929</x:v>
      </x:c>
      <x:c t="n" s="0">
        <x:v>13.47159</x:v>
      </x:c>
      <x:c t="n" s="0">
        <x:v>15.31402</x:v>
      </x:c>
      <x:c t="n" s="0">
        <x:v>17.78199</x:v>
      </x:c>
      <x:c t="n" s="0">
        <x:v>14.2325</x:v>
      </x:c>
      <x:c t="n" s="0">
        <x:v>7.048945</x:v>
      </x:c>
      <x:c t="n" s="0">
        <x:v>6.437101</x:v>
      </x:c>
      <x:c t="n" s="0">
        <x:v>6.696154</x:v>
      </x:c>
      <x:c t="n" s="0">
        <x:v>5.589155</x:v>
      </x:c>
      <x:c t="n" s="0">
        <x:v>4.294942</x:v>
      </x:c>
      <x:c t="n" s="0">
        <x:v>3.130414</x:v>
      </x:c>
      <x:c t="str">
        <x:v>No</x:v>
      </x:c>
      <x:c t="str">
        <x:v>No</x:v>
      </x:c>
      <x:c t="str">
        <x:v/>
      </x:c>
    </x:row>
    <x:row r="316">
      <x:c t="n" s="11">
        <x:v>315</x:v>
      </x:c>
      <x:c t="str" s="11">
        <x:v/>
      </x:c>
      <x:c t="n" s="8">
        <x:v>43944.2990509259</x:v>
      </x:c>
      <x:c t="n" s="7">
        <x:v>43944.2990509259</x:v>
      </x:c>
      <x:c t="n" s="0">
        <x:v>41.11921</x:v>
      </x:c>
      <x:c t="n" s="0">
        <x:v>54.20069</x:v>
      </x:c>
      <x:c t="n" s="0">
        <x:v>57.97021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-26.49245</x:v>
      </x:c>
      <x:c t="n" s="0">
        <x:v>-13.28139</x:v>
      </x:c>
      <x:c t="n" s="0">
        <x:v>-9.866664</x:v>
      </x:c>
      <x:c t="n" s="0">
        <x:v>-4.117266</x:v>
      </x:c>
      <x:c t="n" s="0">
        <x:v>2.460822</x:v>
      </x:c>
      <x:c t="n" s="0">
        <x:v>8.188869</x:v>
      </x:c>
      <x:c t="n" s="0">
        <x:v>12.44722</x:v>
      </x:c>
      <x:c t="n" s="0">
        <x:v>16.04653</x:v>
      </x:c>
      <x:c t="n" s="0">
        <x:v>16.03948</x:v>
      </x:c>
      <x:c t="n" s="0">
        <x:v>19.6754</x:v>
      </x:c>
      <x:c t="n" s="0">
        <x:v>21.23524</x:v>
      </x:c>
      <x:c t="n" s="0">
        <x:v>22.14144</x:v>
      </x:c>
      <x:c t="n" s="0">
        <x:v>28.33457</x:v>
      </x:c>
      <x:c t="n" s="0">
        <x:v>24.61487</x:v>
      </x:c>
      <x:c t="n" s="0">
        <x:v>26.75718</x:v>
      </x:c>
      <x:c t="n" s="0">
        <x:v>29.20255</x:v>
      </x:c>
      <x:c t="n" s="0">
        <x:v>25.17394</x:v>
      </x:c>
      <x:c t="n" s="0">
        <x:v>28.66719</x:v>
      </x:c>
      <x:c t="n" s="0">
        <x:v>35.30959</x:v>
      </x:c>
      <x:c t="n" s="0">
        <x:v>30.46854</x:v>
      </x:c>
      <x:c t="n" s="0">
        <x:v>31.784</x:v>
      </x:c>
      <x:c t="n" s="0">
        <x:v>32.76181</x:v>
      </x:c>
      <x:c t="n" s="0">
        <x:v>29.15571</x:v>
      </x:c>
      <x:c t="n" s="0">
        <x:v>28.87921</x:v>
      </x:c>
      <x:c t="n" s="0">
        <x:v>26.12212</x:v>
      </x:c>
      <x:c t="n" s="0">
        <x:v>24.08319</x:v>
      </x:c>
      <x:c t="n" s="0">
        <x:v>21.6022</x:v>
      </x:c>
      <x:c t="n" s="0">
        <x:v>15.48541</x:v>
      </x:c>
      <x:c t="n" s="0">
        <x:v>13.531</x:v>
      </x:c>
      <x:c t="n" s="0">
        <x:v>10.84936</x:v>
      </x:c>
      <x:c t="n" s="0">
        <x:v>4.976853</x:v>
      </x:c>
      <x:c t="n" s="0">
        <x:v>4.066145</x:v>
      </x:c>
      <x:c t="n" s="0">
        <x:v>3.918913</x:v>
      </x:c>
      <x:c t="n" s="0">
        <x:v>-30.06697</x:v>
      </x:c>
      <x:c t="n" s="0">
        <x:v>-29.16826</x:v>
      </x:c>
      <x:c t="n" s="0">
        <x:v>-28.18997</x:v>
      </x:c>
      <x:c t="n" s="0">
        <x:v>-25.61977</x:v>
      </x:c>
      <x:c t="n" s="0">
        <x:v>-15.29406</x:v>
      </x:c>
      <x:c t="n" s="0">
        <x:v>-12.91462</x:v>
      </x:c>
      <x:c t="n" s="0">
        <x:v>-2.133281</x:v>
      </x:c>
      <x:c t="n" s="0">
        <x:v>4.637371</x:v>
      </x:c>
      <x:c t="n" s="0">
        <x:v>10.91956</x:v>
      </x:c>
      <x:c t="n" s="0">
        <x:v>-2.780339</x:v>
      </x:c>
      <x:c t="n" s="0">
        <x:v>21.06411</x:v>
      </x:c>
      <x:c t="n" s="0">
        <x:v>12.51497</x:v>
      </x:c>
      <x:c t="n" s="0">
        <x:v>16.13334</x:v>
      </x:c>
      <x:c t="n" s="0">
        <x:v>17.97538</x:v>
      </x:c>
      <x:c t="n" s="0">
        <x:v>19.8119</x:v>
      </x:c>
      <x:c t="n" s="0">
        <x:v>26.17955</x:v>
      </x:c>
      <x:c t="n" s="0">
        <x:v>20.49684</x:v>
      </x:c>
      <x:c t="n" s="0">
        <x:v>33.78024</x:v>
      </x:c>
      <x:c t="n" s="0">
        <x:v>24.91513</x:v>
      </x:c>
      <x:c t="n" s="0">
        <x:v>17.57214</x:v>
      </x:c>
      <x:c t="n" s="0">
        <x:v>31.2293</x:v>
      </x:c>
      <x:c t="n" s="0">
        <x:v>29.73391</x:v>
      </x:c>
      <x:c t="n" s="0">
        <x:v>27.90258</x:v>
      </x:c>
      <x:c t="n" s="0">
        <x:v>23.94415</x:v>
      </x:c>
      <x:c t="n" s="0">
        <x:v>19.39517</x:v>
      </x:c>
      <x:c t="n" s="0">
        <x:v>14.30764</x:v>
      </x:c>
      <x:c t="n" s="0">
        <x:v>15.80224</x:v>
      </x:c>
      <x:c t="n" s="0">
        <x:v>13.74871</x:v>
      </x:c>
      <x:c t="n" s="0">
        <x:v>13.90193</x:v>
      </x:c>
      <x:c t="n" s="0">
        <x:v>13.64284</x:v>
      </x:c>
      <x:c t="n" s="0">
        <x:v>9.14192</x:v>
      </x:c>
      <x:c t="n" s="0">
        <x:v>6.843903</x:v>
      </x:c>
      <x:c t="n" s="0">
        <x:v>6.540718</x:v>
      </x:c>
      <x:c t="n" s="0">
        <x:v>3.810369</x:v>
      </x:c>
      <x:c t="n" s="0">
        <x:v>4.629511</x:v>
      </x:c>
      <x:c t="n" s="0">
        <x:v>4.319803</x:v>
      </x:c>
      <x:c t="str">
        <x:v>No</x:v>
      </x:c>
      <x:c t="str">
        <x:v>No</x:v>
      </x:c>
      <x:c t="str">
        <x:v/>
      </x:c>
    </x:row>
    <x:row r="317">
      <x:c t="n" s="11">
        <x:v>316</x:v>
      </x:c>
      <x:c t="str" s="11">
        <x:v/>
      </x:c>
      <x:c t="n" s="8">
        <x:v>43944.2990509259</x:v>
      </x:c>
      <x:c t="n" s="7">
        <x:v>43944.2990509259</x:v>
      </x:c>
      <x:c t="n" s="0">
        <x:v>39.72837</x:v>
      </x:c>
      <x:c t="n" s="0">
        <x:v>54.20069</x:v>
      </x:c>
      <x:c t="n" s="0">
        <x:v>63.97212</x:v>
      </x:c>
      <x:c t="n" s="0">
        <x:v>68.10506</x:v>
      </x:c>
      <x:c t="n" s="0">
        <x:v>-30.06697</x:v>
      </x:c>
      <x:c t="n" s="0">
        <x:v>-29.16826</x:v>
      </x:c>
      <x:c t="n" s="0">
        <x:v>-28.18997</x:v>
      </x:c>
      <x:c t="n" s="0">
        <x:v>-26.3543</x:v>
      </x:c>
      <x:c t="n" s="0">
        <x:v>-13.52316</x:v>
      </x:c>
      <x:c t="n" s="0">
        <x:v>-10.00348</x:v>
      </x:c>
      <x:c t="n" s="0">
        <x:v>-3.764859</x:v>
      </x:c>
      <x:c t="n" s="0">
        <x:v>2.808692</x:v>
      </x:c>
      <x:c t="n" s="0">
        <x:v>8.711082</x:v>
      </x:c>
      <x:c t="n" s="0">
        <x:v>11.78414</x:v>
      </x:c>
      <x:c t="n" s="0">
        <x:v>18.34142</x:v>
      </x:c>
      <x:c t="n" s="0">
        <x:v>15.67198</x:v>
      </x:c>
      <x:c t="n" s="0">
        <x:v>19.28455</x:v>
      </x:c>
      <x:c t="n" s="0">
        <x:v>20.66491</x:v>
      </x:c>
      <x:c t="n" s="0">
        <x:v>21.79378</x:v>
      </x:c>
      <x:c t="n" s="0">
        <x:v>27.86165</x:v>
      </x:c>
      <x:c t="n" s="0">
        <x:v>24.74512</x:v>
      </x:c>
      <x:c t="n" s="0">
        <x:v>28.31117</x:v>
      </x:c>
      <x:c t="n" s="0">
        <x:v>28.95273</x:v>
      </x:c>
      <x:c t="n" s="0">
        <x:v>24.7896</x:v>
      </x:c>
      <x:c t="n" s="0">
        <x:v>28.7921</x:v>
      </x:c>
      <x:c t="n" s="0">
        <x:v>34.76601</x:v>
      </x:c>
      <x:c t="n" s="0">
        <x:v>29.89624</x:v>
      </x:c>
      <x:c t="n" s="0">
        <x:v>31.24505</x:v>
      </x:c>
      <x:c t="n" s="0">
        <x:v>32.15049</x:v>
      </x:c>
      <x:c t="n" s="0">
        <x:v>28.51629</x:v>
      </x:c>
      <x:c t="n" s="0">
        <x:v>28.22847</x:v>
      </x:c>
      <x:c t="n" s="0">
        <x:v>25.47224</x:v>
      </x:c>
      <x:c t="n" s="0">
        <x:v>23.49908</x:v>
      </x:c>
      <x:c t="n" s="0">
        <x:v>21.18026</x:v>
      </x:c>
      <x:c t="n" s="0">
        <x:v>14.95919</x:v>
      </x:c>
      <x:c t="n" s="0">
        <x:v>13.0916</x:v>
      </x:c>
      <x:c t="n" s="0">
        <x:v>10.47116</x:v>
      </x:c>
      <x:c t="n" s="0">
        <x:v>4.640809</x:v>
      </x:c>
      <x:c t="n" s="0">
        <x:v>4.13822</x:v>
      </x:c>
      <x:c t="n" s="0">
        <x:v>3.929103</x:v>
      </x:c>
      <x:c t="n" s="0">
        <x:v>-30.06697</x:v>
      </x:c>
      <x:c t="n" s="0">
        <x:v>-29.16826</x:v>
      </x:c>
      <x:c t="n" s="0">
        <x:v>-28.18997</x:v>
      </x:c>
      <x:c t="n" s="0">
        <x:v>-25.61977</x:v>
      </x:c>
      <x:c t="n" s="0">
        <x:v>-15.29406</x:v>
      </x:c>
      <x:c t="n" s="0">
        <x:v>-9.647018</x:v>
      </x:c>
      <x:c t="n" s="0">
        <x:v>-2.133281</x:v>
      </x:c>
      <x:c t="n" s="0">
        <x:v>4.220126</x:v>
      </x:c>
      <x:c t="n" s="0">
        <x:v>10.91956</x:v>
      </x:c>
      <x:c t="n" s="0">
        <x:v>-2.780339</x:v>
      </x:c>
      <x:c t="n" s="0">
        <x:v>23.65799</x:v>
      </x:c>
      <x:c t="n" s="0">
        <x:v>12.51497</x:v>
      </x:c>
      <x:c t="n" s="0">
        <x:v>15.80765</x:v>
      </x:c>
      <x:c t="n" s="0">
        <x:v>13.19295</x:v>
      </x:c>
      <x:c t="n" s="0">
        <x:v>21.29581</x:v>
      </x:c>
      <x:c t="n" s="0">
        <x:v>17.22488</x:v>
      </x:c>
      <x:c t="n" s="0">
        <x:v>26.6096</x:v>
      </x:c>
      <x:c t="n" s="0">
        <x:v>30.81221</x:v>
      </x:c>
      <x:c t="n" s="0">
        <x:v>28.87743</x:v>
      </x:c>
      <x:c t="n" s="0">
        <x:v>24.17927</x:v>
      </x:c>
      <x:c t="n" s="0">
        <x:v>27.05674</x:v>
      </x:c>
      <x:c t="n" s="0">
        <x:v>27.52248</x:v>
      </x:c>
      <x:c t="n" s="0">
        <x:v>26.87453</x:v>
      </x:c>
      <x:c t="n" s="0">
        <x:v>24.90351</x:v>
      </x:c>
      <x:c t="n" s="0">
        <x:v>24.59454</x:v>
      </x:c>
      <x:c t="n" s="0">
        <x:v>18.74145</x:v>
      </x:c>
      <x:c t="n" s="0">
        <x:v>17.62778</x:v>
      </x:c>
      <x:c t="n" s="0">
        <x:v>12.70215</x:v>
      </x:c>
      <x:c t="n" s="0">
        <x:v>14.87431</x:v>
      </x:c>
      <x:c t="n" s="0">
        <x:v>17.78075</x:v>
      </x:c>
      <x:c t="n" s="0">
        <x:v>8.782867</x:v>
      </x:c>
      <x:c t="n" s="0">
        <x:v>9.449741</x:v>
      </x:c>
      <x:c t="n" s="0">
        <x:v>8.830318</x:v>
      </x:c>
      <x:c t="n" s="0">
        <x:v>4.577055</x:v>
      </x:c>
      <x:c t="n" s="0">
        <x:v>4.266292</x:v>
      </x:c>
      <x:c t="n" s="0">
        <x:v>3.967947</x:v>
      </x:c>
      <x:c t="str">
        <x:v>No</x:v>
      </x:c>
      <x:c t="str">
        <x:v>No</x:v>
      </x:c>
      <x:c t="str">
        <x:v/>
      </x:c>
    </x:row>
    <x:row r="318">
      <x:c t="n" s="11">
        <x:v>317</x:v>
      </x:c>
      <x:c t="str" s="11">
        <x:v/>
      </x:c>
      <x:c t="n" s="8">
        <x:v>43944.2990509259</x:v>
      </x:c>
      <x:c t="n" s="7">
        <x:v>43944.2990509259</x:v>
      </x:c>
      <x:c t="n" s="0">
        <x:v>40.49276</x:v>
      </x:c>
      <x:c t="n" s="0">
        <x:v>54.20069</x:v>
      </x:c>
      <x:c t="n" s="0">
        <x:v>63.01495</x:v>
      </x:c>
      <x:c t="n" s="0">
        <x:v>66.97801</x:v>
      </x:c>
      <x:c t="n" s="0">
        <x:v>-30.06697</x:v>
      </x:c>
      <x:c t="n" s="0">
        <x:v>-29.16826</x:v>
      </x:c>
      <x:c t="n" s="0">
        <x:v>-28.18997</x:v>
      </x:c>
      <x:c t="n" s="0">
        <x:v>-26.23979</x:v>
      </x:c>
      <x:c t="n" s="0">
        <x:v>-13.74086</x:v>
      </x:c>
      <x:c t="n" s="0">
        <x:v>-9.831426</x:v>
      </x:c>
      <x:c t="n" s="0">
        <x:v>-3.484997</x:v>
      </x:c>
      <x:c t="n" s="0">
        <x:v>3.017551</x:v>
      </x:c>
      <x:c t="n" s="0">
        <x:v>9.256009</x:v>
      </x:c>
      <x:c t="n" s="0">
        <x:v>11.12472</x:v>
      </x:c>
      <x:c t="n" s="0">
        <x:v>19.64652</x:v>
      </x:c>
      <x:c t="n" s="0">
        <x:v>15.80634</x:v>
      </x:c>
      <x:c t="n" s="0">
        <x:v>18.94747</x:v>
      </x:c>
      <x:c t="n" s="0">
        <x:v>20.35644</x:v>
      </x:c>
      <x:c t="n" s="0">
        <x:v>22.11375</x:v>
      </x:c>
      <x:c t="n" s="0">
        <x:v>27.37865</x:v>
      </x:c>
      <x:c t="n" s="0">
        <x:v>24.66005</x:v>
      </x:c>
      <x:c t="n" s="0">
        <x:v>28.47242</x:v>
      </x:c>
      <x:c t="n" s="0">
        <x:v>29.63116</x:v>
      </x:c>
      <x:c t="n" s="0">
        <x:v>24.81904</x:v>
      </x:c>
      <x:c t="n" s="0">
        <x:v>28.29044</x:v>
      </x:c>
      <x:c t="n" s="0">
        <x:v>34.20383</x:v>
      </x:c>
      <x:c t="n" s="0">
        <x:v>29.65154</x:v>
      </x:c>
      <x:c t="n" s="0">
        <x:v>30.61249</x:v>
      </x:c>
      <x:c t="n" s="0">
        <x:v>31.58574</x:v>
      </x:c>
      <x:c t="n" s="0">
        <x:v>27.97013</x:v>
      </x:c>
      <x:c t="n" s="0">
        <x:v>27.61845</x:v>
      </x:c>
      <x:c t="n" s="0">
        <x:v>24.85189</x:v>
      </x:c>
      <x:c t="n" s="0">
        <x:v>23.0878</x:v>
      </x:c>
      <x:c t="n" s="0">
        <x:v>21.06654</x:v>
      </x:c>
      <x:c t="n" s="0">
        <x:v>15.06598</x:v>
      </x:c>
      <x:c t="n" s="0">
        <x:v>13.10591</x:v>
      </x:c>
      <x:c t="n" s="0">
        <x:v>10.77133</x:v>
      </x:c>
      <x:c t="n" s="0">
        <x:v>4.829059</x:v>
      </x:c>
      <x:c t="n" s="0">
        <x:v>4.024553</x:v>
      </x:c>
      <x:c t="n" s="0">
        <x:v>3.923149</x:v>
      </x:c>
      <x:c t="n" s="0">
        <x:v>-30.06697</x:v>
      </x:c>
      <x:c t="n" s="0">
        <x:v>-29.16826</x:v>
      </x:c>
      <x:c t="n" s="0">
        <x:v>-28.18997</x:v>
      </x:c>
      <x:c t="n" s="0">
        <x:v>-25.61977</x:v>
      </x:c>
      <x:c t="n" s="0">
        <x:v>-15.29406</x:v>
      </x:c>
      <x:c t="n" s="0">
        <x:v>-8.942007</x:v>
      </x:c>
      <x:c t="n" s="0">
        <x:v>-2.133281</x:v>
      </x:c>
      <x:c t="n" s="0">
        <x:v>4.071633</x:v>
      </x:c>
      <x:c t="n" s="0">
        <x:v>11.8414</x:v>
      </x:c>
      <x:c t="n" s="0">
        <x:v>3.370005</x:v>
      </x:c>
      <x:c t="n" s="0">
        <x:v>23.65799</x:v>
      </x:c>
      <x:c t="n" s="0">
        <x:v>19.11509</x:v>
      </x:c>
      <x:c t="n" s="0">
        <x:v>16.6235</x:v>
      </x:c>
      <x:c t="n" s="0">
        <x:v>20.69792</x:v>
      </x:c>
      <x:c t="n" s="0">
        <x:v>23.623</x:v>
      </x:c>
      <x:c t="n" s="0">
        <x:v>25.1044</x:v>
      </x:c>
      <x:c t="n" s="0">
        <x:v>23.55427</x:v>
      </x:c>
      <x:c t="n" s="0">
        <x:v>29.38832</x:v>
      </x:c>
      <x:c t="n" s="0">
        <x:v>32.98813</x:v>
      </x:c>
      <x:c t="n" s="0">
        <x:v>23.1081</x:v>
      </x:c>
      <x:c t="n" s="0">
        <x:v>20.66832</x:v>
      </x:c>
      <x:c t="n" s="0">
        <x:v>26.32076</x:v>
      </x:c>
      <x:c t="n" s="0">
        <x:v>25.92699</x:v>
      </x:c>
      <x:c t="n" s="0">
        <x:v>20.0828</x:v>
      </x:c>
      <x:c t="n" s="0">
        <x:v>22.8738</x:v>
      </x:c>
      <x:c t="n" s="0">
        <x:v>21.5113</x:v>
      </x:c>
      <x:c t="n" s="0">
        <x:v>17.08122</x:v>
      </x:c>
      <x:c t="n" s="0">
        <x:v>16.11573</x:v>
      </x:c>
      <x:c t="n" s="0">
        <x:v>19.73545</x:v>
      </x:c>
      <x:c t="n" s="0">
        <x:v>22.61694</x:v>
      </x:c>
      <x:c t="n" s="0">
        <x:v>16.57033</x:v>
      </x:c>
      <x:c t="n" s="0">
        <x:v>14.13589</x:v>
      </x:c>
      <x:c t="n" s="0">
        <x:v>13.96961</x:v>
      </x:c>
      <x:c t="n" s="0">
        <x:v>5.454655</x:v>
      </x:c>
      <x:c t="n" s="0">
        <x:v>3.265826</x:v>
      </x:c>
      <x:c t="n" s="0">
        <x:v>4.280084</x:v>
      </x:c>
      <x:c t="str">
        <x:v>No</x:v>
      </x:c>
      <x:c t="str">
        <x:v>No</x:v>
      </x:c>
      <x:c t="str">
        <x:v/>
      </x:c>
    </x:row>
    <x:row r="319">
      <x:c t="n" s="11">
        <x:v>318</x:v>
      </x:c>
      <x:c t="str" s="11">
        <x:v/>
      </x:c>
      <x:c t="n" s="8">
        <x:v>43944.2990509259</x:v>
      </x:c>
      <x:c t="n" s="7">
        <x:v>43944.2990509259</x:v>
      </x:c>
      <x:c t="n" s="0">
        <x:v>39.13154</x:v>
      </x:c>
      <x:c t="n" s="0">
        <x:v>54.20069</x:v>
      </x:c>
      <x:c t="n" s="0">
        <x:v>53.76949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-26.14446</x:v>
      </x:c>
      <x:c t="n" s="0">
        <x:v>-13.93583</x:v>
      </x:c>
      <x:c t="n" s="0">
        <x:v>-9.689692</x:v>
      </x:c>
      <x:c t="n" s="0">
        <x:v>-3.259482</x:v>
      </x:c>
      <x:c t="n" s="0">
        <x:v>3.1883</x:v>
      </x:c>
      <x:c t="n" s="0">
        <x:v>9.743396</x:v>
      </x:c>
      <x:c t="n" s="0">
        <x:v>11.00749</x:v>
      </x:c>
      <x:c t="n" s="0">
        <x:v>20.51606</x:v>
      </x:c>
      <x:c t="n" s="0">
        <x:v>16.99008</x:v>
      </x:c>
      <x:c t="n" s="0">
        <x:v>18.71689</x:v>
      </x:c>
      <x:c t="n" s="0">
        <x:v>20.73015</x:v>
      </x:c>
      <x:c t="n" s="0">
        <x:v>22.072</x:v>
      </x:c>
      <x:c t="n" s="0">
        <x:v>27.25433</x:v>
      </x:c>
      <x:c t="n" s="0">
        <x:v>24.74493</x:v>
      </x:c>
      <x:c t="n" s="0">
        <x:v>28.81215</x:v>
      </x:c>
      <x:c t="n" s="0">
        <x:v>30.75007</x:v>
      </x:c>
      <x:c t="n" s="0">
        <x:v>24.48699</x:v>
      </x:c>
      <x:c t="n" s="0">
        <x:v>27.85096</x:v>
      </x:c>
      <x:c t="n" s="0">
        <x:v>33.64985</x:v>
      </x:c>
      <x:c t="n" s="0">
        <x:v>29.75157</x:v>
      </x:c>
      <x:c t="n" s="0">
        <x:v>30.04912</x:v>
      </x:c>
      <x:c t="n" s="0">
        <x:v>30.97772</x:v>
      </x:c>
      <x:c t="n" s="0">
        <x:v>27.51526</x:v>
      </x:c>
      <x:c t="n" s="0">
        <x:v>27.00811</x:v>
      </x:c>
      <x:c t="n" s="0">
        <x:v>24.46203</x:v>
      </x:c>
      <x:c t="n" s="0">
        <x:v>22.87319</x:v>
      </x:c>
      <x:c t="n" s="0">
        <x:v>21.90449</x:v>
      </x:c>
      <x:c t="n" s="0">
        <x:v>15.40181</x:v>
      </x:c>
      <x:c t="n" s="0">
        <x:v>13.68348</x:v>
      </x:c>
      <x:c t="n" s="0">
        <x:v>11.50208</x:v>
      </x:c>
      <x:c t="n" s="0">
        <x:v>4.935244</x:v>
      </x:c>
      <x:c t="n" s="0">
        <x:v>4.048314</x:v>
      </x:c>
      <x:c t="n" s="0">
        <x:v>4.058594</x:v>
      </x:c>
      <x:c t="n" s="0">
        <x:v>-30.06697</x:v>
      </x:c>
      <x:c t="n" s="0">
        <x:v>-29.16826</x:v>
      </x:c>
      <x:c t="n" s="0">
        <x:v>-28.18997</x:v>
      </x:c>
      <x:c t="n" s="0">
        <x:v>-23.02676</x:v>
      </x:c>
      <x:c t="n" s="0">
        <x:v>-15.29406</x:v>
      </x:c>
      <x:c t="n" s="0">
        <x:v>-8.942007</x:v>
      </x:c>
      <x:c t="n" s="0">
        <x:v>1.142164</x:v>
      </x:c>
      <x:c t="n" s="0">
        <x:v>2.539155</x:v>
      </x:c>
      <x:c t="n" s="0">
        <x:v>11.8414</x:v>
      </x:c>
      <x:c t="n" s="0">
        <x:v>11.36445</x:v>
      </x:c>
      <x:c t="n" s="0">
        <x:v>23.65799</x:v>
      </x:c>
      <x:c t="n" s="0">
        <x:v>20.78453</x:v>
      </x:c>
      <x:c t="n" s="0">
        <x:v>17.04831</x:v>
      </x:c>
      <x:c t="n" s="0">
        <x:v>22.43975</x:v>
      </x:c>
      <x:c t="n" s="0">
        <x:v>19.09338</x:v>
      </x:c>
      <x:c t="n" s="0">
        <x:v>26.57196</x:v>
      </x:c>
      <x:c t="n" s="0">
        <x:v>25.65118</x:v>
      </x:c>
      <x:c t="n" s="0">
        <x:v>30.81956</x:v>
      </x:c>
      <x:c t="n" s="0">
        <x:v>36.95177</x:v>
      </x:c>
      <x:c t="n" s="0">
        <x:v>22.32047</x:v>
      </x:c>
      <x:c t="n" s="0">
        <x:v>24.80648</x:v>
      </x:c>
      <x:c t="n" s="0">
        <x:v>24.52765</x:v>
      </x:c>
      <x:c t="n" s="0">
        <x:v>30.38605</x:v>
      </x:c>
      <x:c t="n" s="0">
        <x:v>23.28322</x:v>
      </x:c>
      <x:c t="n" s="0">
        <x:v>21.96004</x:v>
      </x:c>
      <x:c t="n" s="0">
        <x:v>22.78599</x:v>
      </x:c>
      <x:c t="n" s="0">
        <x:v>21.74321</x:v>
      </x:c>
      <x:c t="n" s="0">
        <x:v>23.08534</x:v>
      </x:c>
      <x:c t="n" s="0">
        <x:v>21.55836</x:v>
      </x:c>
      <x:c t="n" s="0">
        <x:v>25.06118</x:v>
      </x:c>
      <x:c t="n" s="0">
        <x:v>17.03988</x:v>
      </x:c>
      <x:c t="n" s="0">
        <x:v>16.08078</x:v>
      </x:c>
      <x:c t="n" s="0">
        <x:v>12.88823</x:v>
      </x:c>
      <x:c t="n" s="0">
        <x:v>5.373236</x:v>
      </x:c>
      <x:c t="n" s="0">
        <x:v>4.282653</x:v>
      </x:c>
      <x:c t="n" s="0">
        <x:v>4.498778</x:v>
      </x:c>
      <x:c t="str">
        <x:v>No</x:v>
      </x:c>
      <x:c t="str">
        <x:v>No</x:v>
      </x:c>
      <x:c t="str">
        <x:v/>
      </x:c>
    </x:row>
    <x:row r="320">
      <x:c t="n" s="11">
        <x:v>319</x:v>
      </x:c>
      <x:c t="str" s="11">
        <x:v/>
      </x:c>
      <x:c t="n" s="8">
        <x:v>43944.2990509259</x:v>
      </x:c>
      <x:c t="n" s="7">
        <x:v>43944.2990509259</x:v>
      </x:c>
      <x:c t="n" s="0">
        <x:v>37.63946</x:v>
      </x:c>
      <x:c t="n" s="0">
        <x:v>54.20069</x:v>
      </x:c>
      <x:c t="n" s="0">
        <x:v>63.19678</x:v>
      </x:c>
      <x:c t="n" s="0">
        <x:v>67.71588</x:v>
      </x:c>
      <x:c t="n" s="0">
        <x:v>-30.06697</x:v>
      </x:c>
      <x:c t="n" s="0">
        <x:v>-29.16826</x:v>
      </x:c>
      <x:c t="n" s="0">
        <x:v>-28.18997</x:v>
      </x:c>
      <x:c t="n" s="0">
        <x:v>-24.75395</x:v>
      </x:c>
      <x:c t="n" s="0">
        <x:v>-14.10956</x:v>
      </x:c>
      <x:c t="n" s="0">
        <x:v>-9.572211</x:v>
      </x:c>
      <x:c t="n" s="0">
        <x:v>-1.18786</x:v>
      </x:c>
      <x:c t="n" s="0">
        <x:v>2.687459</x:v>
      </x:c>
      <x:c t="n" s="0">
        <x:v>10.12029</x:v>
      </x:c>
      <x:c t="n" s="0">
        <x:v>11.06146</x:v>
      </x:c>
      <x:c t="n" s="0">
        <x:v>20.79686</x:v>
      </x:c>
      <x:c t="n" s="0">
        <x:v>17.79544</x:v>
      </x:c>
      <x:c t="n" s="0">
        <x:v>18.50979</x:v>
      </x:c>
      <x:c t="n" s="0">
        <x:v>20.7925</x:v>
      </x:c>
      <x:c t="n" s="0">
        <x:v>21.52919</x:v>
      </x:c>
      <x:c t="n" s="0">
        <x:v>27.14226</x:v>
      </x:c>
      <x:c t="n" s="0">
        <x:v>24.94429</x:v>
      </x:c>
      <x:c t="n" s="0">
        <x:v>28.9617</x:v>
      </x:c>
      <x:c t="n" s="0">
        <x:v>32.98837</x:v>
      </x:c>
      <x:c t="n" s="0">
        <x:v>24.52888</x:v>
      </x:c>
      <x:c t="n" s="0">
        <x:v>27.33802</x:v>
      </x:c>
      <x:c t="n" s="0">
        <x:v>33.08315</x:v>
      </x:c>
      <x:c t="n" s="0">
        <x:v>29.70957</x:v>
      </x:c>
      <x:c t="n" s="0">
        <x:v>29.45141</x:v>
      </x:c>
      <x:c t="n" s="0">
        <x:v>30.36082</x:v>
      </x:c>
      <x:c t="n" s="0">
        <x:v>27.0174</x:v>
      </x:c>
      <x:c t="n" s="0">
        <x:v>26.57623</x:v>
      </x:c>
      <x:c t="n" s="0">
        <x:v>24.23583</x:v>
      </x:c>
      <x:c t="n" s="0">
        <x:v>22.61867</x:v>
      </x:c>
      <x:c t="n" s="0">
        <x:v>22.08808</x:v>
      </x:c>
      <x:c t="n" s="0">
        <x:v>15.52742</x:v>
      </x:c>
      <x:c t="n" s="0">
        <x:v>14.15221</x:v>
      </x:c>
      <x:c t="n" s="0">
        <x:v>11.79835</x:v>
      </x:c>
      <x:c t="n" s="0">
        <x:v>4.977009</x:v>
      </x:c>
      <x:c t="n" s="0">
        <x:v>4.114018</x:v>
      </x:c>
      <x:c t="n" s="0">
        <x:v>4.081516</x:v>
      </x:c>
      <x:c t="n" s="0">
        <x:v>-30.06697</x:v>
      </x:c>
      <x:c t="n" s="0">
        <x:v>-29.16826</x:v>
      </x:c>
      <x:c t="n" s="0">
        <x:v>-28.18997</x:v>
      </x:c>
      <x:c t="n" s="0">
        <x:v>-20.59815</x:v>
      </x:c>
      <x:c t="n" s="0">
        <x:v>-15.29406</x:v>
      </x:c>
      <x:c t="n" s="0">
        <x:v>-8.942007</x:v>
      </x:c>
      <x:c t="n" s="0">
        <x:v>3.889947</x:v>
      </x:c>
      <x:c t="n" s="0">
        <x:v>-2.766071</x:v>
      </x:c>
      <x:c t="n" s="0">
        <x:v>11.8414</x:v>
      </x:c>
      <x:c t="n" s="0">
        <x:v>11.36445</x:v>
      </x:c>
      <x:c t="n" s="0">
        <x:v>21.01887</x:v>
      </x:c>
      <x:c t="n" s="0">
        <x:v>20.78453</x:v>
      </x:c>
      <x:c t="n" s="0">
        <x:v>18.53254</x:v>
      </x:c>
      <x:c t="n" s="0">
        <x:v>19.49214</x:v>
      </x:c>
      <x:c t="n" s="0">
        <x:v>16.51227</x:v>
      </x:c>
      <x:c t="n" s="0">
        <x:v>25.55367</x:v>
      </x:c>
      <x:c t="n" s="0">
        <x:v>25.98514</x:v>
      </x:c>
      <x:c t="n" s="0">
        <x:v>28.88348</x:v>
      </x:c>
      <x:c t="n" s="0">
        <x:v>37.55836</x:v>
      </x:c>
      <x:c t="n" s="0">
        <x:v>26.73575</x:v>
      </x:c>
      <x:c t="n" s="0">
        <x:v>18.76229</x:v>
      </x:c>
      <x:c t="n" s="0">
        <x:v>27.58234</x:v>
      </x:c>
      <x:c t="n" s="0">
        <x:v>28.4152</x:v>
      </x:c>
      <x:c t="n" s="0">
        <x:v>21.22826</x:v>
      </x:c>
      <x:c t="n" s="0">
        <x:v>22.21146</x:v>
      </x:c>
      <x:c t="n" s="0">
        <x:v>22.0285</x:v>
      </x:c>
      <x:c t="n" s="0">
        <x:v>20.15283</x:v>
      </x:c>
      <x:c t="n" s="0">
        <x:v>22.31508</x:v>
      </x:c>
      <x:c t="n" s="0">
        <x:v>20.98732</x:v>
      </x:c>
      <x:c t="n" s="0">
        <x:v>21.20716</x:v>
      </x:c>
      <x:c t="n" s="0">
        <x:v>16.68375</x:v>
      </x:c>
      <x:c t="n" s="0">
        <x:v>16.36474</x:v>
      </x:c>
      <x:c t="n" s="0">
        <x:v>13.60611</x:v>
      </x:c>
      <x:c t="n" s="0">
        <x:v>4.771314</x:v>
      </x:c>
      <x:c t="n" s="0">
        <x:v>4.575259</x:v>
      </x:c>
      <x:c t="n" s="0">
        <x:v>4.882461</x:v>
      </x:c>
      <x:c t="str">
        <x:v>No</x:v>
      </x:c>
      <x:c t="str">
        <x:v>No</x:v>
      </x:c>
      <x:c t="str">
        <x:v/>
      </x:c>
    </x:row>
    <x:row r="321">
      <x:c t="n" s="11">
        <x:v>320</x:v>
      </x:c>
      <x:c t="str" s="11">
        <x:v/>
      </x:c>
      <x:c t="n" s="8">
        <x:v>43944.2990509259</x:v>
      </x:c>
      <x:c t="n" s="7">
        <x:v>43944.2990509259</x:v>
      </x:c>
      <x:c t="n" s="0">
        <x:v>37.38335</x:v>
      </x:c>
      <x:c t="n" s="0">
        <x:v>54.20069</x:v>
      </x:c>
      <x:c t="n" s="0">
        <x:v>64.32718</x:v>
      </x:c>
      <x:c t="n" s="0">
        <x:v>67.84952</x:v>
      </x:c>
      <x:c t="n" s="0">
        <x:v>-30.06697</x:v>
      </x:c>
      <x:c t="n" s="0">
        <x:v>-29.16826</x:v>
      </x:c>
      <x:c t="n" s="0">
        <x:v>-28.18997</x:v>
      </x:c>
      <x:c t="n" s="0">
        <x:v>-23.84091</x:v>
      </x:c>
      <x:c t="n" s="0">
        <x:v>-14.46029</x:v>
      </x:c>
      <x:c t="n" s="0">
        <x:v>-9.474333</x:v>
      </x:c>
      <x:c t="n" s="0">
        <x:v>0.03097007</x:v>
      </x:c>
      <x:c t="n" s="0">
        <x:v>2.208639</x:v>
      </x:c>
      <x:c t="n" s="0">
        <x:v>9.96384</x:v>
      </x:c>
      <x:c t="n" s="0">
        <x:v>11.10111</x:v>
      </x:c>
      <x:c t="n" s="0">
        <x:v>20.82998</x:v>
      </x:c>
      <x:c t="n" s="0">
        <x:v>18.41356</x:v>
      </x:c>
      <x:c t="n" s="0">
        <x:v>18.95676</x:v>
      </x:c>
      <x:c t="n" s="0">
        <x:v>20.46421</x:v>
      </x:c>
      <x:c t="n" s="0">
        <x:v>21.18049</x:v>
      </x:c>
      <x:c t="n" s="0">
        <x:v>26.80228</x:v>
      </x:c>
      <x:c t="n" s="0">
        <x:v>25.0479</x:v>
      </x:c>
      <x:c t="n" s="0">
        <x:v>29.02164</x:v>
      </x:c>
      <x:c t="n" s="0">
        <x:v>34.01802</x:v>
      </x:c>
      <x:c t="n" s="0">
        <x:v>24.74256</x:v>
      </x:c>
      <x:c t="n" s="0">
        <x:v>26.86983</x:v>
      </x:c>
      <x:c t="n" s="0">
        <x:v>32.55019</x:v>
      </x:c>
      <x:c t="n" s="0">
        <x:v>29.29466</x:v>
      </x:c>
      <x:c t="n" s="0">
        <x:v>29.11685</x:v>
      </x:c>
      <x:c t="n" s="0">
        <x:v>29.84256</x:v>
      </x:c>
      <x:c t="n" s="0">
        <x:v>26.45904</x:v>
      </x:c>
      <x:c t="n" s="0">
        <x:v>26.05565</x:v>
      </x:c>
      <x:c t="n" s="0">
        <x:v>23.94319</x:v>
      </x:c>
      <x:c t="n" s="0">
        <x:v>22.37657</x:v>
      </x:c>
      <x:c t="n" s="0">
        <x:v>21.88013</x:v>
      </x:c>
      <x:c t="n" s="0">
        <x:v>15.54018</x:v>
      </x:c>
      <x:c t="n" s="0">
        <x:v>14.4655</x:v>
      </x:c>
      <x:c t="n" s="0">
        <x:v>11.73486</x:v>
      </x:c>
      <x:c t="n" s="0">
        <x:v>5.086175</x:v>
      </x:c>
      <x:c t="n" s="0">
        <x:v>4.15283</x:v>
      </x:c>
      <x:c t="n" s="0">
        <x:v>4.194715</x:v>
      </x:c>
      <x:c t="n" s="0">
        <x:v>-30.06697</x:v>
      </x:c>
      <x:c t="n" s="0">
        <x:v>-29.16826</x:v>
      </x:c>
      <x:c t="n" s="0">
        <x:v>-28.18997</x:v>
      </x:c>
      <x:c t="n" s="0">
        <x:v>-20.59815</x:v>
      </x:c>
      <x:c t="n" s="0">
        <x:v>-19.81988</x:v>
      </x:c>
      <x:c t="n" s="0">
        <x:v>-8.942007</x:v>
      </x:c>
      <x:c t="n" s="0">
        <x:v>3.889947</x:v>
      </x:c>
      <x:c t="n" s="0">
        <x:v>-2.766071</x:v>
      </x:c>
      <x:c t="n" s="0">
        <x:v>4.260899</x:v>
      </x:c>
      <x:c t="n" s="0">
        <x:v>11.21942</x:v>
      </x:c>
      <x:c t="n" s="0">
        <x:v>21.01887</x:v>
      </x:c>
      <x:c t="n" s="0">
        <x:v>21.23016</x:v>
      </x:c>
      <x:c t="n" s="0">
        <x:v>21.24732</x:v>
      </x:c>
      <x:c t="n" s="0">
        <x:v>17.79302</x:v>
      </x:c>
      <x:c t="n" s="0">
        <x:v>18.26365</x:v>
      </x:c>
      <x:c t="n" s="0">
        <x:v>23.99028</x:v>
      </x:c>
      <x:c t="n" s="0">
        <x:v>24.18083</x:v>
      </x:c>
      <x:c t="n" s="0">
        <x:v>29.65272</x:v>
      </x:c>
      <x:c t="n" s="0">
        <x:v>38.03718</x:v>
      </x:c>
      <x:c t="n" s="0">
        <x:v>26.21298</x:v>
      </x:c>
      <x:c t="n" s="0">
        <x:v>22.60551</x:v>
      </x:c>
      <x:c t="n" s="0">
        <x:v>23.49316</x:v>
      </x:c>
      <x:c t="n" s="0">
        <x:v>26.45035</x:v>
      </x:c>
      <x:c t="n" s="0">
        <x:v>26.12124</x:v>
      </x:c>
      <x:c t="n" s="0">
        <x:v>22.41583</x:v>
      </x:c>
      <x:c t="n" s="0">
        <x:v>19.8393</x:v>
      </x:c>
      <x:c t="n" s="0">
        <x:v>19.61119</x:v>
      </x:c>
      <x:c t="n" s="0">
        <x:v>20.23107</x:v>
      </x:c>
      <x:c t="n" s="0">
        <x:v>21.25428</x:v>
      </x:c>
      <x:c t="n" s="0">
        <x:v>20.25472</x:v>
      </x:c>
      <x:c t="n" s="0">
        <x:v>15.43629</x:v>
      </x:c>
      <x:c t="n" s="0">
        <x:v>15.6312</x:v>
      </x:c>
      <x:c t="n" s="0">
        <x:v>11.02502</x:v>
      </x:c>
      <x:c t="n" s="0">
        <x:v>5.613157</x:v>
      </x:c>
      <x:c t="n" s="0">
        <x:v>3.658905</x:v>
      </x:c>
      <x:c t="n" s="0">
        <x:v>4.558867</x:v>
      </x:c>
      <x:c t="str">
        <x:v>No</x:v>
      </x:c>
      <x:c t="str">
        <x:v>No</x:v>
      </x:c>
      <x:c t="str">
        <x:v/>
      </x:c>
    </x:row>
    <x:row r="322">
      <x:c t="n" s="11">
        <x:v>321</x:v>
      </x:c>
      <x:c t="str" s="11">
        <x:v/>
      </x:c>
      <x:c t="n" s="8">
        <x:v>43944.2990509259</x:v>
      </x:c>
      <x:c t="n" s="7">
        <x:v>43944.2990509259</x:v>
      </x:c>
      <x:c t="n" s="0">
        <x:v>38.41882</x:v>
      </x:c>
      <x:c t="n" s="0">
        <x:v>54.20069</x:v>
      </x:c>
      <x:c t="n" s="0">
        <x:v>63.59863</x:v>
      </x:c>
      <x:c t="n" s="0">
        <x:v>67.28836</x:v>
      </x:c>
      <x:c t="n" s="0">
        <x:v>-30.06697</x:v>
      </x:c>
      <x:c t="n" s="0">
        <x:v>-29.16826</x:v>
      </x:c>
      <x:c t="n" s="0">
        <x:v>-28.18997</x:v>
      </x:c>
      <x:c t="n" s="0">
        <x:v>-23.18909</x:v>
      </x:c>
      <x:c t="n" s="0">
        <x:v>-14.98907</x:v>
      </x:c>
      <x:c t="n" s="0">
        <x:v>-9.392454</x:v>
      </x:c>
      <x:c t="n" s="0">
        <x:v>0.8551744</x:v>
      </x:c>
      <x:c t="n" s="0">
        <x:v>1.753259</x:v>
      </x:c>
      <x:c t="n" s="0">
        <x:v>9.34285</x:v>
      </x:c>
      <x:c t="n" s="0">
        <x:v>11.0965</x:v>
      </x:c>
      <x:c t="n" s="0">
        <x:v>20.85807</x:v>
      </x:c>
      <x:c t="n" s="0">
        <x:v>19.0599</x:v>
      </x:c>
      <x:c t="n" s="0">
        <x:v>19.37617</x:v>
      </x:c>
      <x:c t="n" s="0">
        <x:v>20.10235</x:v>
      </x:c>
      <x:c t="n" s="0">
        <x:v>21.15485</x:v>
      </x:c>
      <x:c t="n" s="0">
        <x:v>26.4888</x:v>
      </x:c>
      <x:c t="n" s="0">
        <x:v>24.7608</x:v>
      </x:c>
      <x:c t="n" s="0">
        <x:v>29.26445</x:v>
      </x:c>
      <x:c t="n" s="0">
        <x:v>34.93201</x:v>
      </x:c>
      <x:c t="n" s="0">
        <x:v>25.14689</x:v>
      </x:c>
      <x:c t="n" s="0">
        <x:v>26.77745</x:v>
      </x:c>
      <x:c t="n" s="0">
        <x:v>32.00186</x:v>
      </x:c>
      <x:c t="n" s="0">
        <x:v>28.99074</x:v>
      </x:c>
      <x:c t="n" s="0">
        <x:v>28.69051</x:v>
      </x:c>
      <x:c t="n" s="0">
        <x:v>29.27337</x:v>
      </x:c>
      <x:c t="n" s="0">
        <x:v>25.97218</x:v>
      </x:c>
      <x:c t="n" s="0">
        <x:v>25.49167</x:v>
      </x:c>
      <x:c t="n" s="0">
        <x:v>23.67859</x:v>
      </x:c>
      <x:c t="n" s="0">
        <x:v>22.51079</x:v>
      </x:c>
      <x:c t="n" s="0">
        <x:v>22.05552</x:v>
      </x:c>
      <x:c t="n" s="0">
        <x:v>15.81691</x:v>
      </x:c>
      <x:c t="n" s="0">
        <x:v>14.71825</x:v>
      </x:c>
      <x:c t="n" s="0">
        <x:v>11.75417</x:v>
      </x:c>
      <x:c t="n" s="0">
        <x:v>4.974731</x:v>
      </x:c>
      <x:c t="n" s="0">
        <x:v>4.143517</x:v>
      </x:c>
      <x:c t="n" s="0">
        <x:v>4.327058</x:v>
      </x:c>
      <x:c t="n" s="0">
        <x:v>-30.06697</x:v>
      </x:c>
      <x:c t="n" s="0">
        <x:v>-29.16826</x:v>
      </x:c>
      <x:c t="n" s="0">
        <x:v>-28.18997</x:v>
      </x:c>
      <x:c t="n" s="0">
        <x:v>-20.59815</x:v>
      </x:c>
      <x:c t="n" s="0">
        <x:v>-21.14032</x:v>
      </x:c>
      <x:c t="n" s="0">
        <x:v>-8.942007</x:v>
      </x:c>
      <x:c t="n" s="0">
        <x:v>3.889947</x:v>
      </x:c>
      <x:c t="n" s="0">
        <x:v>-1.588488</x:v>
      </x:c>
      <x:c t="n" s="0">
        <x:v>-0.6271822</x:v>
      </x:c>
      <x:c t="n" s="0">
        <x:v>11.06937</x:v>
      </x:c>
      <x:c t="n" s="0">
        <x:v>21.01887</x:v>
      </x:c>
      <x:c t="n" s="0">
        <x:v>21.63429</x:v>
      </x:c>
      <x:c t="n" s="0">
        <x:v>22.4646</x:v>
      </x:c>
      <x:c t="n" s="0">
        <x:v>16.52193</x:v>
      </x:c>
      <x:c t="n" s="0">
        <x:v>22.2065</x:v>
      </x:c>
      <x:c t="n" s="0">
        <x:v>27.07122</x:v>
      </x:c>
      <x:c t="n" s="0">
        <x:v>24.0998</x:v>
      </x:c>
      <x:c t="n" s="0">
        <x:v>30.2915</x:v>
      </x:c>
      <x:c t="n" s="0">
        <x:v>38.1612</x:v>
      </x:c>
      <x:c t="n" s="0">
        <x:v>26.03856</x:v>
      </x:c>
      <x:c t="n" s="0">
        <x:v>25.66969</x:v>
      </x:c>
      <x:c t="n" s="0">
        <x:v>26.75743</x:v>
      </x:c>
      <x:c t="n" s="0">
        <x:v>25.96064</x:v>
      </x:c>
      <x:c t="n" s="0">
        <x:v>25.44182</x:v>
      </x:c>
      <x:c t="n" s="0">
        <x:v>23.29923</x:v>
      </x:c>
      <x:c t="n" s="0">
        <x:v>21.61175</x:v>
      </x:c>
      <x:c t="n" s="0">
        <x:v>23.2946</x:v>
      </x:c>
      <x:c t="n" s="0">
        <x:v>21.95187</x:v>
      </x:c>
      <x:c t="n" s="0">
        <x:v>24.79979</x:v>
      </x:c>
      <x:c t="n" s="0">
        <x:v>24.15315</x:v>
      </x:c>
      <x:c t="n" s="0">
        <x:v>16.64555</x:v>
      </x:c>
      <x:c t="n" s="0">
        <x:v>16.28435</x:v>
      </x:c>
      <x:c t="n" s="0">
        <x:v>13.52287</x:v>
      </x:c>
      <x:c t="n" s="0">
        <x:v>3.73659</x:v>
      </x:c>
      <x:c t="n" s="0">
        <x:v>4.768002</x:v>
      </x:c>
      <x:c t="n" s="0">
        <x:v>4.863476</x:v>
      </x:c>
      <x:c t="str">
        <x:v>No</x:v>
      </x:c>
      <x:c t="str">
        <x:v>No</x:v>
      </x:c>
      <x:c t="str">
        <x:v/>
      </x:c>
    </x:row>
    <x:row r="323">
      <x:c t="n" s="11">
        <x:v>322</x:v>
      </x:c>
      <x:c t="str" s="11">
        <x:v/>
      </x:c>
      <x:c t="n" s="8">
        <x:v>43944.2990509259</x:v>
      </x:c>
      <x:c t="n" s="7">
        <x:v>43944.2990509259</x:v>
      </x:c>
      <x:c t="n" s="0">
        <x:v>39.00405</x:v>
      </x:c>
      <x:c t="n" s="0">
        <x:v>54.20069</x:v>
      </x:c>
      <x:c t="n" s="0">
        <x:v>56.47186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-22.70071</x:v>
      </x:c>
      <x:c t="n" s="0">
        <x:v>-15.49798</x:v>
      </x:c>
      <x:c t="n" s="0">
        <x:v>-9.349385</x:v>
      </x:c>
      <x:c t="n" s="0">
        <x:v>1.453177</x:v>
      </x:c>
      <x:c t="n" s="0">
        <x:v>1.586561</x:v>
      </x:c>
      <x:c t="n" s="0">
        <x:v>8.763179</x:v>
      </x:c>
      <x:c t="n" s="0">
        <x:v>11.09255</x:v>
      </x:c>
      <x:c t="n" s="0">
        <x:v>20.90456</x:v>
      </x:c>
      <x:c t="n" s="0">
        <x:v>19.54469</x:v>
      </x:c>
      <x:c t="n" s="0">
        <x:v>21.20331</x:v>
      </x:c>
      <x:c t="n" s="0">
        <x:v>19.73093</x:v>
      </x:c>
      <x:c t="n" s="0">
        <x:v>21.53976</x:v>
      </x:c>
      <x:c t="n" s="0">
        <x:v>27.409</x:v>
      </x:c>
      <x:c t="n" s="0">
        <x:v>24.86618</x:v>
      </x:c>
      <x:c t="n" s="0">
        <x:v>29.22621</x:v>
      </x:c>
      <x:c t="n" s="0">
        <x:v>35.72654</x:v>
      </x:c>
      <x:c t="n" s="0">
        <x:v>25.02719</x:v>
      </x:c>
      <x:c t="n" s="0">
        <x:v>26.53881</x:v>
      </x:c>
      <x:c t="n" s="0">
        <x:v>31.70159</x:v>
      </x:c>
      <x:c t="n" s="0">
        <x:v>28.59081</x:v>
      </x:c>
      <x:c t="n" s="0">
        <x:v>28.31914</x:v>
      </x:c>
      <x:c t="n" s="0">
        <x:v>28.73692</x:v>
      </x:c>
      <x:c t="n" s="0">
        <x:v>25.6735</x:v>
      </x:c>
      <x:c t="n" s="0">
        <x:v>25.34312</x:v>
      </x:c>
      <x:c t="n" s="0">
        <x:v>23.32916</x:v>
      </x:c>
      <x:c t="n" s="0">
        <x:v>22.7553</x:v>
      </x:c>
      <x:c t="n" s="0">
        <x:v>22.18885</x:v>
      </x:c>
      <x:c t="n" s="0">
        <x:v>15.75387</x:v>
      </x:c>
      <x:c t="n" s="0">
        <x:v>14.65828</x:v>
      </x:c>
      <x:c t="n" s="0">
        <x:v>12.00966</x:v>
      </x:c>
      <x:c t="n" s="0">
        <x:v>4.78581</x:v>
      </x:c>
      <x:c t="n" s="0">
        <x:v>4.03258</x:v>
      </x:c>
      <x:c t="n" s="0">
        <x:v>4.294272</x:v>
      </x:c>
      <x:c t="n" s="0">
        <x:v>-30.06697</x:v>
      </x:c>
      <x:c t="n" s="0">
        <x:v>-29.16826</x:v>
      </x:c>
      <x:c t="n" s="0">
        <x:v>-28.18997</x:v>
      </x:c>
      <x:c t="n" s="0">
        <x:v>-20.59815</x:v>
      </x:c>
      <x:c t="n" s="0">
        <x:v>-21.14032</x:v>
      </x:c>
      <x:c t="n" s="0">
        <x:v>-9.587508</x:v>
      </x:c>
      <x:c t="n" s="0">
        <x:v>3.889947</x:v>
      </x:c>
      <x:c t="n" s="0">
        <x:v>0.7477939</x:v>
      </x:c>
      <x:c t="n" s="0">
        <x:v>3.537075</x:v>
      </x:c>
      <x:c t="n" s="0">
        <x:v>11.06937</x:v>
      </x:c>
      <x:c t="n" s="0">
        <x:v>21.54842</x:v>
      </x:c>
      <x:c t="n" s="0">
        <x:v>21.63429</x:v>
      </x:c>
      <x:c t="n" s="0">
        <x:v>26.79595</x:v>
      </x:c>
      <x:c t="n" s="0">
        <x:v>15.84435</x:v>
      </x:c>
      <x:c t="n" s="0">
        <x:v>24.81982</x:v>
      </x:c>
      <x:c t="n" s="0">
        <x:v>31.09444</x:v>
      </x:c>
      <x:c t="n" s="0">
        <x:v>25.56892</x:v>
      </x:c>
      <x:c t="n" s="0">
        <x:v>29.19373</x:v>
      </x:c>
      <x:c t="n" s="0">
        <x:v>37.9183</x:v>
      </x:c>
      <x:c t="n" s="0">
        <x:v>22.01949</x:v>
      </x:c>
      <x:c t="n" s="0">
        <x:v>25.31425</x:v>
      </x:c>
      <x:c t="n" s="0">
        <x:v>28.83472</x:v>
      </x:c>
      <x:c t="n" s="0">
        <x:v>25.90393</x:v>
      </x:c>
      <x:c t="n" s="0">
        <x:v>24.47374</x:v>
      </x:c>
      <x:c t="n" s="0">
        <x:v>21.06535</x:v>
      </x:c>
      <x:c t="n" s="0">
        <x:v>23.81357</x:v>
      </x:c>
      <x:c t="n" s="0">
        <x:v>22.10861</x:v>
      </x:c>
      <x:c t="n" s="0">
        <x:v>21.19356</x:v>
      </x:c>
      <x:c t="n" s="0">
        <x:v>22.23516</x:v>
      </x:c>
      <x:c t="n" s="0">
        <x:v>21.7298</x:v>
      </x:c>
      <x:c t="n" s="0">
        <x:v>14.63532</x:v>
      </x:c>
      <x:c t="n" s="0">
        <x:v>13.03931</x:v>
      </x:c>
      <x:c t="n" s="0">
        <x:v>10.84968</x:v>
      </x:c>
      <x:c t="n" s="0">
        <x:v>3.723737</x:v>
      </x:c>
      <x:c t="n" s="0">
        <x:v>2.549991</x:v>
      </x:c>
      <x:c t="n" s="0">
        <x:v>3.7485</x:v>
      </x:c>
      <x:c t="str">
        <x:v>No</x:v>
      </x:c>
      <x:c t="str">
        <x:v>No</x:v>
      </x:c>
      <x:c t="str">
        <x:v/>
      </x:c>
    </x:row>
    <x:row r="324">
      <x:c t="n" s="11">
        <x:v>323</x:v>
      </x:c>
      <x:c t="str" s="11">
        <x:v/>
      </x:c>
      <x:c t="n" s="8">
        <x:v>43944.2990509259</x:v>
      </x:c>
      <x:c t="n" s="7">
        <x:v>43944.2990509259</x:v>
      </x:c>
      <x:c t="n" s="0">
        <x:v>39.35479</x:v>
      </x:c>
      <x:c t="n" s="0">
        <x:v>54.20069</x:v>
      </x:c>
      <x:c t="n" s="0">
        <x:v>52.58632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-22.32311</x:v>
      </x:c>
      <x:c t="n" s="0">
        <x:v>-15.98546</x:v>
      </x:c>
      <x:c t="n" s="0">
        <x:v>-9.481377</x:v>
      </x:c>
      <x:c t="n" s="0">
        <x:v>1.715949</x:v>
      </x:c>
      <x:c t="n" s="0">
        <x:v>1.473766</x:v>
      </x:c>
      <x:c t="n" s="0">
        <x:v>8.423967</x:v>
      </x:c>
      <x:c t="n" s="0">
        <x:v>11.08917</x:v>
      </x:c>
      <x:c t="n" s="0">
        <x:v>21.08642</x:v>
      </x:c>
      <x:c t="n" s="0">
        <x:v>19.63303</x:v>
      </x:c>
      <x:c t="n" s="0">
        <x:v>22.61195</x:v>
      </x:c>
      <x:c t="n" s="0">
        <x:v>19.21582</x:v>
      </x:c>
      <x:c t="n" s="0">
        <x:v>22.64782</x:v>
      </x:c>
      <x:c t="n" s="0">
        <x:v>27.46381</x:v>
      </x:c>
      <x:c t="n" s="0">
        <x:v>25.01411</x:v>
      </x:c>
      <x:c t="n" s="0">
        <x:v>29.36628</x:v>
      </x:c>
      <x:c t="n" s="0">
        <x:v>35.54002</x:v>
      </x:c>
      <x:c t="n" s="0">
        <x:v>25.51009</x:v>
      </x:c>
      <x:c t="n" s="0">
        <x:v>26.12804</x:v>
      </x:c>
      <x:c t="n" s="0">
        <x:v>31.25665</x:v>
      </x:c>
      <x:c t="n" s="0">
        <x:v>28.57785</x:v>
      </x:c>
      <x:c t="n" s="0">
        <x:v>27.91975</x:v>
      </x:c>
      <x:c t="n" s="0">
        <x:v>28.25881</x:v>
      </x:c>
      <x:c t="n" s="0">
        <x:v>25.46848</x:v>
      </x:c>
      <x:c t="n" s="0">
        <x:v>24.98214</x:v>
      </x:c>
      <x:c t="n" s="0">
        <x:v>23.18865</x:v>
      </x:c>
      <x:c t="n" s="0">
        <x:v>22.64041</x:v>
      </x:c>
      <x:c t="n" s="0">
        <x:v>22.10812</x:v>
      </x:c>
      <x:c t="n" s="0">
        <x:v>15.38265</x:v>
      </x:c>
      <x:c t="n" s="0">
        <x:v>14.3198</x:v>
      </x:c>
      <x:c t="n" s="0">
        <x:v>11.68607</x:v>
      </x:c>
      <x:c t="n" s="0">
        <x:v>4.607372</x:v>
      </x:c>
      <x:c t="n" s="0">
        <x:v>4.186048</x:v>
      </x:c>
      <x:c t="n" s="0">
        <x:v>4.30156</x:v>
      </x:c>
      <x:c t="n" s="0">
        <x:v>-30.06697</x:v>
      </x:c>
      <x:c t="n" s="0">
        <x:v>-29.16826</x:v>
      </x:c>
      <x:c t="n" s="0">
        <x:v>-28.18997</x:v>
      </x:c>
      <x:c t="n" s="0">
        <x:v>-20.59815</x:v>
      </x:c>
      <x:c t="n" s="0">
        <x:v>-21.14032</x:v>
      </x:c>
      <x:c t="n" s="0">
        <x:v>-10.34599</x:v>
      </x:c>
      <x:c t="n" s="0">
        <x:v>1.994515</x:v>
      </x:c>
      <x:c t="n" s="0">
        <x:v>0.7477939</x:v>
      </x:c>
      <x:c t="n" s="0">
        <x:v>5.623285</x:v>
      </x:c>
      <x:c t="n" s="0">
        <x:v>13.51286</x:v>
      </x:c>
      <x:c t="n" s="0">
        <x:v>22.02035</x:v>
      </x:c>
      <x:c t="n" s="0">
        <x:v>18.0495</x:v>
      </x:c>
      <x:c t="n" s="0">
        <x:v>26.79595</x:v>
      </x:c>
      <x:c t="n" s="0">
        <x:v>12.77686</x:v>
      </x:c>
      <x:c t="n" s="0">
        <x:v>26.29796</x:v>
      </x:c>
      <x:c t="n" s="0">
        <x:v>23.36854</x:v>
      </x:c>
      <x:c t="n" s="0">
        <x:v>25.87877</x:v>
      </x:c>
      <x:c t="n" s="0">
        <x:v>31.71651</x:v>
      </x:c>
      <x:c t="n" s="0">
        <x:v>33.32219</x:v>
      </x:c>
      <x:c t="n" s="0">
        <x:v>27.62066</x:v>
      </x:c>
      <x:c t="n" s="0">
        <x:v>23.92296</x:v>
      </x:c>
      <x:c t="n" s="0">
        <x:v>26.59515</x:v>
      </x:c>
      <x:c t="n" s="0">
        <x:v>29.73953</x:v>
      </x:c>
      <x:c t="n" s="0">
        <x:v>23.73183</x:v>
      </x:c>
      <x:c t="n" s="0">
        <x:v>22.68033</x:v>
      </x:c>
      <x:c t="n" s="0">
        <x:v>23.16542</x:v>
      </x:c>
      <x:c t="n" s="0">
        <x:v>20.80799</x:v>
      </x:c>
      <x:c t="n" s="0">
        <x:v>21.15948</x:v>
      </x:c>
      <x:c t="n" s="0">
        <x:v>20.37557</x:v>
      </x:c>
      <x:c t="n" s="0">
        <x:v>20.87819</x:v>
      </x:c>
      <x:c t="n" s="0">
        <x:v>11.38251</x:v>
      </x:c>
      <x:c t="n" s="0">
        <x:v>11.70128</x:v>
      </x:c>
      <x:c t="n" s="0">
        <x:v>9.326544</x:v>
      </x:c>
      <x:c t="n" s="0">
        <x:v>3.495533</x:v>
      </x:c>
      <x:c t="n" s="0">
        <x:v>5.368424</x:v>
      </x:c>
      <x:c t="n" s="0">
        <x:v>4.622764</x:v>
      </x:c>
      <x:c t="str">
        <x:v>No</x:v>
      </x:c>
      <x:c t="str">
        <x:v>No</x:v>
      </x:c>
      <x:c t="str">
        <x:v/>
      </x:c>
    </x:row>
    <x:row r="325">
      <x:c t="n" s="11">
        <x:v>324</x:v>
      </x:c>
      <x:c t="str" s="11">
        <x:v/>
      </x:c>
      <x:c t="n" s="8">
        <x:v>43944.2990509259</x:v>
      </x:c>
      <x:c t="n" s="7">
        <x:v>43944.2990509259</x:v>
      </x:c>
      <x:c t="n" s="0">
        <x:v>37.4266</x:v>
      </x:c>
      <x:c t="n" s="0">
        <x:v>54.20069</x:v>
      </x:c>
      <x:c t="n" s="0">
        <x:v>53.55341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-21.84318</x:v>
      </x:c>
      <x:c t="n" s="0">
        <x:v>-16.45004</x:v>
      </x:c>
      <x:c t="n" s="0">
        <x:v>-9.59737</x:v>
      </x:c>
      <x:c t="n" s="0">
        <x:v>1.633881</x:v>
      </x:c>
      <x:c t="n" s="0">
        <x:v>1.902673</x:v>
      </x:c>
      <x:c t="n" s="0">
        <x:v>8.111697</x:v>
      </x:c>
      <x:c t="n" s="0">
        <x:v>12.20183</x:v>
      </x:c>
      <x:c t="n" s="0">
        <x:v>21.23592</x:v>
      </x:c>
      <x:c t="n" s="0">
        <x:v>19.23321</x:v>
      </x:c>
      <x:c t="n" s="0">
        <x:v>23.04283</x:v>
      </x:c>
      <x:c t="n" s="0">
        <x:v>18.69778</x:v>
      </x:c>
      <x:c t="n" s="0">
        <x:v>23.15982</x:v>
      </x:c>
      <x:c t="n" s="0">
        <x:v>26.95407</x:v>
      </x:c>
      <x:c t="n" s="0">
        <x:v>25.18703</x:v>
      </x:c>
      <x:c t="n" s="0">
        <x:v>31.02188</x:v>
      </x:c>
      <x:c t="n" s="0">
        <x:v>35.02892</x:v>
      </x:c>
      <x:c t="n" s="0">
        <x:v>25.19511</x:v>
      </x:c>
      <x:c t="n" s="0">
        <x:v>25.86199</x:v>
      </x:c>
      <x:c t="n" s="0">
        <x:v>30.75014</x:v>
      </x:c>
      <x:c t="n" s="0">
        <x:v>28.35002</x:v>
      </x:c>
      <x:c t="n" s="0">
        <x:v>27.5702</x:v>
      </x:c>
      <x:c t="n" s="0">
        <x:v>27.77089</x:v>
      </x:c>
      <x:c t="n" s="0">
        <x:v>25.11184</x:v>
      </x:c>
      <x:c t="n" s="0">
        <x:v>24.39539</x:v>
      </x:c>
      <x:c t="n" s="0">
        <x:v>22.72724</x:v>
      </x:c>
      <x:c t="n" s="0">
        <x:v>22.15038</x:v>
      </x:c>
      <x:c t="n" s="0">
        <x:v>21.70965</x:v>
      </x:c>
      <x:c t="n" s="0">
        <x:v>14.91403</x:v>
      </x:c>
      <x:c t="n" s="0">
        <x:v>13.95776</x:v>
      </x:c>
      <x:c t="n" s="0">
        <x:v>11.38972</x:v>
      </x:c>
      <x:c t="n" s="0">
        <x:v>4.900454</x:v>
      </x:c>
      <x:c t="n" s="0">
        <x:v>4.165833</x:v>
      </x:c>
      <x:c t="n" s="0">
        <x:v>4.342547</x:v>
      </x:c>
      <x:c t="n" s="0">
        <x:v>-30.06697</x:v>
      </x:c>
      <x:c t="n" s="0">
        <x:v>-29.16826</x:v>
      </x:c>
      <x:c t="n" s="0">
        <x:v>-28.18997</x:v>
      </x:c>
      <x:c t="n" s="0">
        <x:v>-19.28047</x:v>
      </x:c>
      <x:c t="n" s="0">
        <x:v>-21.14032</x:v>
      </x:c>
      <x:c t="n" s="0">
        <x:v>-10.34599</x:v>
      </x:c>
      <x:c t="n" s="0">
        <x:v>1.119943</x:v>
      </x:c>
      <x:c t="n" s="0">
        <x:v>5.095622</x:v>
      </x:c>
      <x:c t="n" s="0">
        <x:v>5.623285</x:v>
      </x:c>
      <x:c t="n" s="0">
        <x:v>15.86095</x:v>
      </x:c>
      <x:c t="n" s="0">
        <x:v>22.02035</x:v>
      </x:c>
      <x:c t="n" s="0">
        <x:v>15.62633</x:v>
      </x:c>
      <x:c t="n" s="0">
        <x:v>22.12572</x:v>
      </x:c>
      <x:c t="n" s="0">
        <x:v>12.96327</x:v>
      </x:c>
      <x:c t="n" s="0">
        <x:v>24.52999</x:v>
      </x:c>
      <x:c t="n" s="0">
        <x:v>18.92789</x:v>
      </x:c>
      <x:c t="n" s="0">
        <x:v>26.19354</x:v>
      </x:c>
      <x:c t="n" s="0">
        <x:v>35.44563</x:v>
      </x:c>
      <x:c t="n" s="0">
        <x:v>16.39756</x:v>
      </x:c>
      <x:c t="n" s="0">
        <x:v>23.89433</x:v>
      </x:c>
      <x:c t="n" s="0">
        <x:v>21.85839</x:v>
      </x:c>
      <x:c t="n" s="0">
        <x:v>26.15761</x:v>
      </x:c>
      <x:c t="n" s="0">
        <x:v>21.02182</x:v>
      </x:c>
      <x:c t="n" s="0">
        <x:v>24.58492</x:v>
      </x:c>
      <x:c t="n" s="0">
        <x:v>24.52806</x:v>
      </x:c>
      <x:c t="n" s="0">
        <x:v>20.99507</x:v>
      </x:c>
      <x:c t="n" s="0">
        <x:v>15.61734</x:v>
      </x:c>
      <x:c t="n" s="0">
        <x:v>17.6053</x:v>
      </x:c>
      <x:c t="n" s="0">
        <x:v>17.29254</x:v>
      </x:c>
      <x:c t="n" s="0">
        <x:v>18.40728</x:v>
      </x:c>
      <x:c t="n" s="0">
        <x:v>11.50642</x:v>
      </x:c>
      <x:c t="n" s="0">
        <x:v>10.14626</x:v>
      </x:c>
      <x:c t="n" s="0">
        <x:v>8.073663</x:v>
      </x:c>
      <x:c t="n" s="0">
        <x:v>6.077513</x:v>
      </x:c>
      <x:c t="n" s="0">
        <x:v>3.896636</x:v>
      </x:c>
      <x:c t="n" s="0">
        <x:v>4.279392</x:v>
      </x:c>
      <x:c t="str">
        <x:v>No</x:v>
      </x:c>
      <x:c t="str">
        <x:v>No</x:v>
      </x:c>
      <x:c t="str">
        <x:v/>
      </x:c>
    </x:row>
    <x:row r="326">
      <x:c t="n" s="11">
        <x:v>325</x:v>
      </x:c>
      <x:c t="str" s="11">
        <x:v/>
      </x:c>
      <x:c t="n" s="8">
        <x:v>43944.2990509259</x:v>
      </x:c>
      <x:c t="n" s="7">
        <x:v>43944.2990509259</x:v>
      </x:c>
      <x:c t="n" s="0">
        <x:v>37.92424</x:v>
      </x:c>
      <x:c t="n" s="0">
        <x:v>54.20069</x:v>
      </x:c>
      <x:c t="n" s="0">
        <x:v>55.5815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-21.32328</x:v>
      </x:c>
      <x:c t="n" s="0">
        <x:v>-16.89041</x:v>
      </x:c>
      <x:c t="n" s="0">
        <x:v>-9.698943</x:v>
      </x:c>
      <x:c t="n" s="0">
        <x:v>1.562544</x:v>
      </x:c>
      <x:c t="n" s="0">
        <x:v>2.643633</x:v>
      </x:c>
      <x:c t="n" s="0">
        <x:v>7.825994</x:v>
      </x:c>
      <x:c t="n" s="0">
        <x:v>12.9683</x:v>
      </x:c>
      <x:c t="n" s="0">
        <x:v>21.35964</x:v>
      </x:c>
      <x:c t="n" s="0">
        <x:v>18.85995</x:v>
      </x:c>
      <x:c t="n" s="0">
        <x:v>22.56657</x:v>
      </x:c>
      <x:c t="n" s="0">
        <x:v>18.21426</x:v>
      </x:c>
      <x:c t="n" s="0">
        <x:v>23.24903</x:v>
      </x:c>
      <x:c t="n" s="0">
        <x:v>26.64576</x:v>
      </x:c>
      <x:c t="n" s="0">
        <x:v>26.21732</x:v>
      </x:c>
      <x:c t="n" s="0">
        <x:v>31.23883</x:v>
      </x:c>
      <x:c t="n" s="0">
        <x:v>34.43005</x:v>
      </x:c>
      <x:c t="n" s="0">
        <x:v>24.93974</x:v>
      </x:c>
      <x:c t="n" s="0">
        <x:v>25.89149</x:v>
      </x:c>
      <x:c t="n" s="0">
        <x:v>30.32018</x:v>
      </x:c>
      <x:c t="n" s="0">
        <x:v>28.04248</x:v>
      </x:c>
      <x:c t="n" s="0">
        <x:v>27.33924</x:v>
      </x:c>
      <x:c t="n" s="0">
        <x:v>27.34451</x:v>
      </x:c>
      <x:c t="n" s="0">
        <x:v>24.57603</x:v>
      </x:c>
      <x:c t="n" s="0">
        <x:v>24.11028</x:v>
      </x:c>
      <x:c t="n" s="0">
        <x:v>22.24419</x:v>
      </x:c>
      <x:c t="n" s="0">
        <x:v>21.64917</x:v>
      </x:c>
      <x:c t="n" s="0">
        <x:v>21.50544</x:v>
      </x:c>
      <x:c t="n" s="0">
        <x:v>14.9454</x:v>
      </x:c>
      <x:c t="n" s="0">
        <x:v>13.6813</x:v>
      </x:c>
      <x:c t="n" s="0">
        <x:v>11.06988</x:v>
      </x:c>
      <x:c t="n" s="0">
        <x:v>4.641295</x:v>
      </x:c>
      <x:c t="n" s="0">
        <x:v>4.153669</x:v>
      </x:c>
      <x:c t="n" s="0">
        <x:v>4.319739</x:v>
      </x:c>
      <x:c t="n" s="0">
        <x:v>-30.06697</x:v>
      </x:c>
      <x:c t="n" s="0">
        <x:v>-29.16826</x:v>
      </x:c>
      <x:c t="n" s="0">
        <x:v>-28.18997</x:v>
      </x:c>
      <x:c t="n" s="0">
        <x:v>-19.12107</x:v>
      </x:c>
      <x:c t="n" s="0">
        <x:v>-21.14032</x:v>
      </x:c>
      <x:c t="n" s="0">
        <x:v>-10.34599</x:v>
      </x:c>
      <x:c t="n" s="0">
        <x:v>1.119943</x:v>
      </x:c>
      <x:c t="n" s="0">
        <x:v>5.471329</x:v>
      </x:c>
      <x:c t="n" s="0">
        <x:v>7.592469</x:v>
      </x:c>
      <x:c t="n" s="0">
        <x:v>15.86095</x:v>
      </x:c>
      <x:c t="n" s="0">
        <x:v>22.02035</x:v>
      </x:c>
      <x:c t="n" s="0">
        <x:v>15.62633</x:v>
      </x:c>
      <x:c t="n" s="0">
        <x:v>17.64408</x:v>
      </x:c>
      <x:c t="n" s="0">
        <x:v>13.14201</x:v>
      </x:c>
      <x:c t="n" s="0">
        <x:v>22.11052</x:v>
      </x:c>
      <x:c t="n" s="0">
        <x:v>26.51844</x:v>
      </x:c>
      <x:c t="n" s="0">
        <x:v>30.49138</x:v>
      </x:c>
      <x:c t="n" s="0">
        <x:v>30.99427</x:v>
      </x:c>
      <x:c t="n" s="0">
        <x:v>26.65767</x:v>
      </x:c>
      <x:c t="n" s="0">
        <x:v>22.79467</x:v>
      </x:c>
      <x:c t="n" s="0">
        <x:v>25.91767</x:v>
      </x:c>
      <x:c t="n" s="0">
        <x:v>24.8891</x:v>
      </x:c>
      <x:c t="n" s="0">
        <x:v>26.80865</x:v>
      </x:c>
      <x:c t="n" s="0">
        <x:v>28.43666</x:v>
      </x:c>
      <x:c t="n" s="0">
        <x:v>25.65725</x:v>
      </x:c>
      <x:c t="n" s="0">
        <x:v>20.30837</x:v>
      </x:c>
      <x:c t="n" s="0">
        <x:v>22.36437</x:v>
      </x:c>
      <x:c t="n" s="0">
        <x:v>19.25743</x:v>
      </x:c>
      <x:c t="n" s="0">
        <x:v>18.04557</x:v>
      </x:c>
      <x:c t="n" s="0">
        <x:v>21.04288</x:v>
      </x:c>
      <x:c t="n" s="0">
        <x:v>14.93539</x:v>
      </x:c>
      <x:c t="n" s="0">
        <x:v>11.83129</x:v>
      </x:c>
      <x:c t="n" s="0">
        <x:v>10.58648</x:v>
      </x:c>
      <x:c t="n" s="0">
        <x:v>2.715436</x:v>
      </x:c>
      <x:c t="n" s="0">
        <x:v>3.812326</x:v>
      </x:c>
      <x:c t="n" s="0">
        <x:v>4.414007</x:v>
      </x:c>
      <x:c t="str">
        <x:v>No</x:v>
      </x:c>
      <x:c t="str">
        <x:v>No</x:v>
      </x:c>
      <x:c t="str">
        <x:v/>
      </x:c>
    </x:row>
    <x:row r="327">
      <x:c t="n" s="11">
        <x:v>326</x:v>
      </x:c>
      <x:c t="str" s="11">
        <x:v/>
      </x:c>
      <x:c t="n" s="8">
        <x:v>43944.2990509259</x:v>
      </x:c>
      <x:c t="n" s="7">
        <x:v>43944.2990509259</x:v>
      </x:c>
      <x:c t="n" s="0">
        <x:v>37.47536</x:v>
      </x:c>
      <x:c t="n" s="0">
        <x:v>54.20069</x:v>
      </x:c>
      <x:c t="n" s="0">
        <x:v>55.69791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-20.92378</x:v>
      </x:c>
      <x:c t="n" s="0">
        <x:v>-16.87895</x:v>
      </x:c>
      <x:c t="n" s="0">
        <x:v>-9.787613</x:v>
      </x:c>
      <x:c t="n" s="0">
        <x:v>1.500678</x:v>
      </x:c>
      <x:c t="n" s="0">
        <x:v>3.18959</x:v>
      </x:c>
      <x:c t="n" s="0">
        <x:v>8.145761</x:v>
      </x:c>
      <x:c t="n" s="0">
        <x:v>13.58635</x:v>
      </x:c>
      <x:c t="n" s="0">
        <x:v>21.69337</x:v>
      </x:c>
      <x:c t="n" s="0">
        <x:v>18.47596</x:v>
      </x:c>
      <x:c t="n" s="0">
        <x:v>22.06354</x:v>
      </x:c>
      <x:c t="n" s="0">
        <x:v>18.51075</x:v>
      </x:c>
      <x:c t="n" s="0">
        <x:v>22.77534</x:v>
      </x:c>
      <x:c t="n" s="0">
        <x:v>27.04364</x:v>
      </x:c>
      <x:c t="n" s="0">
        <x:v>26.48294</x:v>
      </x:c>
      <x:c t="n" s="0">
        <x:v>30.92491</x:v>
      </x:c>
      <x:c t="n" s="0">
        <x:v>33.84634</x:v>
      </x:c>
      <x:c t="n" s="0">
        <x:v>25.15563</x:v>
      </x:c>
      <x:c t="n" s="0">
        <x:v>26.61125</x:v>
      </x:c>
      <x:c t="n" s="0">
        <x:v>29.82985</x:v>
      </x:c>
      <x:c t="n" s="0">
        <x:v>27.79763</x:v>
      </x:c>
      <x:c t="n" s="0">
        <x:v>27.28913</x:v>
      </x:c>
      <x:c t="n" s="0">
        <x:v>27.3161</x:v>
      </x:c>
      <x:c t="n" s="0">
        <x:v>24.39653</x:v>
      </x:c>
      <x:c t="n" s="0">
        <x:v>23.6394</x:v>
      </x:c>
      <x:c t="n" s="0">
        <x:v>21.92956</x:v>
      </x:c>
      <x:c t="n" s="0">
        <x:v>21.31643</x:v>
      </x:c>
      <x:c t="n" s="0">
        <x:v>21.45272</x:v>
      </x:c>
      <x:c t="n" s="0">
        <x:v>14.66726</x:v>
      </x:c>
      <x:c t="n" s="0">
        <x:v>13.43719</x:v>
      </x:c>
      <x:c t="n" s="0">
        <x:v>11.11881</x:v>
      </x:c>
      <x:c t="n" s="0">
        <x:v>4.685575</x:v>
      </x:c>
      <x:c t="n" s="0">
        <x:v>4.113523</x:v>
      </x:c>
      <x:c t="n" s="0">
        <x:v>4.226249</x:v>
      </x:c>
      <x:c t="n" s="0">
        <x:v>-30.06697</x:v>
      </x:c>
      <x:c t="n" s="0">
        <x:v>-28.7224</x:v>
      </x:c>
      <x:c t="n" s="0">
        <x:v>-28.18997</x:v>
      </x:c>
      <x:c t="n" s="0">
        <x:v>-19.12107</x:v>
      </x:c>
      <x:c t="n" s="0">
        <x:v>-14.12338</x:v>
      </x:c>
      <x:c t="n" s="0">
        <x:v>-10.34599</x:v>
      </x:c>
      <x:c t="n" s="0">
        <x:v>1.119943</x:v>
      </x:c>
      <x:c t="n" s="0">
        <x:v>5.471329</x:v>
      </x:c>
      <x:c t="n" s="0">
        <x:v>9.654203</x:v>
      </x:c>
      <x:c t="n" s="0">
        <x:v>16.36293</x:v>
      </x:c>
      <x:c t="n" s="0">
        <x:v>23.81333</x:v>
      </x:c>
      <x:c t="n" s="0">
        <x:v>14.25172</x:v>
      </x:c>
      <x:c t="n" s="0">
        <x:v>14.44413</x:v>
      </x:c>
      <x:c t="n" s="0">
        <x:v>22.27303</x:v>
      </x:c>
      <x:c t="n" s="0">
        <x:v>17.90478</x:v>
      </x:c>
      <x:c t="n" s="0">
        <x:v>30.08341</x:v>
      </x:c>
      <x:c t="n" s="0">
        <x:v>25.03693</x:v>
      </x:c>
      <x:c t="n" s="0">
        <x:v>29.92651</x:v>
      </x:c>
      <x:c t="n" s="0">
        <x:v>26.5911</x:v>
      </x:c>
      <x:c t="n" s="0">
        <x:v>25.70648</x:v>
      </x:c>
      <x:c t="n" s="0">
        <x:v>29.90967</x:v>
      </x:c>
      <x:c t="n" s="0">
        <x:v>25.49737</x:v>
      </x:c>
      <x:c t="n" s="0">
        <x:v>28.8068</x:v>
      </x:c>
      <x:c t="n" s="0">
        <x:v>23.36141</x:v>
      </x:c>
      <x:c t="n" s="0">
        <x:v>24.53114</x:v>
      </x:c>
      <x:c t="n" s="0">
        <x:v>23.26486</x:v>
      </x:c>
      <x:c t="n" s="0">
        <x:v>18.12163</x:v>
      </x:c>
      <x:c t="n" s="0">
        <x:v>19.59566</x:v>
      </x:c>
      <x:c t="n" s="0">
        <x:v>17.9495</x:v>
      </x:c>
      <x:c t="n" s="0">
        <x:v>20.30923</x:v>
      </x:c>
      <x:c t="n" s="0">
        <x:v>12.104</x:v>
      </x:c>
      <x:c t="n" s="0">
        <x:v>11.18023</x:v>
      </x:c>
      <x:c t="n" s="0">
        <x:v>10.79228</x:v>
      </x:c>
      <x:c t="n" s="0">
        <x:v>5.580628</x:v>
      </x:c>
      <x:c t="n" s="0">
        <x:v>4.17494</x:v>
      </x:c>
      <x:c t="n" s="0">
        <x:v>3.740925</x:v>
      </x:c>
      <x:c t="str">
        <x:v>No</x:v>
      </x:c>
      <x:c t="str">
        <x:v>No</x:v>
      </x:c>
      <x:c t="str">
        <x:v/>
      </x:c>
    </x:row>
    <x:row r="328">
      <x:c t="n" s="11">
        <x:v>327</x:v>
      </x:c>
      <x:c t="str" s="11">
        <x:v/>
      </x:c>
      <x:c t="n" s="8">
        <x:v>43944.2990625</x:v>
      </x:c>
      <x:c t="n" s="7">
        <x:v>43944.2990625</x:v>
      </x:c>
      <x:c t="n" s="0">
        <x:v>38.46377</x:v>
      </x:c>
      <x:c t="n" s="0">
        <x:v>54.20069</x:v>
      </x:c>
      <x:c t="n" s="0">
        <x:v>61.23453</x:v>
      </x:c>
      <x:c t="n" s="0">
        <x:v>66.97801</x:v>
      </x:c>
      <x:c t="n" s="0">
        <x:v>-30.06697</x:v>
      </x:c>
      <x:c t="n" s="0">
        <x:v>-29.16826</x:v>
      </x:c>
      <x:c t="n" s="0">
        <x:v>-28.18997</x:v>
      </x:c>
      <x:c t="n" s="0">
        <x:v>-20.60948</x:v>
      </x:c>
      <x:c t="n" s="0">
        <x:v>-15.86943</x:v>
      </x:c>
      <x:c t="n" s="0">
        <x:v>-9.864799</x:v>
      </x:c>
      <x:c t="n" s="0">
        <x:v>1.405702</x:v>
      </x:c>
      <x:c t="n" s="0">
        <x:v>3.363351</x:v>
      </x:c>
      <x:c t="n" s="0">
        <x:v>8.401366</x:v>
      </x:c>
      <x:c t="n" s="0">
        <x:v>14.18879</x:v>
      </x:c>
      <x:c t="n" s="0">
        <x:v>22.07504</x:v>
      </x:c>
      <x:c t="n" s="0">
        <x:v>18.00333</x:v>
      </x:c>
      <x:c t="n" s="0">
        <x:v>21.4225</x:v>
      </x:c>
      <x:c t="n" s="0">
        <x:v>19.65935</x:v>
      </x:c>
      <x:c t="n" s="0">
        <x:v>23.05665</x:v>
      </x:c>
      <x:c t="n" s="0">
        <x:v>27.78743</x:v>
      </x:c>
      <x:c t="n" s="0">
        <x:v>25.9512</x:v>
      </x:c>
      <x:c t="n" s="0">
        <x:v>31.31602</x:v>
      </x:c>
      <x:c t="n" s="0">
        <x:v>33.35165</x:v>
      </x:c>
      <x:c t="n" s="0">
        <x:v>25.14883</x:v>
      </x:c>
      <x:c t="n" s="0">
        <x:v>26.71487</x:v>
      </x:c>
      <x:c t="n" s="0">
        <x:v>29.74438</x:v>
      </x:c>
      <x:c t="n" s="0">
        <x:v>27.86694</x:v>
      </x:c>
      <x:c t="n" s="0">
        <x:v>27.46243</x:v>
      </x:c>
      <x:c t="n" s="0">
        <x:v>26.78655</x:v>
      </x:c>
      <x:c t="n" s="0">
        <x:v>24.07953</x:v>
      </x:c>
      <x:c t="n" s="0">
        <x:v>23.24664</x:v>
      </x:c>
      <x:c t="n" s="0">
        <x:v>21.67064</x:v>
      </x:c>
      <x:c t="n" s="0">
        <x:v>21.01015</x:v>
      </x:c>
      <x:c t="n" s="0">
        <x:v>21.32117</x:v>
      </x:c>
      <x:c t="n" s="0">
        <x:v>14.35347</x:v>
      </x:c>
      <x:c t="n" s="0">
        <x:v>13.3766</x:v>
      </x:c>
      <x:c t="n" s="0">
        <x:v>11.05443</x:v>
      </x:c>
      <x:c t="n" s="0">
        <x:v>4.863322</x:v>
      </x:c>
      <x:c t="n" s="0">
        <x:v>4.180003</x:v>
      </x:c>
      <x:c t="n" s="0">
        <x:v>4.343039</x:v>
      </x:c>
      <x:c t="n" s="0">
        <x:v>-30.06697</x:v>
      </x:c>
      <x:c t="n" s="0">
        <x:v>-28.31808</x:v>
      </x:c>
      <x:c t="n" s="0">
        <x:v>-28.18997</x:v>
      </x:c>
      <x:c t="n" s="0">
        <x:v>-19.12107</x:v>
      </x:c>
      <x:c t="n" s="0">
        <x:v>-12.41856</x:v>
      </x:c>
      <x:c t="n" s="0">
        <x:v>-10.34599</x:v>
      </x:c>
      <x:c t="n" s="0">
        <x:v>0.4969097</x:v>
      </x:c>
      <x:c t="n" s="0">
        <x:v>2.76597</x:v>
      </x:c>
      <x:c t="n" s="0">
        <x:v>9.654203</x:v>
      </x:c>
      <x:c t="n" s="0">
        <x:v>16.63844</x:v>
      </x:c>
      <x:c t="n" s="0">
        <x:v>23.81333</x:v>
      </x:c>
      <x:c t="n" s="0">
        <x:v>13.15367</x:v>
      </x:c>
      <x:c t="n" s="0">
        <x:v>9.840366</x:v>
      </x:c>
      <x:c t="n" s="0">
        <x:v>23.38773</x:v>
      </x:c>
      <x:c t="n" s="0">
        <x:v>25.96901</x:v>
      </x:c>
      <x:c t="n" s="0">
        <x:v>29.02572</x:v>
      </x:c>
      <x:c t="n" s="0">
        <x:v>23.56718</x:v>
      </x:c>
      <x:c t="n" s="0">
        <x:v>33.90334</x:v>
      </x:c>
      <x:c t="n" s="0">
        <x:v>29.16925</x:v>
      </x:c>
      <x:c t="n" s="0">
        <x:v>24.11492</x:v>
      </x:c>
      <x:c t="n" s="0">
        <x:v>28.92732</x:v>
      </x:c>
      <x:c t="n" s="0">
        <x:v>28.60136</x:v>
      </x:c>
      <x:c t="n" s="0">
        <x:v>29.34877</x:v>
      </x:c>
      <x:c t="n" s="0">
        <x:v>27.95408</x:v>
      </x:c>
      <x:c t="n" s="0">
        <x:v>20.46137</x:v>
      </x:c>
      <x:c t="n" s="0">
        <x:v>22.01685</x:v>
      </x:c>
      <x:c t="n" s="0">
        <x:v>19.54387</x:v>
      </x:c>
      <x:c t="n" s="0">
        <x:v>18.80495</x:v>
      </x:c>
      <x:c t="n" s="0">
        <x:v>19.21733</x:v>
      </x:c>
      <x:c t="n" s="0">
        <x:v>20.77411</x:v>
      </x:c>
      <x:c t="n" s="0">
        <x:v>13.04756</x:v>
      </x:c>
      <x:c t="n" s="0">
        <x:v>13.77334</x:v>
      </x:c>
      <x:c t="n" s="0">
        <x:v>11.51034</x:v>
      </x:c>
      <x:c t="n" s="0">
        <x:v>5.311306</x:v>
      </x:c>
      <x:c t="n" s="0">
        <x:v>4.813789</x:v>
      </x:c>
      <x:c t="n" s="0">
        <x:v>4.659606</x:v>
      </x:c>
      <x:c t="str">
        <x:v>No</x:v>
      </x:c>
      <x:c t="str">
        <x:v>No</x:v>
      </x:c>
      <x:c t="str">
        <x:v/>
      </x:c>
    </x:row>
    <x:row r="329">
      <x:c t="n" s="11">
        <x:v>328</x:v>
      </x:c>
      <x:c t="str" s="11">
        <x:v/>
      </x:c>
      <x:c t="n" s="8">
        <x:v>43944.2990625</x:v>
      </x:c>
      <x:c t="n" s="7">
        <x:v>43944.2990625</x:v>
      </x:c>
      <x:c t="n" s="0">
        <x:v>37.4688</x:v>
      </x:c>
      <x:c t="n" s="0">
        <x:v>54.20069</x:v>
      </x:c>
      <x:c t="n" s="0">
        <x:v>61.66874</x:v>
      </x:c>
      <x:c t="n" s="0">
        <x:v>66.97801</x:v>
      </x:c>
      <x:c t="n" s="0">
        <x:v>-30.06697</x:v>
      </x:c>
      <x:c t="n" s="0">
        <x:v>-29.16826</x:v>
      </x:c>
      <x:c t="n" s="0">
        <x:v>-28.18997</x:v>
      </x:c>
      <x:c t="n" s="0">
        <x:v>-20.35793</x:v>
      </x:c>
      <x:c t="n" s="0">
        <x:v>-15.1612</x:v>
      </x:c>
      <x:c t="n" s="0">
        <x:v>-10.08959</x:v>
      </x:c>
      <x:c t="n" s="0">
        <x:v>1.257041</x:v>
      </x:c>
      <x:c t="n" s="0">
        <x:v>3.115764</x:v>
      </x:c>
      <x:c t="n" s="0">
        <x:v>8.86058</x:v>
      </x:c>
      <x:c t="n" s="0">
        <x:v>14.64444</x:v>
      </x:c>
      <x:c t="n" s="0">
        <x:v>22.37638</x:v>
      </x:c>
      <x:c t="n" s="0">
        <x:v>17.55448</x:v>
      </x:c>
      <x:c t="n" s="0">
        <x:v>20.78847</x:v>
      </x:c>
      <x:c t="n" s="0">
        <x:v>19.56646</x:v>
      </x:c>
      <x:c t="n" s="0">
        <x:v>23.54853</x:v>
      </x:c>
      <x:c t="n" s="0">
        <x:v>27.47405</x:v>
      </x:c>
      <x:c t="n" s="0">
        <x:v>26.14885</x:v>
      </x:c>
      <x:c t="n" s="0">
        <x:v>31.6189</x:v>
      </x:c>
      <x:c t="n" s="0">
        <x:v>33.77198</x:v>
      </x:c>
      <x:c t="n" s="0">
        <x:v>25.38267</x:v>
      </x:c>
      <x:c t="n" s="0">
        <x:v>28.10994</x:v>
      </x:c>
      <x:c t="n" s="0">
        <x:v>29.26722</x:v>
      </x:c>
      <x:c t="n" s="0">
        <x:v>28.28886</x:v>
      </x:c>
      <x:c t="n" s="0">
        <x:v>27.61926</x:v>
      </x:c>
      <x:c t="n" s="0">
        <x:v>26.26144</x:v>
      </x:c>
      <x:c t="n" s="0">
        <x:v>23.6678</x:v>
      </x:c>
      <x:c t="n" s="0">
        <x:v>22.81825</x:v>
      </x:c>
      <x:c t="n" s="0">
        <x:v>21.33552</x:v>
      </x:c>
      <x:c t="n" s="0">
        <x:v>20.75234</x:v>
      </x:c>
      <x:c t="n" s="0">
        <x:v>21.21792</x:v>
      </x:c>
      <x:c t="n" s="0">
        <x:v>14.28795</x:v>
      </x:c>
      <x:c t="n" s="0">
        <x:v>13.17581</x:v>
      </x:c>
      <x:c t="n" s="0">
        <x:v>11.01327</x:v>
      </x:c>
      <x:c t="n" s="0">
        <x:v>4.720142</x:v>
      </x:c>
      <x:c t="n" s="0">
        <x:v>4.186252</x:v>
      </x:c>
      <x:c t="n" s="0">
        <x:v>4.273455</x:v>
      </x:c>
      <x:c t="n" s="0">
        <x:v>-30.06697</x:v>
      </x:c>
      <x:c t="n" s="0">
        <x:v>-28.31808</x:v>
      </x:c>
      <x:c t="n" s="0">
        <x:v>-28.18997</x:v>
      </x:c>
      <x:c t="n" s="0">
        <x:v>-19.12107</x:v>
      </x:c>
      <x:c t="n" s="0">
        <x:v>-12.41856</x:v>
      </x:c>
      <x:c t="n" s="0">
        <x:v>-12.69593</x:v>
      </x:c>
      <x:c t="n" s="0">
        <x:v>0.2676507</x:v>
      </x:c>
      <x:c t="n" s="0">
        <x:v>1.289985</x:v>
      </x:c>
      <x:c t="n" s="0">
        <x:v>11.41644</x:v>
      </x:c>
      <x:c t="n" s="0">
        <x:v>16.63844</x:v>
      </x:c>
      <x:c t="n" s="0">
        <x:v>23.81333</x:v>
      </x:c>
      <x:c t="n" s="0">
        <x:v>13.15367</x:v>
      </x:c>
      <x:c t="n" s="0">
        <x:v>16.71944</x:v>
      </x:c>
      <x:c t="n" s="0">
        <x:v>2.879942</x:v>
      </x:c>
      <x:c t="n" s="0">
        <x:v>25.20413</x:v>
      </x:c>
      <x:c t="n" s="0">
        <x:v>25.70625</x:v>
      </x:c>
      <x:c t="n" s="0">
        <x:v>25.98185</x:v>
      </x:c>
      <x:c t="n" s="0">
        <x:v>31.5476</x:v>
      </x:c>
      <x:c t="n" s="0">
        <x:v>35.56805</x:v>
      </x:c>
      <x:c t="n" s="0">
        <x:v>27.62143</x:v>
      </x:c>
      <x:c t="n" s="0">
        <x:v>32.75417</x:v>
      </x:c>
      <x:c t="n" s="0">
        <x:v>25.96672</x:v>
      </x:c>
      <x:c t="n" s="0">
        <x:v>27.15451</x:v>
      </x:c>
      <x:c t="n" s="0">
        <x:v>29.35718</x:v>
      </x:c>
      <x:c t="n" s="0">
        <x:v>21.30913</x:v>
      </x:c>
      <x:c t="n" s="0">
        <x:v>19.92128</x:v>
      </x:c>
      <x:c t="n" s="0">
        <x:v>19.32294</x:v>
      </x:c>
      <x:c t="n" s="0">
        <x:v>17.48376</x:v>
      </x:c>
      <x:c t="n" s="0">
        <x:v>17.72985</x:v>
      </x:c>
      <x:c t="n" s="0">
        <x:v>20.80513</x:v>
      </x:c>
      <x:c t="n" s="0">
        <x:v>12.65204</x:v>
      </x:c>
      <x:c t="n" s="0">
        <x:v>10.8946</x:v>
      </x:c>
      <x:c t="n" s="0">
        <x:v>8.857868</x:v>
      </x:c>
      <x:c t="n" s="0">
        <x:v>3.539898</x:v>
      </x:c>
      <x:c t="n" s="0">
        <x:v>2.928456</x:v>
      </x:c>
      <x:c t="n" s="0">
        <x:v>4.152869</x:v>
      </x:c>
      <x:c t="str">
        <x:v>No</x:v>
      </x:c>
      <x:c t="str">
        <x:v>No</x:v>
      </x:c>
      <x:c t="str">
        <x:v/>
      </x:c>
    </x:row>
    <x:row r="330">
      <x:c t="n" s="11">
        <x:v>329</x:v>
      </x:c>
      <x:c t="str" s="11">
        <x:v/>
      </x:c>
      <x:c t="n" s="8">
        <x:v>43944.2990625</x:v>
      </x:c>
      <x:c t="n" s="7">
        <x:v>43944.2990625</x:v>
      </x:c>
      <x:c t="n" s="0">
        <x:v>36.09546</x:v>
      </x:c>
      <x:c t="n" s="0">
        <x:v>54.20069</x:v>
      </x:c>
      <x:c t="n" s="0">
        <x:v>63.21022</x:v>
      </x:c>
      <x:c t="n" s="0">
        <x:v>67.84952</x:v>
      </x:c>
      <x:c t="n" s="0">
        <x:v>-30.06697</x:v>
      </x:c>
      <x:c t="n" s="0">
        <x:v>-29.16826</x:v>
      </x:c>
      <x:c t="n" s="0">
        <x:v>-28.18997</x:v>
      </x:c>
      <x:c t="n" s="0">
        <x:v>-20.15409</x:v>
      </x:c>
      <x:c t="n" s="0">
        <x:v>-14.63612</x:v>
      </x:c>
      <x:c t="n" s="0">
        <x:v>-10.38555</x:v>
      </x:c>
      <x:c t="n" s="0">
        <x:v>1.125923</x:v>
      </x:c>
      <x:c t="n" s="0">
        <x:v>2.884608</x:v>
      </x:c>
      <x:c t="n" s="0">
        <x:v>9.340999</x:v>
      </x:c>
      <x:c t="n" s="0">
        <x:v>14.87941</x:v>
      </x:c>
      <x:c t="n" s="0">
        <x:v>22.57297</x:v>
      </x:c>
      <x:c t="n" s="0">
        <x:v>17.1652</x:v>
      </x:c>
      <x:c t="n" s="0">
        <x:v>20.90171</x:v>
      </x:c>
      <x:c t="n" s="0">
        <x:v>18.89705</x:v>
      </x:c>
      <x:c t="n" s="0">
        <x:v>23.73157</x:v>
      </x:c>
      <x:c t="n" s="0">
        <x:v>27.37005</x:v>
      </x:c>
      <x:c t="n" s="0">
        <x:v>25.95138</x:v>
      </x:c>
      <x:c t="n" s="0">
        <x:v>31.32202</x:v>
      </x:c>
      <x:c t="n" s="0">
        <x:v>33.32655</x:v>
      </x:c>
      <x:c t="n" s="0">
        <x:v>25.02234</x:v>
      </x:c>
      <x:c t="n" s="0">
        <x:v>28.41071</x:v>
      </x:c>
      <x:c t="n" s="0">
        <x:v>28.84653</x:v>
      </x:c>
      <x:c t="n" s="0">
        <x:v>28.40614</x:v>
      </x:c>
      <x:c t="n" s="0">
        <x:v>27.50862</x:v>
      </x:c>
      <x:c t="n" s="0">
        <x:v>26.1628</x:v>
      </x:c>
      <x:c t="n" s="0">
        <x:v>23.34878</x:v>
      </x:c>
      <x:c t="n" s="0">
        <x:v>22.35357</x:v>
      </x:c>
      <x:c t="n" s="0">
        <x:v>21.04056</x:v>
      </x:c>
      <x:c t="n" s="0">
        <x:v>21.17</x:v>
      </x:c>
      <x:c t="n" s="0">
        <x:v>21.29606</x:v>
      </x:c>
      <x:c t="n" s="0">
        <x:v>13.96614</x:v>
      </x:c>
      <x:c t="n" s="0">
        <x:v>12.94132</x:v>
      </x:c>
      <x:c t="n" s="0">
        <x:v>10.89753</x:v>
      </x:c>
      <x:c t="n" s="0">
        <x:v>4.786018</x:v>
      </x:c>
      <x:c t="n" s="0">
        <x:v>4.165145</x:v>
      </x:c>
      <x:c t="n" s="0">
        <x:v>4.399652</x:v>
      </x:c>
      <x:c t="n" s="0">
        <x:v>-30.06697</x:v>
      </x:c>
      <x:c t="n" s="0">
        <x:v>-28.31808</x:v>
      </x:c>
      <x:c t="n" s="0">
        <x:v>-28.18997</x:v>
      </x:c>
      <x:c t="n" s="0">
        <x:v>-19.12107</x:v>
      </x:c>
      <x:c t="n" s="0">
        <x:v>-12.41856</x:v>
      </x:c>
      <x:c t="n" s="0">
        <x:v>-12.69593</x:v>
      </x:c>
      <x:c t="n" s="0">
        <x:v>0.2676507</x:v>
      </x:c>
      <x:c t="n" s="0">
        <x:v>0.9863741</x:v>
      </x:c>
      <x:c t="n" s="0">
        <x:v>11.41644</x:v>
      </x:c>
      <x:c t="n" s="0">
        <x:v>13.82679</x:v>
      </x:c>
      <x:c t="n" s="0">
        <x:v>22.83757</x:v>
      </x:c>
      <x:c t="n" s="0">
        <x:v>14.05395</x:v>
      </x:c>
      <x:c t="n" s="0">
        <x:v>22.01441</x:v>
      </x:c>
      <x:c t="n" s="0">
        <x:v>11.60477</x:v>
      </x:c>
      <x:c t="n" s="0">
        <x:v>24.18938</x:v>
      </x:c>
      <x:c t="n" s="0">
        <x:v>26.79493</x:v>
      </x:c>
      <x:c t="n" s="0">
        <x:v>27.37013</x:v>
      </x:c>
      <x:c t="n" s="0">
        <x:v>29.53106</x:v>
      </x:c>
      <x:c t="n" s="0">
        <x:v>26.81112</x:v>
      </x:c>
      <x:c t="n" s="0">
        <x:v>19.83445</x:v>
      </x:c>
      <x:c t="n" s="0">
        <x:v>30.25655</x:v>
      </x:c>
      <x:c t="n" s="0">
        <x:v>22.50933</x:v>
      </x:c>
      <x:c t="n" s="0">
        <x:v>28.97862</x:v>
      </x:c>
      <x:c t="n" s="0">
        <x:v>26.56738</x:v>
      </x:c>
      <x:c t="n" s="0">
        <x:v>25.25901</x:v>
      </x:c>
      <x:c t="n" s="0">
        <x:v>17.92687</x:v>
      </x:c>
      <x:c t="n" s="0">
        <x:v>17.43106</x:v>
      </x:c>
      <x:c t="n" s="0">
        <x:v>18.99595</x:v>
      </x:c>
      <x:c t="n" s="0">
        <x:v>24.07464</x:v>
      </x:c>
      <x:c t="n" s="0">
        <x:v>22.64869</x:v>
      </x:c>
      <x:c t="n" s="0">
        <x:v>14.43594</x:v>
      </x:c>
      <x:c t="n" s="0">
        <x:v>10.84359</x:v>
      </x:c>
      <x:c t="n" s="0">
        <x:v>10.78806</x:v>
      </x:c>
      <x:c t="n" s="0">
        <x:v>5.400236</x:v>
      </x:c>
      <x:c t="n" s="0">
        <x:v>4.102354</x:v>
      </x:c>
      <x:c t="n" s="0">
        <x:v>4.780842</x:v>
      </x:c>
      <x:c t="str">
        <x:v>No</x:v>
      </x:c>
      <x:c t="str">
        <x:v>No</x:v>
      </x:c>
      <x:c t="str">
        <x:v/>
      </x:c>
    </x:row>
    <x:row r="331">
      <x:c t="n" s="11">
        <x:v>330</x:v>
      </x:c>
      <x:c t="str" s="11">
        <x:v/>
      </x:c>
      <x:c t="n" s="8">
        <x:v>43944.2990625</x:v>
      </x:c>
      <x:c t="n" s="7">
        <x:v>43944.2990625</x:v>
      </x:c>
      <x:c t="n" s="0">
        <x:v>37.15057</x:v>
      </x:c>
      <x:c t="n" s="0">
        <x:v>54.20069</x:v>
      </x:c>
      <x:c t="n" s="0">
        <x:v>61.48809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-20.09154</x:v>
      </x:c>
      <x:c t="n" s="0">
        <x:v>-14.23305</x:v>
      </x:c>
      <x:c t="n" s="0">
        <x:v>-10.65533</x:v>
      </x:c>
      <x:c t="n" s="0">
        <x:v>1.010723</x:v>
      </x:c>
      <x:c t="n" s="0">
        <x:v>2.62274</x:v>
      </x:c>
      <x:c t="n" s="0">
        <x:v>9.713011</x:v>
      </x:c>
      <x:c t="n" s="0">
        <x:v>14.2459</x:v>
      </x:c>
      <x:c t="n" s="0">
        <x:v>22.44107</x:v>
      </x:c>
      <x:c t="n" s="0">
        <x:v>16.83714</x:v>
      </x:c>
      <x:c t="n" s="0">
        <x:v>21.083</x:v>
      </x:c>
      <x:c t="n" s="0">
        <x:v>18.63293</x:v>
      </x:c>
      <x:c t="n" s="0">
        <x:v>23.36434</x:v>
      </x:c>
      <x:c t="n" s="0">
        <x:v>27.31965</x:v>
      </x:c>
      <x:c t="n" s="0">
        <x:v>26.40278</x:v>
      </x:c>
      <x:c t="n" s="0">
        <x:v>31.0964</x:v>
      </x:c>
      <x:c t="n" s="0">
        <x:v>32.67374</x:v>
      </x:c>
      <x:c t="n" s="0">
        <x:v>25.31986</x:v>
      </x:c>
      <x:c t="n" s="0">
        <x:v>29.4861</x:v>
      </x:c>
      <x:c t="n" s="0">
        <x:v>28.47895</x:v>
      </x:c>
      <x:c t="n" s="0">
        <x:v>28.03295</x:v>
      </x:c>
      <x:c t="n" s="0">
        <x:v>27.39728</x:v>
      </x:c>
      <x:c t="n" s="0">
        <x:v>25.71695</x:v>
      </x:c>
      <x:c t="n" s="0">
        <x:v>23.18414</x:v>
      </x:c>
      <x:c t="n" s="0">
        <x:v>22.00857</x:v>
      </x:c>
      <x:c t="n" s="0">
        <x:v>20.81404</x:v>
      </x:c>
      <x:c t="n" s="0">
        <x:v>21.66306</x:v>
      </x:c>
      <x:c t="n" s="0">
        <x:v>21.31946</x:v>
      </x:c>
      <x:c t="n" s="0">
        <x:v>14.07745</x:v>
      </x:c>
      <x:c t="n" s="0">
        <x:v>12.72533</x:v>
      </x:c>
      <x:c t="n" s="0">
        <x:v>10.69495</x:v>
      </x:c>
      <x:c t="n" s="0">
        <x:v>4.751295</x:v>
      </x:c>
      <x:c t="n" s="0">
        <x:v>4.105579</x:v>
      </x:c>
      <x:c t="n" s="0">
        <x:v>4.295176</x:v>
      </x:c>
      <x:c t="n" s="0">
        <x:v>-30.06697</x:v>
      </x:c>
      <x:c t="n" s="0">
        <x:v>-28.27734</x:v>
      </x:c>
      <x:c t="n" s="0">
        <x:v>-28.18997</x:v>
      </x:c>
      <x:c t="n" s="0">
        <x:v>-20.75746</x:v>
      </x:c>
      <x:c t="n" s="0">
        <x:v>-12.41856</x:v>
      </x:c>
      <x:c t="n" s="0">
        <x:v>-12.69593</x:v>
      </x:c>
      <x:c t="n" s="0">
        <x:v>0.2676507</x:v>
      </x:c>
      <x:c t="n" s="0">
        <x:v>0.6599324</x:v>
      </x:c>
      <x:c t="n" s="0">
        <x:v>11.41644</x:v>
      </x:c>
      <x:c t="n" s="0">
        <x:v>3.341297</x:v>
      </x:c>
      <x:c t="n" s="0">
        <x:v>21.57707</x:v>
      </x:c>
      <x:c t="n" s="0">
        <x:v>14.16858</x:v>
      </x:c>
      <x:c t="n" s="0">
        <x:v>21.64787</x:v>
      </x:c>
      <x:c t="n" s="0">
        <x:v>17.16492</x:v>
      </x:c>
      <x:c t="n" s="0">
        <x:v>16.72446</x:v>
      </x:c>
      <x:c t="n" s="0">
        <x:v>27.20105</x:v>
      </x:c>
      <x:c t="n" s="0">
        <x:v>26.05148</x:v>
      </x:c>
      <x:c t="n" s="0">
        <x:v>26.84666</x:v>
      </x:c>
      <x:c t="n" s="0">
        <x:v>15.76485</x:v>
      </x:c>
      <x:c t="n" s="0">
        <x:v>28.50452</x:v>
      </x:c>
      <x:c t="n" s="0">
        <x:v>32.03646</x:v>
      </x:c>
      <x:c t="n" s="0">
        <x:v>25.03779</x:v>
      </x:c>
      <x:c t="n" s="0">
        <x:v>22.16023</x:v>
      </x:c>
      <x:c t="n" s="0">
        <x:v>25.48538</x:v>
      </x:c>
      <x:c t="n" s="0">
        <x:v>22.80664</x:v>
      </x:c>
      <x:c t="n" s="0">
        <x:v>22.69444</x:v>
      </x:c>
      <x:c t="n" s="0">
        <x:v>18.27188</x:v>
      </x:c>
      <x:c t="n" s="0">
        <x:v>18.56962</x:v>
      </x:c>
      <x:c t="n" s="0">
        <x:v>22.43759</x:v>
      </x:c>
      <x:c t="n" s="0">
        <x:v>20.92432</x:v>
      </x:c>
      <x:c t="n" s="0">
        <x:v>13.5244</x:v>
      </x:c>
      <x:c t="n" s="0">
        <x:v>11.24242</x:v>
      </x:c>
      <x:c t="n" s="0">
        <x:v>9.326394</x:v>
      </x:c>
      <x:c t="n" s="0">
        <x:v>4.730611</x:v>
      </x:c>
      <x:c t="n" s="0">
        <x:v>4.324676</x:v>
      </x:c>
      <x:c t="n" s="0">
        <x:v>3.490638</x:v>
      </x:c>
      <x:c t="str">
        <x:v>No</x:v>
      </x:c>
      <x:c t="str">
        <x:v>No</x:v>
      </x:c>
      <x:c t="str">
        <x:v/>
      </x:c>
    </x:row>
    <x:row r="332">
      <x:c t="n" s="11">
        <x:v>331</x:v>
      </x:c>
      <x:c t="str" s="11">
        <x:v/>
      </x:c>
      <x:c t="n" s="8">
        <x:v>43944.2990625</x:v>
      </x:c>
      <x:c t="n" s="7">
        <x:v>43944.2990625</x:v>
      </x:c>
      <x:c t="n" s="0">
        <x:v>34.76437</x:v>
      </x:c>
      <x:c t="n" s="0">
        <x:v>54.20069</x:v>
      </x:c>
      <x:c t="n" s="0">
        <x:v>56.38486</x:v>
      </x:c>
      <x:c t="n" s="0">
        <x:v>63.80381</x:v>
      </x:c>
      <x:c t="n" s="0">
        <x:v>-30.06697</x:v>
      </x:c>
      <x:c t="n" s="0">
        <x:v>-29.08829</x:v>
      </x:c>
      <x:c t="n" s="0">
        <x:v>-28.18997</x:v>
      </x:c>
      <x:c t="n" s="0">
        <x:v>-20.33799</x:v>
      </x:c>
      <x:c t="n" s="0">
        <x:v>-13.91616</x:v>
      </x:c>
      <x:c t="n" s="0">
        <x:v>-10.89978</x:v>
      </x:c>
      <x:c t="n" s="0">
        <x:v>0.909861</x:v>
      </x:c>
      <x:c t="n" s="0">
        <x:v>2.385876</x:v>
      </x:c>
      <x:c t="n" s="0">
        <x:v>9.79772</x:v>
      </x:c>
      <x:c t="n" s="0">
        <x:v>13.62046</x:v>
      </x:c>
      <x:c t="n" s="0">
        <x:v>22.32517</x:v>
      </x:c>
      <x:c t="n" s="0">
        <x:v>16.53589</x:v>
      </x:c>
      <x:c t="n" s="0">
        <x:v>20.83899</x:v>
      </x:c>
      <x:c t="n" s="0">
        <x:v>18.50103</x:v>
      </x:c>
      <x:c t="n" s="0">
        <x:v>22.91163</x:v>
      </x:c>
      <x:c t="n" s="0">
        <x:v>27.40863</x:v>
      </x:c>
      <x:c t="n" s="0">
        <x:v>26.16198</x:v>
      </x:c>
      <x:c t="n" s="0">
        <x:v>30.46095</x:v>
      </x:c>
      <x:c t="n" s="0">
        <x:v>32.02052</x:v>
      </x:c>
      <x:c t="n" s="0">
        <x:v>25.89248</x:v>
      </x:c>
      <x:c t="n" s="0">
        <x:v>29.71857</x:v>
      </x:c>
      <x:c t="n" s="0">
        <x:v>27.95496</x:v>
      </x:c>
      <x:c t="n" s="0">
        <x:v>27.55489</x:v>
      </x:c>
      <x:c t="n" s="0">
        <x:v>27.03225</x:v>
      </x:c>
      <x:c t="n" s="0">
        <x:v>25.35429</x:v>
      </x:c>
      <x:c t="n" s="0">
        <x:v>22.86178</x:v>
      </x:c>
      <x:c t="n" s="0">
        <x:v>21.54343</x:v>
      </x:c>
      <x:c t="n" s="0">
        <x:v>20.50912</x:v>
      </x:c>
      <x:c t="n" s="0">
        <x:v>21.3345</x:v>
      </x:c>
      <x:c t="n" s="0">
        <x:v>21.09216</x:v>
      </x:c>
      <x:c t="n" s="0">
        <x:v>13.95676</x:v>
      </x:c>
      <x:c t="n" s="0">
        <x:v>12.51718</x:v>
      </x:c>
      <x:c t="n" s="0">
        <x:v>10.63532</x:v>
      </x:c>
      <x:c t="n" s="0">
        <x:v>4.691441</x:v>
      </x:c>
      <x:c t="n" s="0">
        <x:v>4.192177</x:v>
      </x:c>
      <x:c t="n" s="0">
        <x:v>4.185287</x:v>
      </x:c>
      <x:c t="n" s="0">
        <x:v>-30.06697</x:v>
      </x:c>
      <x:c t="n" s="0">
        <x:v>-28.25307</x:v>
      </x:c>
      <x:c t="n" s="0">
        <x:v>-28.18997</x:v>
      </x:c>
      <x:c t="n" s="0">
        <x:v>-22.15144</x:v>
      </x:c>
      <x:c t="n" s="0">
        <x:v>-12.33169</x:v>
      </x:c>
      <x:c t="n" s="0">
        <x:v>-12.69593</x:v>
      </x:c>
      <x:c t="n" s="0">
        <x:v>0.5525396</x:v>
      </x:c>
      <x:c t="n" s="0">
        <x:v>0.6599324</x:v>
      </x:c>
      <x:c t="n" s="0">
        <x:v>9.249857</x:v>
      </x:c>
      <x:c t="n" s="0">
        <x:v>3.341297</x:v>
      </x:c>
      <x:c t="n" s="0">
        <x:v>21.57707</x:v>
      </x:c>
      <x:c t="n" s="0">
        <x:v>14.16858</x:v>
      </x:c>
      <x:c t="n" s="0">
        <x:v>17.48616</x:v>
      </x:c>
      <x:c t="n" s="0">
        <x:v>18.71539</x:v>
      </x:c>
      <x:c t="n" s="0">
        <x:v>19.56604</x:v>
      </x:c>
      <x:c t="n" s="0">
        <x:v>28.12559</x:v>
      </x:c>
      <x:c t="n" s="0">
        <x:v>26.33413</x:v>
      </x:c>
      <x:c t="n" s="0">
        <x:v>20.73783</x:v>
      </x:c>
      <x:c t="n" s="0">
        <x:v>19.29611</x:v>
      </x:c>
      <x:c t="n" s="0">
        <x:v>26.32743</x:v>
      </x:c>
      <x:c t="n" s="0">
        <x:v>31.40784</x:v>
      </x:c>
      <x:c t="n" s="0">
        <x:v>23.51263</x:v>
      </x:c>
      <x:c t="n" s="0">
        <x:v>26.392</x:v>
      </x:c>
      <x:c t="n" s="0">
        <x:v>23.34736</x:v>
      </x:c>
      <x:c t="n" s="0">
        <x:v>20.86014</x:v>
      </x:c>
      <x:c t="n" s="0">
        <x:v>19.74669</x:v>
      </x:c>
      <x:c t="n" s="0">
        <x:v>17.76834</x:v>
      </x:c>
      <x:c t="n" s="0">
        <x:v>19.34161</x:v>
      </x:c>
      <x:c t="n" s="0">
        <x:v>18.91227</x:v>
      </x:c>
      <x:c t="n" s="0">
        <x:v>17.94029</x:v>
      </x:c>
      <x:c t="n" s="0">
        <x:v>11.41941</x:v>
      </x:c>
      <x:c t="n" s="0">
        <x:v>10.77428</x:v>
      </x:c>
      <x:c t="n" s="0">
        <x:v>9.813306</x:v>
      </x:c>
      <x:c t="n" s="0">
        <x:v>5.132324</x:v>
      </x:c>
      <x:c t="n" s="0">
        <x:v>4.880796</x:v>
      </x:c>
      <x:c t="n" s="0">
        <x:v>4.322141</x:v>
      </x:c>
      <x:c t="str">
        <x:v>No</x:v>
      </x:c>
      <x:c t="str">
        <x:v>No</x:v>
      </x:c>
      <x:c t="str">
        <x:v/>
      </x:c>
    </x:row>
    <x:row r="333">
      <x:c t="n" s="11">
        <x:v>332</x:v>
      </x:c>
      <x:c t="str" s="11">
        <x:v/>
      </x:c>
      <x:c t="n" s="8">
        <x:v>43944.2990625</x:v>
      </x:c>
      <x:c t="n" s="7">
        <x:v>43944.2990625</x:v>
      </x:c>
      <x:c t="n" s="0">
        <x:v>36.09804</x:v>
      </x:c>
      <x:c t="n" s="0">
        <x:v>54.20069</x:v>
      </x:c>
      <x:c t="n" s="0">
        <x:v>63.14916</x:v>
      </x:c>
      <x:c t="n" s="0">
        <x:v>69.09891</x:v>
      </x:c>
      <x:c t="n" s="0">
        <x:v>-30.06697</x:v>
      </x:c>
      <x:c t="n" s="0">
        <x:v>-28.95702</x:v>
      </x:c>
      <x:c t="n" s="0">
        <x:v>-28.18997</x:v>
      </x:c>
      <x:c t="n" s="0">
        <x:v>-20.56015</x:v>
      </x:c>
      <x:c t="n" s="0">
        <x:v>-13.5596</x:v>
      </x:c>
      <x:c t="n" s="0">
        <x:v>-11.12004</x:v>
      </x:c>
      <x:c t="n" s="0">
        <x:v>1.047284</x:v>
      </x:c>
      <x:c t="n" s="0">
        <x:v>2.172828</x:v>
      </x:c>
      <x:c t="n" s="0">
        <x:v>9.669055</x:v>
      </x:c>
      <x:c t="n" s="0">
        <x:v>13.30129</x:v>
      </x:c>
      <x:c t="n" s="0">
        <x:v>22.22367</x:v>
      </x:c>
      <x:c t="n" s="0">
        <x:v>16.67632</x:v>
      </x:c>
      <x:c t="n" s="0">
        <x:v>20.48383</x:v>
      </x:c>
      <x:c t="n" s="0">
        <x:v>18.72709</x:v>
      </x:c>
      <x:c t="n" s="0">
        <x:v>22.60768</x:v>
      </x:c>
      <x:c t="n" s="0">
        <x:v>27.58646</x:v>
      </x:c>
      <x:c t="n" s="0">
        <x:v>26.02391</x:v>
      </x:c>
      <x:c t="n" s="0">
        <x:v>29.91258</x:v>
      </x:c>
      <x:c t="n" s="0">
        <x:v>31.35583</x:v>
      </x:c>
      <x:c t="n" s="0">
        <x:v>25.79774</x:v>
      </x:c>
      <x:c t="n" s="0">
        <x:v>29.60874</x:v>
      </x:c>
      <x:c t="n" s="0">
        <x:v>27.47493</x:v>
      </x:c>
      <x:c t="n" s="0">
        <x:v>27.53035</x:v>
      </x:c>
      <x:c t="n" s="0">
        <x:v>26.62511</x:v>
      </x:c>
      <x:c t="n" s="0">
        <x:v>24.85079</x:v>
      </x:c>
      <x:c t="n" s="0">
        <x:v>22.36481</x:v>
      </x:c>
      <x:c t="n" s="0">
        <x:v>21.14927</x:v>
      </x:c>
      <x:c t="n" s="0">
        <x:v>20.83033</x:v>
      </x:c>
      <x:c t="n" s="0">
        <x:v>21.30049</x:v>
      </x:c>
      <x:c t="n" s="0">
        <x:v>20.82186</x:v>
      </x:c>
      <x:c t="n" s="0">
        <x:v>13.6482</x:v>
      </x:c>
      <x:c t="n" s="0">
        <x:v>12.28196</x:v>
      </x:c>
      <x:c t="n" s="0">
        <x:v>10.60485</x:v>
      </x:c>
      <x:c t="n" s="0">
        <x:v>4.728042</x:v>
      </x:c>
      <x:c t="n" s="0">
        <x:v>4.192111</x:v>
      </x:c>
      <x:c t="n" s="0">
        <x:v>4.287039</x:v>
      </x:c>
      <x:c t="n" s="0">
        <x:v>-30.06697</x:v>
      </x:c>
      <x:c t="n" s="0">
        <x:v>-28.25307</x:v>
      </x:c>
      <x:c t="n" s="0">
        <x:v>-28.18997</x:v>
      </x:c>
      <x:c t="n" s="0">
        <x:v>-22.15144</x:v>
      </x:c>
      <x:c t="n" s="0">
        <x:v>-11.7679</x:v>
      </x:c>
      <x:c t="n" s="0">
        <x:v>-12.69593</x:v>
      </x:c>
      <x:c t="n" s="0">
        <x:v>2.149564</x:v>
      </x:c>
      <x:c t="n" s="0">
        <x:v>1.726573</x:v>
      </x:c>
      <x:c t="n" s="0">
        <x:v>8.828754</x:v>
      </x:c>
      <x:c t="n" s="0">
        <x:v>13.14187</x:v>
      </x:c>
      <x:c t="n" s="0">
        <x:v>21.57707</x:v>
      </x:c>
      <x:c t="n" s="0">
        <x:v>19.11137</x:v>
      </x:c>
      <x:c t="n" s="0">
        <x:v>17.48616</x:v>
      </x:c>
      <x:c t="n" s="0">
        <x:v>19.8556</x:v>
      </x:c>
      <x:c t="n" s="0">
        <x:v>20.15694</x:v>
      </x:c>
      <x:c t="n" s="0">
        <x:v>28.69757</x:v>
      </x:c>
      <x:c t="n" s="0">
        <x:v>22.51803</x:v>
      </x:c>
      <x:c t="n" s="0">
        <x:v>20.59209</x:v>
      </x:c>
      <x:c t="n" s="0">
        <x:v>19.63351</x:v>
      </x:c>
      <x:c t="n" s="0">
        <x:v>27.55864</x:v>
      </x:c>
      <x:c t="n" s="0">
        <x:v>25.82039</x:v>
      </x:c>
      <x:c t="n" s="0">
        <x:v>22.67435</x:v>
      </x:c>
      <x:c t="n" s="0">
        <x:v>26.57332</x:v>
      </x:c>
      <x:c t="n" s="0">
        <x:v>22.45178</x:v>
      </x:c>
      <x:c t="n" s="0">
        <x:v>18.35725</x:v>
      </x:c>
      <x:c t="n" s="0">
        <x:v>17.65419</x:v>
      </x:c>
      <x:c t="n" s="0">
        <x:v>16.24217</x:v>
      </x:c>
      <x:c t="n" s="0">
        <x:v>21.61049</x:v>
      </x:c>
      <x:c t="n" s="0">
        <x:v>23.28341</x:v>
      </x:c>
      <x:c t="n" s="0">
        <x:v>17.42804</x:v>
      </x:c>
      <x:c t="n" s="0">
        <x:v>12.06975</x:v>
      </x:c>
      <x:c t="n" s="0">
        <x:v>11.18625</x:v>
      </x:c>
      <x:c t="n" s="0">
        <x:v>10.72472</x:v>
      </x:c>
      <x:c t="n" s="0">
        <x:v>4.012244</x:v>
      </x:c>
      <x:c t="n" s="0">
        <x:v>3.636717</x:v>
      </x:c>
      <x:c t="n" s="0">
        <x:v>4.662193</x:v>
      </x:c>
      <x:c t="str">
        <x:v>No</x:v>
      </x:c>
      <x:c t="str">
        <x:v>No</x:v>
      </x:c>
      <x:c t="str">
        <x:v/>
      </x:c>
    </x:row>
    <x:row r="334">
      <x:c t="n" s="11">
        <x:v>333</x:v>
      </x:c>
      <x:c t="str" s="11">
        <x:v/>
      </x:c>
      <x:c t="n" s="8">
        <x:v>43944.2990625</x:v>
      </x:c>
      <x:c t="n" s="7">
        <x:v>43944.2990625</x:v>
      </x:c>
      <x:c t="n" s="0">
        <x:v>35.78116</x:v>
      </x:c>
      <x:c t="n" s="0">
        <x:v>54.20069</x:v>
      </x:c>
      <x:c t="n" s="0">
        <x:v>61.24873</x:v>
      </x:c>
      <x:c t="n" s="0">
        <x:v>66.28165</x:v>
      </x:c>
      <x:c t="n" s="0">
        <x:v>-30.06697</x:v>
      </x:c>
      <x:c t="n" s="0">
        <x:v>-28.84844</x:v>
      </x:c>
      <x:c t="n" s="0">
        <x:v>-28.18997</x:v>
      </x:c>
      <x:c t="n" s="0">
        <x:v>-20.75937</x:v>
      </x:c>
      <x:c t="n" s="0">
        <x:v>-13.24739</x:v>
      </x:c>
      <x:c t="n" s="0">
        <x:v>-11.31741</x:v>
      </x:c>
      <x:c t="n" s="0">
        <x:v>1.226694</x:v>
      </x:c>
      <x:c t="n" s="0">
        <x:v>2.316155</x:v>
      </x:c>
      <x:c t="n" s="0">
        <x:v>9.547457</x:v>
      </x:c>
      <x:c t="n" s="0">
        <x:v>13.45796</x:v>
      </x:c>
      <x:c t="n" s="0">
        <x:v>22.36835</x:v>
      </x:c>
      <x:c t="n" s="0">
        <x:v>17.34958</x:v>
      </x:c>
      <x:c t="n" s="0">
        <x:v>20.52123</x:v>
      </x:c>
      <x:c t="n" s="0">
        <x:v>18.92215</x:v>
      </x:c>
      <x:c t="n" s="0">
        <x:v>22.30063</x:v>
      </x:c>
      <x:c t="n" s="0">
        <x:v>27.56832</x:v>
      </x:c>
      <x:c t="n" s="0">
        <x:v>25.97096</x:v>
      </x:c>
      <x:c t="n" s="0">
        <x:v>29.32507</x:v>
      </x:c>
      <x:c t="n" s="0">
        <x:v>30.8129</x:v>
      </x:c>
      <x:c t="n" s="0">
        <x:v>25.73643</x:v>
      </x:c>
      <x:c t="n" s="0">
        <x:v>29.13675</x:v>
      </x:c>
      <x:c t="n" s="0">
        <x:v>27.056</x:v>
      </x:c>
      <x:c t="n" s="0">
        <x:v>27.35131</x:v>
      </x:c>
      <x:c t="n" s="0">
        <x:v>26.44709</x:v>
      </x:c>
      <x:c t="n" s="0">
        <x:v>24.45427</x:v>
      </x:c>
      <x:c t="n" s="0">
        <x:v>22.01186</x:v>
      </x:c>
      <x:c t="n" s="0">
        <x:v>20.70467</x:v>
      </x:c>
      <x:c t="n" s="0">
        <x:v>20.37767</x:v>
      </x:c>
      <x:c t="n" s="0">
        <x:v>21.6293</x:v>
      </x:c>
      <x:c t="n" s="0">
        <x:v>20.35542</x:v>
      </x:c>
      <x:c t="n" s="0">
        <x:v>13.36445</x:v>
      </x:c>
      <x:c t="n" s="0">
        <x:v>12.05331</x:v>
      </x:c>
      <x:c t="n" s="0">
        <x:v>10.55157</x:v>
      </x:c>
      <x:c t="n" s="0">
        <x:v>4.653329</x:v>
      </x:c>
      <x:c t="n" s="0">
        <x:v>3.974998</x:v>
      </x:c>
      <x:c t="n" s="0">
        <x:v>4.267714</x:v>
      </x:c>
      <x:c t="n" s="0">
        <x:v>-30.06697</x:v>
      </x:c>
      <x:c t="n" s="0">
        <x:v>-28.25307</x:v>
      </x:c>
      <x:c t="n" s="0">
        <x:v>-28.18997</x:v>
      </x:c>
      <x:c t="n" s="0">
        <x:v>-22.15144</x:v>
      </x:c>
      <x:c t="n" s="0">
        <x:v>-11.7679</x:v>
      </x:c>
      <x:c t="n" s="0">
        <x:v>-12.69593</x:v>
      </x:c>
      <x:c t="n" s="0">
        <x:v>2.149564</x:v>
      </x:c>
      <x:c t="n" s="0">
        <x:v>3.071358</x:v>
      </x:c>
      <x:c t="n" s="0">
        <x:v>8.560105</x:v>
      </x:c>
      <x:c t="n" s="0">
        <x:v>14.27606</x:v>
      </x:c>
      <x:c t="n" s="0">
        <x:v>23.79935</x:v>
      </x:c>
      <x:c t="n" s="0">
        <x:v>19.99814</x:v>
      </x:c>
      <x:c t="n" s="0">
        <x:v>22.42705</x:v>
      </x:c>
      <x:c t="n" s="0">
        <x:v>19.96879</x:v>
      </x:c>
      <x:c t="n" s="0">
        <x:v>19.75947</x:v>
      </x:c>
      <x:c t="n" s="0">
        <x:v>26.35229</x:v>
      </x:c>
      <x:c t="n" s="0">
        <x:v>26.99021</x:v>
      </x:c>
      <x:c t="n" s="0">
        <x:v>23.9161</x:v>
      </x:c>
      <x:c t="n" s="0">
        <x:v>24.35053</x:v>
      </x:c>
      <x:c t="n" s="0">
        <x:v>16.04961</x:v>
      </x:c>
      <x:c t="n" s="0">
        <x:v>27.62604</x:v>
      </x:c>
      <x:c t="n" s="0">
        <x:v>24.71209</x:v>
      </x:c>
      <x:c t="n" s="0">
        <x:v>26.2053</x:v>
      </x:c>
      <x:c t="n" s="0">
        <x:v>25.67517</x:v>
      </x:c>
      <x:c t="n" s="0">
        <x:v>20.9763</x:v>
      </x:c>
      <x:c t="n" s="0">
        <x:v>18.96288</x:v>
      </x:c>
      <x:c t="n" s="0">
        <x:v>19.18004</x:v>
      </x:c>
      <x:c t="n" s="0">
        <x:v>17.57363</x:v>
      </x:c>
      <x:c t="n" s="0">
        <x:v>20.87252</x:v>
      </x:c>
      <x:c t="n" s="0">
        <x:v>17.08306</x:v>
      </x:c>
      <x:c t="n" s="0">
        <x:v>10.13895</x:v>
      </x:c>
      <x:c t="n" s="0">
        <x:v>9.401187</x:v>
      </x:c>
      <x:c t="n" s="0">
        <x:v>9.465698</x:v>
      </x:c>
      <x:c t="n" s="0">
        <x:v>3.522718</x:v>
      </x:c>
      <x:c t="n" s="0">
        <x:v>2.607645</x:v>
      </x:c>
      <x:c t="n" s="0">
        <x:v>4.56843</x:v>
      </x:c>
      <x:c t="str">
        <x:v>No</x:v>
      </x:c>
      <x:c t="str">
        <x:v>No</x:v>
      </x:c>
      <x:c t="str">
        <x:v/>
      </x:c>
    </x:row>
    <x:row r="335">
      <x:c t="n" s="11">
        <x:v>334</x:v>
      </x:c>
      <x:c t="str" s="11">
        <x:v/>
      </x:c>
      <x:c t="n" s="8">
        <x:v>43944.2990625</x:v>
      </x:c>
      <x:c t="n" s="7">
        <x:v>43944.2990625</x:v>
      </x:c>
      <x:c t="n" s="0">
        <x:v>36.81509</x:v>
      </x:c>
      <x:c t="n" s="0">
        <x:v>54.20069</x:v>
      </x:c>
      <x:c t="n" s="0">
        <x:v>64.47156</x:v>
      </x:c>
      <x:c t="n" s="0">
        <x:v>68.57503</x:v>
      </x:c>
      <x:c t="n" s="0">
        <x:v>-30.06697</x:v>
      </x:c>
      <x:c t="n" s="0">
        <x:v>-28.75801</x:v>
      </x:c>
      <x:c t="n" s="0">
        <x:v>-28.18997</x:v>
      </x:c>
      <x:c t="n" s="0">
        <x:v>-20.937</x:v>
      </x:c>
      <x:c t="n" s="0">
        <x:v>-12.99745</x:v>
      </x:c>
      <x:c t="n" s="0">
        <x:v>-11.37391</x:v>
      </x:c>
      <x:c t="n" s="0">
        <x:v>1.374258</x:v>
      </x:c>
      <x:c t="n" s="0">
        <x:v>2.434922</x:v>
      </x:c>
      <x:c t="n" s="0">
        <x:v>9.383242</x:v>
      </x:c>
      <x:c t="n" s="0">
        <x:v>13.58742</x:v>
      </x:c>
      <x:c t="n" s="0">
        <x:v>22.60898</x:v>
      </x:c>
      <x:c t="n" s="0">
        <x:v>17.852</x:v>
      </x:c>
      <x:c t="n" s="0">
        <x:v>21.05851</x:v>
      </x:c>
      <x:c t="n" s="0">
        <x:v>19.09822</x:v>
      </x:c>
      <x:c t="n" s="0">
        <x:v>22.06743</x:v>
      </x:c>
      <x:c t="n" s="0">
        <x:v>27.35071</x:v>
      </x:c>
      <x:c t="n" s="0">
        <x:v>25.61565</x:v>
      </x:c>
      <x:c t="n" s="0">
        <x:v>28.93411</x:v>
      </x:c>
      <x:c t="n" s="0">
        <x:v>30.18887</x:v>
      </x:c>
      <x:c t="n" s="0">
        <x:v>25.1148</x:v>
      </x:c>
      <x:c t="n" s="0">
        <x:v>28.91756</x:v>
      </x:c>
      <x:c t="n" s="0">
        <x:v>27.25972</x:v>
      </x:c>
      <x:c t="n" s="0">
        <x:v>27.16667</x:v>
      </x:c>
      <x:c t="n" s="0">
        <x:v>26.26948</x:v>
      </x:c>
      <x:c t="n" s="0">
        <x:v>23.92782</x:v>
      </x:c>
      <x:c t="n" s="0">
        <x:v>21.8149</x:v>
      </x:c>
      <x:c t="n" s="0">
        <x:v>20.72713</x:v>
      </x:c>
      <x:c t="n" s="0">
        <x:v>20.05141</x:v>
      </x:c>
      <x:c t="n" s="0">
        <x:v>21.37208</x:v>
      </x:c>
      <x:c t="n" s="0">
        <x:v>20.08735</x:v>
      </x:c>
      <x:c t="n" s="0">
        <x:v>13.16571</x:v>
      </x:c>
      <x:c t="n" s="0">
        <x:v>11.79022</x:v>
      </x:c>
      <x:c t="n" s="0">
        <x:v>10.24616</x:v>
      </x:c>
      <x:c t="n" s="0">
        <x:v>4.526441</x:v>
      </x:c>
      <x:c t="n" s="0">
        <x:v>3.890225</x:v>
      </x:c>
      <x:c t="n" s="0">
        <x:v>4.277223</x:v>
      </x:c>
      <x:c t="n" s="0">
        <x:v>-30.06697</x:v>
      </x:c>
      <x:c t="n" s="0">
        <x:v>-28.25307</x:v>
      </x:c>
      <x:c t="n" s="0">
        <x:v>-28.18997</x:v>
      </x:c>
      <x:c t="n" s="0">
        <x:v>-22.15144</x:v>
      </x:c>
      <x:c t="n" s="0">
        <x:v>-11.7679</x:v>
      </x:c>
      <x:c t="n" s="0">
        <x:v>-10.99271</x:v>
      </x:c>
      <x:c t="n" s="0">
        <x:v>2.149564</x:v>
      </x:c>
      <x:c t="n" s="0">
        <x:v>3.071358</x:v>
      </x:c>
      <x:c t="n" s="0">
        <x:v>8.273737</x:v>
      </x:c>
      <x:c t="n" s="0">
        <x:v>14.27606</x:v>
      </x:c>
      <x:c t="n" s="0">
        <x:v>23.79935</x:v>
      </x:c>
      <x:c t="n" s="0">
        <x:v>19.99814</x:v>
      </x:c>
      <x:c t="n" s="0">
        <x:v>23.31365</x:v>
      </x:c>
      <x:c t="n" s="0">
        <x:v>20.00587</x:v>
      </x:c>
      <x:c t="n" s="0">
        <x:v>20.86601</x:v>
      </x:c>
      <x:c t="n" s="0">
        <x:v>25.71882</x:v>
      </x:c>
      <x:c t="n" s="0">
        <x:v>15.37918</x:v>
      </x:c>
      <x:c t="n" s="0">
        <x:v>24.71995</x:v>
      </x:c>
      <x:c t="n" s="0">
        <x:v>18.3642</x:v>
      </x:c>
      <x:c t="n" s="0">
        <x:v>24.33917</x:v>
      </x:c>
      <x:c t="n" s="0">
        <x:v>23.21295</x:v>
      </x:c>
      <x:c t="n" s="0">
        <x:v>27.27053</x:v>
      </x:c>
      <x:c t="n" s="0">
        <x:v>27.1135</x:v>
      </x:c>
      <x:c t="n" s="0">
        <x:v>24.622</x:v>
      </x:c>
      <x:c t="n" s="0">
        <x:v>17.06312</x:v>
      </x:c>
      <x:c t="n" s="0">
        <x:v>19.84812</x:v>
      </x:c>
      <x:c t="n" s="0">
        <x:v>19.99094</x:v>
      </x:c>
      <x:c t="n" s="0">
        <x:v>18.47029</x:v>
      </x:c>
      <x:c t="n" s="0">
        <x:v>19.99738</x:v>
      </x:c>
      <x:c t="n" s="0">
        <x:v>19.24762</x:v>
      </x:c>
      <x:c t="n" s="0">
        <x:v>12.32579</x:v>
      </x:c>
      <x:c t="n" s="0">
        <x:v>10.64118</x:v>
      </x:c>
      <x:c t="n" s="0">
        <x:v>8.237723</x:v>
      </x:c>
      <x:c t="n" s="0">
        <x:v>4.521377</x:v>
      </x:c>
      <x:c t="n" s="0">
        <x:v>3.098691</x:v>
      </x:c>
      <x:c t="n" s="0">
        <x:v>3.306322</x:v>
      </x:c>
      <x:c t="str">
        <x:v>No</x:v>
      </x:c>
      <x:c t="str">
        <x:v>No</x:v>
      </x:c>
      <x:c t="str">
        <x:v/>
      </x:c>
    </x:row>
    <x:row r="336">
      <x:c t="n" s="11">
        <x:v>335</x:v>
      </x:c>
      <x:c t="str" s="11">
        <x:v/>
      </x:c>
      <x:c t="n" s="8">
        <x:v>43944.2990625</x:v>
      </x:c>
      <x:c t="n" s="7">
        <x:v>43944.2990625</x:v>
      </x:c>
      <x:c t="n" s="0">
        <x:v>40.34093</x:v>
      </x:c>
      <x:c t="n" s="0">
        <x:v>54.20069</x:v>
      </x:c>
      <x:c t="n" s="0">
        <x:v>56.30526</x:v>
      </x:c>
      <x:c t="n" s="0">
        <x:v>64.70557</x:v>
      </x:c>
      <x:c t="n" s="0">
        <x:v>-30.06697</x:v>
      </x:c>
      <x:c t="n" s="0">
        <x:v>-28.68177</x:v>
      </x:c>
      <x:c t="n" s="0">
        <x:v>-28.18997</x:v>
      </x:c>
      <x:c t="n" s="0">
        <x:v>-21.09469</x:v>
      </x:c>
      <x:c t="n" s="0">
        <x:v>-12.79482</x:v>
      </x:c>
      <x:c t="n" s="0">
        <x:v>-11.24292</x:v>
      </x:c>
      <x:c t="n" s="0">
        <x:v>1.496429</x:v>
      </x:c>
      <x:c t="n" s="0">
        <x:v>2.245656</x:v>
      </x:c>
      <x:c t="n" s="0">
        <x:v>9.237909</x:v>
      </x:c>
      <x:c t="n" s="0">
        <x:v>13.60318</x:v>
      </x:c>
      <x:c t="n" s="0">
        <x:v>22.80443</x:v>
      </x:c>
      <x:c t="n" s="0">
        <x:v>17.75796</x:v>
      </x:c>
      <x:c t="n" s="0">
        <x:v>21.26473</x:v>
      </x:c>
      <x:c t="n" s="0">
        <x:v>20.62817</x:v>
      </x:c>
      <x:c t="n" s="0">
        <x:v>21.94866</x:v>
      </x:c>
      <x:c t="n" s="0">
        <x:v>27.17374</x:v>
      </x:c>
      <x:c t="n" s="0">
        <x:v>25.2765</x:v>
      </x:c>
      <x:c t="n" s="0">
        <x:v>28.38507</x:v>
      </x:c>
      <x:c t="n" s="0">
        <x:v>29.62709</x:v>
      </x:c>
      <x:c t="n" s="0">
        <x:v>25.36008</x:v>
      </x:c>
      <x:c t="n" s="0">
        <x:v>28.51771</x:v>
      </x:c>
      <x:c t="n" s="0">
        <x:v>26.93101</x:v>
      </x:c>
      <x:c t="n" s="0">
        <x:v>27.09809</x:v>
      </x:c>
      <x:c t="n" s="0">
        <x:v>25.91755</x:v>
      </x:c>
      <x:c t="n" s="0">
        <x:v>23.67849</x:v>
      </x:c>
      <x:c t="n" s="0">
        <x:v>21.35239</x:v>
      </x:c>
      <x:c t="n" s="0">
        <x:v>20.50547</x:v>
      </x:c>
      <x:c t="n" s="0">
        <x:v>19.90661</x:v>
      </x:c>
      <x:c t="n" s="0">
        <x:v>21.02385</x:v>
      </x:c>
      <x:c t="n" s="0">
        <x:v>20.14626</x:v>
      </x:c>
      <x:c t="n" s="0">
        <x:v>13.13129</x:v>
      </x:c>
      <x:c t="n" s="0">
        <x:v>11.80995</x:v>
      </x:c>
      <x:c t="n" s="0">
        <x:v>10.06135</x:v>
      </x:c>
      <x:c t="n" s="0">
        <x:v>4.473987</x:v>
      </x:c>
      <x:c t="n" s="0">
        <x:v>3.806703</x:v>
      </x:c>
      <x:c t="n" s="0">
        <x:v>4.200715</x:v>
      </x:c>
      <x:c t="n" s="0">
        <x:v>-30.06697</x:v>
      </x:c>
      <x:c t="n" s="0">
        <x:v>-28.25307</x:v>
      </x:c>
      <x:c t="n" s="0">
        <x:v>-28.18997</x:v>
      </x:c>
      <x:c t="n" s="0">
        <x:v>-21.12625</x:v>
      </x:c>
      <x:c t="n" s="0">
        <x:v>-11.7679</x:v>
      </x:c>
      <x:c t="n" s="0">
        <x:v>-10.54677</x:v>
      </x:c>
      <x:c t="n" s="0">
        <x:v>0.9125906</x:v>
      </x:c>
      <x:c t="n" s="0">
        <x:v>-0.9522151</x:v>
      </x:c>
      <x:c t="n" s="0">
        <x:v>8.273737</x:v>
      </x:c>
      <x:c t="n" s="0">
        <x:v>12.75338</x:v>
      </x:c>
      <x:c t="n" s="0">
        <x:v>23.79935</x:v>
      </x:c>
      <x:c t="n" s="0">
        <x:v>14.05976</x:v>
      </x:c>
      <x:c t="n" s="0">
        <x:v>20.40742</x:v>
      </x:c>
      <x:c t="n" s="0">
        <x:v>26.39625</x:v>
      </x:c>
      <x:c t="n" s="0">
        <x:v>20.86241</x:v>
      </x:c>
      <x:c t="n" s="0">
        <x:v>26.34028</x:v>
      </x:c>
      <x:c t="n" s="0">
        <x:v>24.97885</x:v>
      </x:c>
      <x:c t="n" s="0">
        <x:v>21.55456</x:v>
      </x:c>
      <x:c t="n" s="0">
        <x:v>25.54402</x:v>
      </x:c>
      <x:c t="n" s="0">
        <x:v>25.32381</x:v>
      </x:c>
      <x:c t="n" s="0">
        <x:v>25.60151</x:v>
      </x:c>
      <x:c t="n" s="0">
        <x:v>26.09708</x:v>
      </x:c>
      <x:c t="n" s="0">
        <x:v>24.22059</x:v>
      </x:c>
      <x:c t="n" s="0">
        <x:v>21.99028</x:v>
      </x:c>
      <x:c t="n" s="0">
        <x:v>24.65835</x:v>
      </x:c>
      <x:c t="n" s="0">
        <x:v>21.14497</x:v>
      </x:c>
      <x:c t="n" s="0">
        <x:v>20.54996</x:v>
      </x:c>
      <x:c t="n" s="0">
        <x:v>17.52767</x:v>
      </x:c>
      <x:c t="n" s="0">
        <x:v>17.35368</x:v>
      </x:c>
      <x:c t="n" s="0">
        <x:v>21.02399</x:v>
      </x:c>
      <x:c t="n" s="0">
        <x:v>13.60046</x:v>
      </x:c>
      <x:c t="n" s="0">
        <x:v>12.41092</x:v>
      </x:c>
      <x:c t="n" s="0">
        <x:v>9.621632</x:v>
      </x:c>
      <x:c t="n" s="0">
        <x:v>3.953917</x:v>
      </x:c>
      <x:c t="n" s="0">
        <x:v>3.245146</x:v>
      </x:c>
      <x:c t="n" s="0">
        <x:v>3.841513</x:v>
      </x:c>
      <x:c t="str">
        <x:v>No</x:v>
      </x:c>
      <x:c t="str">
        <x:v>No</x:v>
      </x:c>
      <x:c t="str">
        <x:v/>
      </x:c>
    </x:row>
    <x:row r="337">
      <x:c t="n" s="11">
        <x:v>336</x:v>
      </x:c>
      <x:c t="str" s="11">
        <x:v/>
      </x:c>
      <x:c t="n" s="8">
        <x:v>43944.2990625</x:v>
      </x:c>
      <x:c t="n" s="7">
        <x:v>43944.2990625</x:v>
      </x:c>
      <x:c t="n" s="0">
        <x:v>35.46461</x:v>
      </x:c>
      <x:c t="n" s="0">
        <x:v>54.20069</x:v>
      </x:c>
      <x:c t="n" s="0">
        <x:v>63.80109</x:v>
      </x:c>
      <x:c t="n" s="0">
        <x:v>67.43559</x:v>
      </x:c>
      <x:c t="n" s="0">
        <x:v>-30.06697</x:v>
      </x:c>
      <x:c t="n" s="0">
        <x:v>-28.61793</x:v>
      </x:c>
      <x:c t="n" s="0">
        <x:v>-28.18997</x:v>
      </x:c>
      <x:c t="n" s="0">
        <x:v>-20.77614</x:v>
      </x:c>
      <x:c t="n" s="0">
        <x:v>-12.62894</x:v>
      </x:c>
      <x:c t="n" s="0">
        <x:v>-11.13409</x:v>
      </x:c>
      <x:c t="n" s="0">
        <x:v>0.9169278</x:v>
      </x:c>
      <x:c t="n" s="0">
        <x:v>1.902031</x:v>
      </x:c>
      <x:c t="n" s="0">
        <x:v>9.109821</x:v>
      </x:c>
      <x:c t="n" s="0">
        <x:v>13.35204</x:v>
      </x:c>
      <x:c t="n" s="0">
        <x:v>22.96465</x:v>
      </x:c>
      <x:c t="n" s="0">
        <x:v>17.37843</x:v>
      </x:c>
      <x:c t="n" s="0">
        <x:v>20.83294</x:v>
      </x:c>
      <x:c t="n" s="0">
        <x:v>22.10476</x:v>
      </x:c>
      <x:c t="n" s="0">
        <x:v>21.70686</x:v>
      </x:c>
      <x:c t="n" s="0">
        <x:v>27.0558</x:v>
      </x:c>
      <x:c t="n" s="0">
        <x:v>25.62711</x:v>
      </x:c>
      <x:c t="n" s="0">
        <x:v>27.97729</x:v>
      </x:c>
      <x:c t="n" s="0">
        <x:v>29.30919</x:v>
      </x:c>
      <x:c t="n" s="0">
        <x:v>25.43327</x:v>
      </x:c>
      <x:c t="n" s="0">
        <x:v>28.33199</x:v>
      </x:c>
      <x:c t="n" s="0">
        <x:v>26.70193</x:v>
      </x:c>
      <x:c t="n" s="0">
        <x:v>27.13591</x:v>
      </x:c>
      <x:c t="n" s="0">
        <x:v>26.46226</x:v>
      </x:c>
      <x:c t="n" s="0">
        <x:v>24.90855</x:v>
      </x:c>
      <x:c t="n" s="0">
        <x:v>26.784</x:v>
      </x:c>
      <x:c t="n" s="0">
        <x:v>23.88212</x:v>
      </x:c>
      <x:c t="n" s="0">
        <x:v>20.03655</x:v>
      </x:c>
      <x:c t="n" s="0">
        <x:v>20.80474</x:v>
      </x:c>
      <x:c t="n" s="0">
        <x:v>20.62118</x:v>
      </x:c>
      <x:c t="n" s="0">
        <x:v>13.57867</x:v>
      </x:c>
      <x:c t="n" s="0">
        <x:v>11.63446</x:v>
      </x:c>
      <x:c t="n" s="0">
        <x:v>9.909898</x:v>
      </x:c>
      <x:c t="n" s="0">
        <x:v>4.851436</x:v>
      </x:c>
      <x:c t="n" s="0">
        <x:v>3.814022</x:v>
      </x:c>
      <x:c t="n" s="0">
        <x:v>4.151821</x:v>
      </x:c>
      <x:c t="n" s="0">
        <x:v>-30.06697</x:v>
      </x:c>
      <x:c t="n" s="0">
        <x:v>-28.25307</x:v>
      </x:c>
      <x:c t="n" s="0">
        <x:v>-28.18997</x:v>
      </x:c>
      <x:c t="n" s="0">
        <x:v>-19.00226</x:v>
      </x:c>
      <x:c t="n" s="0">
        <x:v>-11.7679</x:v>
      </x:c>
      <x:c t="n" s="0">
        <x:v>-10.54677</x:v>
      </x:c>
      <x:c t="n" s="0">
        <x:v>-18.51188</x:v>
      </x:c>
      <x:c t="n" s="0">
        <x:v>-0.9522151</x:v>
      </x:c>
      <x:c t="n" s="0">
        <x:v>9.154177</x:v>
      </x:c>
      <x:c t="n" s="0">
        <x:v>11.49263</x:v>
      </x:c>
      <x:c t="n" s="0">
        <x:v>23.35677</x:v>
      </x:c>
      <x:c t="n" s="0">
        <x:v>14.05976</x:v>
      </x:c>
      <x:c t="n" s="0">
        <x:v>16.72606</x:v>
      </x:c>
      <x:c t="n" s="0">
        <x:v>26.2268</x:v>
      </x:c>
      <x:c t="n" s="0">
        <x:v>19.74083</x:v>
      </x:c>
      <x:c t="n" s="0">
        <x:v>24.92771</x:v>
      </x:c>
      <x:c t="n" s="0">
        <x:v>26.57097</x:v>
      </x:c>
      <x:c t="n" s="0">
        <x:v>23.72345</x:v>
      </x:c>
      <x:c t="n" s="0">
        <x:v>25.16356</x:v>
      </x:c>
      <x:c t="n" s="0">
        <x:v>28.33144</x:v>
      </x:c>
      <x:c t="n" s="0">
        <x:v>28.08085</x:v>
      </x:c>
      <x:c t="n" s="0">
        <x:v>23.16375</x:v>
      </x:c>
      <x:c t="n" s="0">
        <x:v>27.87657</x:v>
      </x:c>
      <x:c t="n" s="0">
        <x:v>31.1494</x:v>
      </x:c>
      <x:c t="n" s="0">
        <x:v>28.49108</x:v>
      </x:c>
      <x:c t="n" s="0">
        <x:v>33.82598</x:v>
      </x:c>
      <x:c t="n" s="0">
        <x:v>29.91302</x:v>
      </x:c>
      <x:c t="n" s="0">
        <x:v>20.71014</x:v>
      </x:c>
      <x:c t="n" s="0">
        <x:v>19.16977</x:v>
      </x:c>
      <x:c t="n" s="0">
        <x:v>21.77649</x:v>
      </x:c>
      <x:c t="n" s="0">
        <x:v>14.75091</x:v>
      </x:c>
      <x:c t="n" s="0">
        <x:v>9.504615</x:v>
      </x:c>
      <x:c t="n" s="0">
        <x:v>7.070076</x:v>
      </x:c>
      <x:c t="n" s="0">
        <x:v>7.228198</x:v>
      </x:c>
      <x:c t="n" s="0">
        <x:v>4.34558</x:v>
      </x:c>
      <x:c t="n" s="0">
        <x:v>3.787084</x:v>
      </x:c>
      <x:c t="str">
        <x:v>No</x:v>
      </x:c>
      <x:c t="str">
        <x:v>No</x:v>
      </x:c>
      <x:c t="str">
        <x:v/>
      </x:c>
    </x:row>
    <x:row r="338">
      <x:c t="n" s="11">
        <x:v>337</x:v>
      </x:c>
      <x:c t="str" s="11">
        <x:v/>
      </x:c>
      <x:c t="n" s="8">
        <x:v>43944.2990625</x:v>
      </x:c>
      <x:c t="n" s="7">
        <x:v>43944.2990625</x:v>
      </x:c>
      <x:c t="n" s="0">
        <x:v>35.92526</x:v>
      </x:c>
      <x:c t="n" s="0">
        <x:v>54.20069</x:v>
      </x:c>
      <x:c t="n" s="0">
        <x:v>62.87687</x:v>
      </x:c>
      <x:c t="n" s="0">
        <x:v>67.28836</x:v>
      </x:c>
      <x:c t="n" s="0">
        <x:v>-30.06697</x:v>
      </x:c>
      <x:c t="n" s="0">
        <x:v>-28.56402</x:v>
      </x:c>
      <x:c t="n" s="0">
        <x:v>-28.18997</x:v>
      </x:c>
      <x:c t="n" s="0">
        <x:v>-20.46778</x:v>
      </x:c>
      <x:c t="n" s="0">
        <x:v>-12.49213</x:v>
      </x:c>
      <x:c t="n" s="0">
        <x:v>-11.04326</x:v>
      </x:c>
      <x:c t="n" s="0">
        <x:v>0.2400848</x:v>
      </x:c>
      <x:c t="n" s="0">
        <x:v>1.585375</x:v>
      </x:c>
      <x:c t="n" s="0">
        <x:v>9.307633</x:v>
      </x:c>
      <x:c t="n" s="0">
        <x:v>13.12543</x:v>
      </x:c>
      <x:c t="n" s="0">
        <x:v>22.90001</x:v>
      </x:c>
      <x:c t="n" s="0">
        <x:v>17.02579</x:v>
      </x:c>
      <x:c t="n" s="0">
        <x:v>20.42681</x:v>
      </x:c>
      <x:c t="n" s="0">
        <x:v>22.87163</x:v>
      </x:c>
      <x:c t="n" s="0">
        <x:v>21.67319</x:v>
      </x:c>
      <x:c t="n" s="0">
        <x:v>26.59023</x:v>
      </x:c>
      <x:c t="n" s="0">
        <x:v>25.61046</x:v>
      </x:c>
      <x:c t="n" s="0">
        <x:v>27.39707</x:v>
      </x:c>
      <x:c t="n" s="0">
        <x:v>28.77312</x:v>
      </x:c>
      <x:c t="n" s="0">
        <x:v>25.74762</x:v>
      </x:c>
      <x:c t="n" s="0">
        <x:v>28.12616</x:v>
      </x:c>
      <x:c t="n" s="0">
        <x:v>26.87197</x:v>
      </x:c>
      <x:c t="n" s="0">
        <x:v>27.04348</x:v>
      </x:c>
      <x:c t="n" s="0">
        <x:v>27.00013</x:v>
      </x:c>
      <x:c t="n" s="0">
        <x:v>24.72191</x:v>
      </x:c>
      <x:c t="n" s="0">
        <x:v>26.31215</x:v>
      </x:c>
      <x:c t="n" s="0">
        <x:v>23.37711</x:v>
      </x:c>
      <x:c t="n" s="0">
        <x:v>19.70754</x:v>
      </x:c>
      <x:c t="n" s="0">
        <x:v>20.49901</x:v>
      </x:c>
      <x:c t="n" s="0">
        <x:v>20.45845</x:v>
      </x:c>
      <x:c t="n" s="0">
        <x:v>13.12724</x:v>
      </x:c>
      <x:c t="n" s="0">
        <x:v>11.37272</x:v>
      </x:c>
      <x:c t="n" s="0">
        <x:v>9.626595</x:v>
      </x:c>
      <x:c t="n" s="0">
        <x:v>5.085548</x:v>
      </x:c>
      <x:c t="n" s="0">
        <x:v>3.898001</x:v>
      </x:c>
      <x:c t="n" s="0">
        <x:v>4.064005</x:v>
      </x:c>
      <x:c t="n" s="0">
        <x:v>-30.06697</x:v>
      </x:c>
      <x:c t="n" s="0">
        <x:v>-28.25307</x:v>
      </x:c>
      <x:c t="n" s="0">
        <x:v>-28.18997</x:v>
      </x:c>
      <x:c t="n" s="0">
        <x:v>-19.00226</x:v>
      </x:c>
      <x:c t="n" s="0">
        <x:v>-11.7679</x:v>
      </x:c>
      <x:c t="n" s="0">
        <x:v>-10.54677</x:v>
      </x:c>
      <x:c t="n" s="0">
        <x:v>-18.51188</x:v>
      </x:c>
      <x:c t="n" s="0">
        <x:v>-0.9522151</x:v>
      </x:c>
      <x:c t="n" s="0">
        <x:v>10.31306</x:v>
      </x:c>
      <x:c t="n" s="0">
        <x:v>11.49263</x:v>
      </x:c>
      <x:c t="n" s="0">
        <x:v>22.50125</x:v>
      </x:c>
      <x:c t="n" s="0">
        <x:v>14.05976</x:v>
      </x:c>
      <x:c t="n" s="0">
        <x:v>16.94463</x:v>
      </x:c>
      <x:c t="n" s="0">
        <x:v>25.67474</x:v>
      </x:c>
      <x:c t="n" s="0">
        <x:v>22.35085</x:v>
      </x:c>
      <x:c t="n" s="0">
        <x:v>21.23252</x:v>
      </x:c>
      <x:c t="n" s="0">
        <x:v>27.92451</x:v>
      </x:c>
      <x:c t="n" s="0">
        <x:v>18.92064</x:v>
      </x:c>
      <x:c t="n" s="0">
        <x:v>22.24205</x:v>
      </x:c>
      <x:c t="n" s="0">
        <x:v>22.6845</x:v>
      </x:c>
      <x:c t="n" s="0">
        <x:v>26.18747</x:v>
      </x:c>
      <x:c t="n" s="0">
        <x:v>29.28368</x:v>
      </x:c>
      <x:c t="n" s="0">
        <x:v>25.35951</x:v>
      </x:c>
      <x:c t="n" s="0">
        <x:v>26.87788</x:v>
      </x:c>
      <x:c t="n" s="0">
        <x:v>20.14888</x:v>
      </x:c>
      <x:c t="n" s="0">
        <x:v>19.96931</x:v>
      </x:c>
      <x:c t="n" s="0">
        <x:v>16.28486</x:v>
      </x:c>
      <x:c t="n" s="0">
        <x:v>16.2836</x:v>
      </x:c>
      <x:c t="n" s="0">
        <x:v>21.30672</x:v>
      </x:c>
      <x:c t="n" s="0">
        <x:v>21.72158</x:v>
      </x:c>
      <x:c t="n" s="0">
        <x:v>11.53947</x:v>
      </x:c>
      <x:c t="n" s="0">
        <x:v>10.4797</x:v>
      </x:c>
      <x:c t="n" s="0">
        <x:v>9.336933</x:v>
      </x:c>
      <x:c t="n" s="0">
        <x:v>5.361901</x:v>
      </x:c>
      <x:c t="n" s="0">
        <x:v>3.910541</x:v>
      </x:c>
      <x:c t="n" s="0">
        <x:v>3.694689</x:v>
      </x:c>
      <x:c t="str">
        <x:v>No</x:v>
      </x:c>
      <x:c t="str">
        <x:v>No</x:v>
      </x:c>
      <x:c t="str">
        <x:v/>
      </x:c>
    </x:row>
    <x:row r="339">
      <x:c t="n" s="11">
        <x:v>338</x:v>
      </x:c>
      <x:c t="str" s="11">
        <x:v/>
      </x:c>
      <x:c t="n" s="8">
        <x:v>43944.2990625</x:v>
      </x:c>
      <x:c t="n" s="7">
        <x:v>43944.2990625</x:v>
      </x:c>
      <x:c t="n" s="0">
        <x:v>37.18216</x:v>
      </x:c>
      <x:c t="n" s="0">
        <x:v>54.20069</x:v>
      </x:c>
      <x:c t="n" s="0">
        <x:v>62.55478</x:v>
      </x:c>
      <x:c t="n" s="0">
        <x:v>66.64378</x:v>
      </x:c>
      <x:c t="n" s="0">
        <x:v>-30.06697</x:v>
      </x:c>
      <x:c t="n" s="0">
        <x:v>-28.60952</x:v>
      </x:c>
      <x:c t="n" s="0">
        <x:v>-28.18997</x:v>
      </x:c>
      <x:c t="n" s="0">
        <x:v>-20.22068</x:v>
      </x:c>
      <x:c t="n" s="0">
        <x:v>-12.44518</x:v>
      </x:c>
      <x:c t="n" s="0">
        <x:v>-10.96717</x:v>
      </x:c>
      <x:c t="n" s="0">
        <x:v>-0.4353333</x:v>
      </x:c>
      <x:c t="n" s="0">
        <x:v>1.458074</x:v>
      </x:c>
      <x:c t="n" s="0">
        <x:v>9.469718</x:v>
      </x:c>
      <x:c t="n" s="0">
        <x:v>12.83411</x:v>
      </x:c>
      <x:c t="n" s="0">
        <x:v>22.84404</x:v>
      </x:c>
      <x:c t="n" s="0">
        <x:v>16.72795</x:v>
      </x:c>
      <x:c t="n" s="0">
        <x:v>20.1006</x:v>
      </x:c>
      <x:c t="n" s="0">
        <x:v>23.46012</x:v>
      </x:c>
      <x:c t="n" s="0">
        <x:v>21.82537</x:v>
      </x:c>
      <x:c t="n" s="0">
        <x:v>26.06047</x:v>
      </x:c>
      <x:c t="n" s="0">
        <x:v>26.39112</x:v>
      </x:c>
      <x:c t="n" s="0">
        <x:v>26.76214</x:v>
      </x:c>
      <x:c t="n" s="0">
        <x:v>28.25628</x:v>
      </x:c>
      <x:c t="n" s="0">
        <x:v>25.71487</x:v>
      </x:c>
      <x:c t="n" s="0">
        <x:v>28.0557</x:v>
      </x:c>
      <x:c t="n" s="0">
        <x:v>27.64918</x:v>
      </x:c>
      <x:c t="n" s="0">
        <x:v>26.83856</x:v>
      </x:c>
      <x:c t="n" s="0">
        <x:v>26.81116</x:v>
      </x:c>
      <x:c t="n" s="0">
        <x:v>24.24441</x:v>
      </x:c>
      <x:c t="n" s="0">
        <x:v>26.07662</x:v>
      </x:c>
      <x:c t="n" s="0">
        <x:v>23.20097</x:v>
      </x:c>
      <x:c t="n" s="0">
        <x:v>20.28342</x:v>
      </x:c>
      <x:c t="n" s="0">
        <x:v>20.84323</x:v>
      </x:c>
      <x:c t="n" s="0">
        <x:v>20.92953</x:v>
      </x:c>
      <x:c t="n" s="0">
        <x:v>13.04397</x:v>
      </x:c>
      <x:c t="n" s="0">
        <x:v>11.34136</x:v>
      </x:c>
      <x:c t="n" s="0">
        <x:v>9.580306</x:v>
      </x:c>
      <x:c t="n" s="0">
        <x:v>4.985063</x:v>
      </x:c>
      <x:c t="n" s="0">
        <x:v>3.93753</x:v>
      </x:c>
      <x:c t="n" s="0">
        <x:v>4.091186</x:v>
      </x:c>
      <x:c t="n" s="0">
        <x:v>-30.06697</x:v>
      </x:c>
      <x:c t="n" s="0">
        <x:v>-29.16826</x:v>
      </x:c>
      <x:c t="n" s="0">
        <x:v>-28.18997</x:v>
      </x:c>
      <x:c t="n" s="0">
        <x:v>-19.00226</x:v>
      </x:c>
      <x:c t="n" s="0">
        <x:v>-12.48615</x:v>
      </x:c>
      <x:c t="n" s="0">
        <x:v>-10.54677</x:v>
      </x:c>
      <x:c t="n" s="0">
        <x:v>-18.51188</x:v>
      </x:c>
      <x:c t="n" s="0">
        <x:v>1.450134</x:v>
      </x:c>
      <x:c t="n" s="0">
        <x:v>9.979433</x:v>
      </x:c>
      <x:c t="n" s="0">
        <x:v>9.808894</x:v>
      </x:c>
      <x:c t="n" s="0">
        <x:v>22.50125</x:v>
      </x:c>
      <x:c t="n" s="0">
        <x:v>14.61384</x:v>
      </x:c>
      <x:c t="n" s="0">
        <x:v>17.54118</x:v>
      </x:c>
      <x:c t="n" s="0">
        <x:v>26.36047</x:v>
      </x:c>
      <x:c t="n" s="0">
        <x:v>21.60991</x:v>
      </x:c>
      <x:c t="n" s="0">
        <x:v>22.65909</x:v>
      </x:c>
      <x:c t="n" s="0">
        <x:v>27.07541</x:v>
      </x:c>
      <x:c t="n" s="0">
        <x:v>21.19284</x:v>
      </x:c>
      <x:c t="n" s="0">
        <x:v>21.69511</x:v>
      </x:c>
      <x:c t="n" s="0">
        <x:v>30.33182</x:v>
      </x:c>
      <x:c t="n" s="0">
        <x:v>28.64822</x:v>
      </x:c>
      <x:c t="n" s="0">
        <x:v>29.19048</x:v>
      </x:c>
      <x:c t="n" s="0">
        <x:v>26.05307</x:v>
      </x:c>
      <x:c t="n" s="0">
        <x:v>22.75594</x:v>
      </x:c>
      <x:c t="n" s="0">
        <x:v>26.38757</x:v>
      </x:c>
      <x:c t="n" s="0">
        <x:v>23.87597</x:v>
      </x:c>
      <x:c t="n" s="0">
        <x:v>21.91748</x:v>
      </x:c>
      <x:c t="n" s="0">
        <x:v>23.23814</x:v>
      </x:c>
      <x:c t="n" s="0">
        <x:v>20.21017</x:v>
      </x:c>
      <x:c t="n" s="0">
        <x:v>22.99978</x:v>
      </x:c>
      <x:c t="n" s="0">
        <x:v>11.41519</x:v>
      </x:c>
      <x:c t="n" s="0">
        <x:v>9.987515</x:v>
      </x:c>
      <x:c t="n" s="0">
        <x:v>8.555433</x:v>
      </x:c>
      <x:c t="n" s="0">
        <x:v>4.05373</x:v>
      </x:c>
      <x:c t="n" s="0">
        <x:v>3.941753</x:v>
      </x:c>
      <x:c t="n" s="0">
        <x:v>4.167089</x:v>
      </x:c>
      <x:c t="str">
        <x:v>No</x:v>
      </x:c>
      <x:c t="str">
        <x:v>No</x:v>
      </x:c>
      <x:c t="str">
        <x:v/>
      </x:c>
    </x:row>
    <x:row r="340">
      <x:c t="n" s="11">
        <x:v>339</x:v>
      </x:c>
      <x:c t="str" s="11">
        <x:v/>
      </x:c>
      <x:c t="n" s="8">
        <x:v>43944.2990625</x:v>
      </x:c>
      <x:c t="n" s="7">
        <x:v>43944.2990625</x:v>
      </x:c>
      <x:c t="n" s="0">
        <x:v>37.60015</x:v>
      </x:c>
      <x:c t="n" s="0">
        <x:v>54.20069</x:v>
      </x:c>
      <x:c t="n" s="0">
        <x:v>57.10905</x:v>
      </x:c>
      <x:c t="n" s="0">
        <x:v>64.70557</x:v>
      </x:c>
      <x:c t="n" s="0">
        <x:v>-30.06697</x:v>
      </x:c>
      <x:c t="n" s="0">
        <x:v>-28.7346</x:v>
      </x:c>
      <x:c t="n" s="0">
        <x:v>-28.18997</x:v>
      </x:c>
      <x:c t="n" s="0">
        <x:v>-20.02024</x:v>
      </x:c>
      <x:c t="n" s="0">
        <x:v>-12.46736</x:v>
      </x:c>
      <x:c t="n" s="0">
        <x:v>-10.90323</x:v>
      </x:c>
      <x:c t="n" s="0">
        <x:v>-1.109091</x:v>
      </x:c>
      <x:c t="n" s="0">
        <x:v>1.495164</x:v>
      </x:c>
      <x:c t="n" s="0">
        <x:v>9.252034</x:v>
      </x:c>
      <x:c t="n" s="0">
        <x:v>12.48067</x:v>
      </x:c>
      <x:c t="n" s="0">
        <x:v>22.79566</x:v>
      </x:c>
      <x:c t="n" s="0">
        <x:v>16.48353</x:v>
      </x:c>
      <x:c t="n" s="0">
        <x:v>19.8087</x:v>
      </x:c>
      <x:c t="n" s="0">
        <x:v>24.17988</x:v>
      </x:c>
      <x:c t="n" s="0">
        <x:v>21.3703</x:v>
      </x:c>
      <x:c t="n" s="0">
        <x:v>26.06306</x:v>
      </x:c>
      <x:c t="n" s="0">
        <x:v>25.97932</x:v>
      </x:c>
      <x:c t="n" s="0">
        <x:v>26.46853</x:v>
      </x:c>
      <x:c t="n" s="0">
        <x:v>27.74877</x:v>
      </x:c>
      <x:c t="n" s="0">
        <x:v>27.23183</x:v>
      </x:c>
      <x:c t="n" s="0">
        <x:v>27.86742</x:v>
      </x:c>
      <x:c t="n" s="0">
        <x:v>27.12154</x:v>
      </x:c>
      <x:c t="n" s="0">
        <x:v>26.56116</x:v>
      </x:c>
      <x:c t="n" s="0">
        <x:v>26.46351</x:v>
      </x:c>
      <x:c t="n" s="0">
        <x:v>24.7339</x:v>
      </x:c>
      <x:c t="n" s="0">
        <x:v>25.52621</x:v>
      </x:c>
      <x:c t="n" s="0">
        <x:v>22.76601</x:v>
      </x:c>
      <x:c t="n" s="0">
        <x:v>20.24381</x:v>
      </x:c>
      <x:c t="n" s="0">
        <x:v>20.63883</x:v>
      </x:c>
      <x:c t="n" s="0">
        <x:v>21.59406</x:v>
      </x:c>
      <x:c t="n" s="0">
        <x:v>12.95296</x:v>
      </x:c>
      <x:c t="n" s="0">
        <x:v>11.0705</x:v>
      </x:c>
      <x:c t="n" s="0">
        <x:v>9.36338</x:v>
      </x:c>
      <x:c t="n" s="0">
        <x:v>5.036722</x:v>
      </x:c>
      <x:c t="n" s="0">
        <x:v>3.795889</x:v>
      </x:c>
      <x:c t="n" s="0">
        <x:v>4.069699</x:v>
      </x:c>
      <x:c t="n" s="0">
        <x:v>-30.06697</x:v>
      </x:c>
      <x:c t="n" s="0">
        <x:v>-29.16826</x:v>
      </x:c>
      <x:c t="n" s="0">
        <x:v>-28.18997</x:v>
      </x:c>
      <x:c t="n" s="0">
        <x:v>-19.00226</x:v>
      </x:c>
      <x:c t="n" s="0">
        <x:v>-12.59919</x:v>
      </x:c>
      <x:c t="n" s="0">
        <x:v>-8.15469</x:v>
      </x:c>
      <x:c t="n" s="0">
        <x:v>-18.51188</x:v>
      </x:c>
      <x:c t="n" s="0">
        <x:v>1.706043</x:v>
      </x:c>
      <x:c t="n" s="0">
        <x:v>6.424501</x:v>
      </x:c>
      <x:c t="n" s="0">
        <x:v>9.504664</x:v>
      </x:c>
      <x:c t="n" s="0">
        <x:v>22.50125</x:v>
      </x:c>
      <x:c t="n" s="0">
        <x:v>14.68752</x:v>
      </x:c>
      <x:c t="n" s="0">
        <x:v>17.738</x:v>
      </x:c>
      <x:c t="n" s="0">
        <x:v>26.95255</x:v>
      </x:c>
      <x:c t="n" s="0">
        <x:v>14.87963</x:v>
      </x:c>
      <x:c t="n" s="0">
        <x:v>26.04782</x:v>
      </x:c>
      <x:c t="n" s="0">
        <x:v>25.2866</x:v>
      </x:c>
      <x:c t="n" s="0">
        <x:v>22.68692</x:v>
      </x:c>
      <x:c t="n" s="0">
        <x:v>25.99237</x:v>
      </x:c>
      <x:c t="n" s="0">
        <x:v>28.3281</x:v>
      </x:c>
      <x:c t="n" s="0">
        <x:v>24.25072</x:v>
      </x:c>
      <x:c t="n" s="0">
        <x:v>24.58821</x:v>
      </x:c>
      <x:c t="n" s="0">
        <x:v>25.48042</x:v>
      </x:c>
      <x:c t="n" s="0">
        <x:v>26.46312</x:v>
      </x:c>
      <x:c t="n" s="0">
        <x:v>23.67601</x:v>
      </x:c>
      <x:c t="n" s="0">
        <x:v>18.43496</x:v>
      </x:c>
      <x:c t="n" s="0">
        <x:v>19.23206</x:v>
      </x:c>
      <x:c t="n" s="0">
        <x:v>18.25012</x:v>
      </x:c>
      <x:c t="n" s="0">
        <x:v>20.35798</x:v>
      </x:c>
      <x:c t="n" s="0">
        <x:v>23.13377</x:v>
      </x:c>
      <x:c t="n" s="0">
        <x:v>11.83574</x:v>
      </x:c>
      <x:c t="n" s="0">
        <x:v>7.738496</x:v>
      </x:c>
      <x:c t="n" s="0">
        <x:v>7.127492</x:v>
      </x:c>
      <x:c t="n" s="0">
        <x:v>5.147159</x:v>
      </x:c>
      <x:c t="n" s="0">
        <x:v>4.384831</x:v>
      </x:c>
      <x:c t="n" s="0">
        <x:v>4.013229</x:v>
      </x:c>
      <x:c t="str">
        <x:v>No</x:v>
      </x:c>
      <x:c t="str">
        <x:v>No</x:v>
      </x:c>
      <x:c t="str">
        <x:v/>
      </x:c>
    </x:row>
    <x:row r="341">
      <x:c t="n" s="11">
        <x:v>340</x:v>
      </x:c>
      <x:c t="str" s="11">
        <x:v/>
      </x:c>
      <x:c t="n" s="8">
        <x:v>43944.2990625</x:v>
      </x:c>
      <x:c t="n" s="7">
        <x:v>43944.2990625</x:v>
      </x:c>
      <x:c t="n" s="0">
        <x:v>36.89803</x:v>
      </x:c>
      <x:c t="n" s="0">
        <x:v>54.20069</x:v>
      </x:c>
      <x:c t="n" s="0">
        <x:v>60.76038</x:v>
      </x:c>
      <x:c t="n" s="0">
        <x:v>65.45191</x:v>
      </x:c>
      <x:c t="n" s="0">
        <x:v>-30.06697</x:v>
      </x:c>
      <x:c t="n" s="0">
        <x:v>-28.84448</x:v>
      </x:c>
      <x:c t="n" s="0">
        <x:v>-28.18997</x:v>
      </x:c>
      <x:c t="n" s="0">
        <x:v>-19.85607</x:v>
      </x:c>
      <x:c t="n" s="0">
        <x:v>-12.48639</x:v>
      </x:c>
      <x:c t="n" s="0">
        <x:v>-9.368554</x:v>
      </x:c>
      <x:c t="n" s="0">
        <x:v>-1.425709</x:v>
      </x:c>
      <x:c t="n" s="0">
        <x:v>1.473743</x:v>
      </x:c>
      <x:c t="n" s="0">
        <x:v>8.93756</x:v>
      </x:c>
      <x:c t="n" s="0">
        <x:v>12.15423</x:v>
      </x:c>
      <x:c t="n" s="0">
        <x:v>22.96183</x:v>
      </x:c>
      <x:c t="n" s="0">
        <x:v>16.26332</x:v>
      </x:c>
      <x:c t="n" s="0">
        <x:v>19.65482</x:v>
      </x:c>
      <x:c t="n" s="0">
        <x:v>24.38507</x:v>
      </x:c>
      <x:c t="n" s="0">
        <x:v>21.38053</x:v>
      </x:c>
      <x:c t="n" s="0">
        <x:v>25.69682</x:v>
      </x:c>
      <x:c t="n" s="0">
        <x:v>26.03339</x:v>
      </x:c>
      <x:c t="n" s="0">
        <x:v>26.076</x:v>
      </x:c>
      <x:c t="n" s="0">
        <x:v>27.81274</x:v>
      </x:c>
      <x:c t="n" s="0">
        <x:v>27.68623</x:v>
      </x:c>
      <x:c t="n" s="0">
        <x:v>27.59725</x:v>
      </x:c>
      <x:c t="n" s="0">
        <x:v>27.18967</x:v>
      </x:c>
      <x:c t="n" s="0">
        <x:v>26.63779</x:v>
      </x:c>
      <x:c t="n" s="0">
        <x:v>26.40655</x:v>
      </x:c>
      <x:c t="n" s="0">
        <x:v>24.45136</x:v>
      </x:c>
      <x:c t="n" s="0">
        <x:v>24.99188</x:v>
      </x:c>
      <x:c t="n" s="0">
        <x:v>22.24929</x:v>
      </x:c>
      <x:c t="n" s="0">
        <x:v>20.07708</x:v>
      </x:c>
      <x:c t="n" s="0">
        <x:v>20.61355</x:v>
      </x:c>
      <x:c t="n" s="0">
        <x:v>21.46051</x:v>
      </x:c>
      <x:c t="n" s="0">
        <x:v>12.70101</x:v>
      </x:c>
      <x:c t="n" s="0">
        <x:v>10.68557</x:v>
      </x:c>
      <x:c t="n" s="0">
        <x:v>9.170498</x:v>
      </x:c>
      <x:c t="n" s="0">
        <x:v>4.85142</x:v>
      </x:c>
      <x:c t="n" s="0">
        <x:v>3.88381</x:v>
      </x:c>
      <x:c t="n" s="0">
        <x:v>4.051637</x:v>
      </x:c>
      <x:c t="n" s="0">
        <x:v>-30.06697</x:v>
      </x:c>
      <x:c t="n" s="0">
        <x:v>-29.16826</x:v>
      </x:c>
      <x:c t="n" s="0">
        <x:v>-28.18997</x:v>
      </x:c>
      <x:c t="n" s="0">
        <x:v>-19.00226</x:v>
      </x:c>
      <x:c t="n" s="0">
        <x:v>-12.59919</x:v>
      </x:c>
      <x:c t="n" s="0">
        <x:v>-4.593422</x:v>
      </x:c>
      <x:c t="n" s="0">
        <x:v>1.649304</x:v>
      </x:c>
      <x:c t="n" s="0">
        <x:v>0.1749654</x:v>
      </x:c>
      <x:c t="n" s="0">
        <x:v>6.424501</x:v>
      </x:c>
      <x:c t="n" s="0">
        <x:v>9.504664</x:v>
      </x:c>
      <x:c t="n" s="0">
        <x:v>24.5411</x:v>
      </x:c>
      <x:c t="n" s="0">
        <x:v>15.13713</x:v>
      </x:c>
      <x:c t="n" s="0">
        <x:v>18.91128</x:v>
      </x:c>
      <x:c t="n" s="0">
        <x:v>23.33116</x:v>
      </x:c>
      <x:c t="n" s="0">
        <x:v>23.29444</x:v>
      </x:c>
      <x:c t="n" s="0">
        <x:v>19.92576</x:v>
      </x:c>
      <x:c t="n" s="0">
        <x:v>25.45988</x:v>
      </x:c>
      <x:c t="n" s="0">
        <x:v>22.59497</x:v>
      </x:c>
      <x:c t="n" s="0">
        <x:v>25.96321</x:v>
      </x:c>
      <x:c t="n" s="0">
        <x:v>29.75686</x:v>
      </x:c>
      <x:c t="n" s="0">
        <x:v>26.21883</x:v>
      </x:c>
      <x:c t="n" s="0">
        <x:v>26.2425</x:v>
      </x:c>
      <x:c t="n" s="0">
        <x:v>28.04303</x:v>
      </x:c>
      <x:c t="n" s="0">
        <x:v>24.10178</x:v>
      </x:c>
      <x:c t="n" s="0">
        <x:v>22.07047</x:v>
      </x:c>
      <x:c t="n" s="0">
        <x:v>19.85805</x:v>
      </x:c>
      <x:c t="n" s="0">
        <x:v>17.82158</x:v>
      </x:c>
      <x:c t="n" s="0">
        <x:v>19.59956</x:v>
      </x:c>
      <x:c t="n" s="0">
        <x:v>20.60163</x:v>
      </x:c>
      <x:c t="n" s="0">
        <x:v>21.47847</x:v>
      </x:c>
      <x:c t="n" s="0">
        <x:v>9.875349</x:v>
      </x:c>
      <x:c t="n" s="0">
        <x:v>8.059177</x:v>
      </x:c>
      <x:c t="n" s="0">
        <x:v>7.937799</x:v>
      </x:c>
      <x:c t="n" s="0">
        <x:v>4.287748</x:v>
      </x:c>
      <x:c t="n" s="0">
        <x:v>3.754391</x:v>
      </x:c>
      <x:c t="n" s="0">
        <x:v>3.716339</x:v>
      </x:c>
      <x:c t="str">
        <x:v>No</x:v>
      </x:c>
      <x:c t="str">
        <x:v>No</x:v>
      </x:c>
      <x:c t="str">
        <x:v/>
      </x:c>
    </x:row>
    <x:row r="342">
      <x:c t="n" s="11">
        <x:v>341</x:v>
      </x:c>
      <x:c t="str" s="11">
        <x:v/>
      </x:c>
      <x:c t="n" s="8">
        <x:v>43944.2990625</x:v>
      </x:c>
      <x:c t="n" s="7">
        <x:v>43944.2990625</x:v>
      </x:c>
      <x:c t="n" s="0">
        <x:v>36.14207</x:v>
      </x:c>
      <x:c t="n" s="0">
        <x:v>54.20069</x:v>
      </x:c>
      <x:c t="n" s="0">
        <x:v>62.61305</x:v>
      </x:c>
      <x:c t="n" s="0">
        <x:v>67.71588</x:v>
      </x:c>
      <x:c t="n" s="0">
        <x:v>-30.06697</x:v>
      </x:c>
      <x:c t="n" s="0">
        <x:v>-28.94137</x:v>
      </x:c>
      <x:c t="n" s="0">
        <x:v>-28.18997</x:v>
      </x:c>
      <x:c t="n" s="0">
        <x:v>-19.72061</x:v>
      </x:c>
      <x:c t="n" s="0">
        <x:v>-12.5027</x:v>
      </x:c>
      <x:c t="n" s="0">
        <x:v>-8.254771</x:v>
      </x:c>
      <x:c t="n" s="0">
        <x:v>0.1694759</x:v>
      </x:c>
      <x:c t="n" s="0">
        <x:v>1.095138</x:v>
      </x:c>
      <x:c t="n" s="0">
        <x:v>8.649695</x:v>
      </x:c>
      <x:c t="n" s="0">
        <x:v>12.00521</x:v>
      </x:c>
      <x:c t="n" s="0">
        <x:v>23.27698</x:v>
      </x:c>
      <x:c t="n" s="0">
        <x:v>16.3635</x:v>
      </x:c>
      <x:c t="n" s="0">
        <x:v>19.5539</x:v>
      </x:c>
      <x:c t="n" s="0">
        <x:v>24.01745</x:v>
      </x:c>
      <x:c t="n" s="0">
        <x:v>21.82818</x:v>
      </x:c>
      <x:c t="n" s="0">
        <x:v>25.31611</x:v>
      </x:c>
      <x:c t="n" s="0">
        <x:v>25.75562</x:v>
      </x:c>
      <x:c t="n" s="0">
        <x:v>25.56931</x:v>
      </x:c>
      <x:c t="n" s="0">
        <x:v>27.31435</x:v>
      </x:c>
      <x:c t="n" s="0">
        <x:v>27.27011</x:v>
      </x:c>
      <x:c t="n" s="0">
        <x:v>27.52537</x:v>
      </x:c>
      <x:c t="n" s="0">
        <x:v>26.64875</x:v>
      </x:c>
      <x:c t="n" s="0">
        <x:v>27.07071</x:v>
      </x:c>
      <x:c t="n" s="0">
        <x:v>26.05546</x:v>
      </x:c>
      <x:c t="n" s="0">
        <x:v>24.4579</x:v>
      </x:c>
      <x:c t="n" s="0">
        <x:v>24.67412</x:v>
      </x:c>
      <x:c t="n" s="0">
        <x:v>22.07117</x:v>
      </x:c>
      <x:c t="n" s="0">
        <x:v>19.84199</x:v>
      </x:c>
      <x:c t="n" s="0">
        <x:v>20.65409</x:v>
      </x:c>
      <x:c t="n" s="0">
        <x:v>21.22781</x:v>
      </x:c>
      <x:c t="n" s="0">
        <x:v>12.25364</x:v>
      </x:c>
      <x:c t="n" s="0">
        <x:v>10.44711</x:v>
      </x:c>
      <x:c t="n" s="0">
        <x:v>8.913933</x:v>
      </x:c>
      <x:c t="n" s="0">
        <x:v>4.698147</x:v>
      </x:c>
      <x:c t="n" s="0">
        <x:v>3.860298</x:v>
      </x:c>
      <x:c t="n" s="0">
        <x:v>3.955789</x:v>
      </x:c>
      <x:c t="n" s="0">
        <x:v>-30.06697</x:v>
      </x:c>
      <x:c t="n" s="0">
        <x:v>-29.16826</x:v>
      </x:c>
      <x:c t="n" s="0">
        <x:v>-28.18997</x:v>
      </x:c>
      <x:c t="n" s="0">
        <x:v>-19.00226</x:v>
      </x:c>
      <x:c t="n" s="0">
        <x:v>-12.59919</x:v>
      </x:c>
      <x:c t="n" s="0">
        <x:v>-4.593422</x:v>
      </x:c>
      <x:c t="n" s="0">
        <x:v>4.63863</x:v>
      </x:c>
      <x:c t="n" s="0">
        <x:v>-2.210882</x:v>
      </x:c>
      <x:c t="n" s="0">
        <x:v>6.424501</x:v>
      </x:c>
      <x:c t="n" s="0">
        <x:v>12.03634</x:v>
      </x:c>
      <x:c t="n" s="0">
        <x:v>24.76762</x:v>
      </x:c>
      <x:c t="n" s="0">
        <x:v>17.41198</x:v>
      </x:c>
      <x:c t="n" s="0">
        <x:v>18.91128</x:v>
      </x:c>
      <x:c t="n" s="0">
        <x:v>20.85885</x:v>
      </x:c>
      <x:c t="n" s="0">
        <x:v>22.74532</x:v>
      </x:c>
      <x:c t="n" s="0">
        <x:v>22.97718</x:v>
      </x:c>
      <x:c t="n" s="0">
        <x:v>22.69871</x:v>
      </x:c>
      <x:c t="n" s="0">
        <x:v>21.77705</x:v>
      </x:c>
      <x:c t="n" s="0">
        <x:v>25.72043</x:v>
      </x:c>
      <x:c t="n" s="0">
        <x:v>26.94168</x:v>
      </x:c>
      <x:c t="n" s="0">
        <x:v>28.07756</x:v>
      </x:c>
      <x:c t="n" s="0">
        <x:v>21.13886</x:v>
      </x:c>
      <x:c t="n" s="0">
        <x:v>29.98937</x:v>
      </x:c>
      <x:c t="n" s="0">
        <x:v>24.09515</x:v>
      </x:c>
      <x:c t="n" s="0">
        <x:v>22.92639</x:v>
      </x:c>
      <x:c t="n" s="0">
        <x:v>21.65504</x:v>
      </x:c>
      <x:c t="n" s="0">
        <x:v>20.38851</x:v>
      </x:c>
      <x:c t="n" s="0">
        <x:v>17.68389</x:v>
      </x:c>
      <x:c t="n" s="0">
        <x:v>20.74717</x:v>
      </x:c>
      <x:c t="n" s="0">
        <x:v>17.41294</x:v>
      </x:c>
      <x:c t="n" s="0">
        <x:v>8.712564</x:v>
      </x:c>
      <x:c t="n" s="0">
        <x:v>8.157474</x:v>
      </x:c>
      <x:c t="n" s="0">
        <x:v>7.71168</x:v>
      </x:c>
      <x:c t="n" s="0">
        <x:v>3.233764</x:v>
      </x:c>
      <x:c t="n" s="0">
        <x:v>3.143206</x:v>
      </x:c>
      <x:c t="n" s="0">
        <x:v>3.415465</x:v>
      </x:c>
      <x:c t="str">
        <x:v>No</x:v>
      </x:c>
      <x:c t="str">
        <x:v>No</x:v>
      </x:c>
      <x:c t="str">
        <x:v/>
      </x:c>
    </x:row>
    <x:row r="343">
      <x:c t="n" s="11">
        <x:v>342</x:v>
      </x:c>
      <x:c t="str" s="11">
        <x:v/>
      </x:c>
      <x:c t="n" s="8">
        <x:v>43944.2990625</x:v>
      </x:c>
      <x:c t="n" s="7">
        <x:v>43944.2990625</x:v>
      </x:c>
      <x:c t="n" s="0">
        <x:v>35.24171</x:v>
      </x:c>
      <x:c t="n" s="0">
        <x:v>54.20069</x:v>
      </x:c>
      <x:c t="n" s="0">
        <x:v>61.61863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-19.42382</x:v>
      </x:c>
      <x:c t="n" s="0">
        <x:v>-12.51668</x:v>
      </x:c>
      <x:c t="n" s="0">
        <x:v>-7.487673</x:v>
      </x:c>
      <x:c t="n" s="0">
        <x:v>1.181887</x:v>
      </x:c>
      <x:c t="n" s="0">
        <x:v>0.7434233</x:v>
      </x:c>
      <x:c t="n" s="0">
        <x:v>8.192488</x:v>
      </x:c>
      <x:c t="n" s="0">
        <x:v>12.10269</x:v>
      </x:c>
      <x:c t="n" s="0">
        <x:v>23.52912</x:v>
      </x:c>
      <x:c t="n" s="0">
        <x:v>16.53325</x:v>
      </x:c>
      <x:c t="n" s="0">
        <x:v>19.30403</x:v>
      </x:c>
      <x:c t="n" s="0">
        <x:v>23.45866</x:v>
      </x:c>
      <x:c t="n" s="0">
        <x:v>21.61512</x:v>
      </x:c>
      <x:c t="n" s="0">
        <x:v>25.05811</x:v>
      </x:c>
      <x:c t="n" s="0">
        <x:v>25.36479</x:v>
      </x:c>
      <x:c t="n" s="0">
        <x:v>25.32305</x:v>
      </x:c>
      <x:c t="n" s="0">
        <x:v>27.15103</x:v>
      </x:c>
      <x:c t="n" s="0">
        <x:v>27.58166</x:v>
      </x:c>
      <x:c t="n" s="0">
        <x:v>27.58753</x:v>
      </x:c>
      <x:c t="n" s="0">
        <x:v>26.8428</x:v>
      </x:c>
      <x:c t="n" s="0">
        <x:v>27.18263</x:v>
      </x:c>
      <x:c t="n" s="0">
        <x:v>25.91267</x:v>
      </x:c>
      <x:c t="n" s="0">
        <x:v>23.90912</x:v>
      </x:c>
      <x:c t="n" s="0">
        <x:v>24.31811</x:v>
      </x:c>
      <x:c t="n" s="0">
        <x:v>21.6954</x:v>
      </x:c>
      <x:c t="n" s="0">
        <x:v>19.45621</x:v>
      </x:c>
      <x:c t="n" s="0">
        <x:v>20.76167</x:v>
      </x:c>
      <x:c t="n" s="0">
        <x:v>20.85096</x:v>
      </x:c>
      <x:c t="n" s="0">
        <x:v>11.89566</x:v>
      </x:c>
      <x:c t="n" s="0">
        <x:v>10.10295</x:v>
      </x:c>
      <x:c t="n" s="0">
        <x:v>8.818185</x:v>
      </x:c>
      <x:c t="n" s="0">
        <x:v>4.742213</x:v>
      </x:c>
      <x:c t="n" s="0">
        <x:v>3.764442</x:v>
      </x:c>
      <x:c t="n" s="0">
        <x:v>3.973019</x:v>
      </x:c>
      <x:c t="n" s="0">
        <x:v>-30.06697</x:v>
      </x:c>
      <x:c t="n" s="0">
        <x:v>-29.16826</x:v>
      </x:c>
      <x:c t="n" s="0">
        <x:v>-27.46218</x:v>
      </x:c>
      <x:c t="n" s="0">
        <x:v>-17.53579</x:v>
      </x:c>
      <x:c t="n" s="0">
        <x:v>-12.59919</x:v>
      </x:c>
      <x:c t="n" s="0">
        <x:v>-4.593422</x:v>
      </x:c>
      <x:c t="n" s="0">
        <x:v>4.63863</x:v>
      </x:c>
      <x:c t="n" s="0">
        <x:v>-2.210882</x:v>
      </x:c>
      <x:c t="n" s="0">
        <x:v>0.6436951</x:v>
      </x:c>
      <x:c t="n" s="0">
        <x:v>12.63292</x:v>
      </x:c>
      <x:c t="n" s="0">
        <x:v>24.76762</x:v>
      </x:c>
      <x:c t="n" s="0">
        <x:v>17.41198</x:v>
      </x:c>
      <x:c t="n" s="0">
        <x:v>15.51686</x:v>
      </x:c>
      <x:c t="n" s="0">
        <x:v>-6.270702</x:v>
      </x:c>
      <x:c t="n" s="0">
        <x:v>20.1021</x:v>
      </x:c>
      <x:c t="n" s="0">
        <x:v>22.99578</x:v>
      </x:c>
      <x:c t="n" s="0">
        <x:v>21.63231</x:v>
      </x:c>
      <x:c t="n" s="0">
        <x:v>22.93705</x:v>
      </x:c>
      <x:c t="n" s="0">
        <x:v>23.37174</x:v>
      </x:c>
      <x:c t="n" s="0">
        <x:v>27.07225</x:v>
      </x:c>
      <x:c t="n" s="0">
        <x:v>26.70693</x:v>
      </x:c>
      <x:c t="n" s="0">
        <x:v>28.95092</x:v>
      </x:c>
      <x:c t="n" s="0">
        <x:v>23.20701</x:v>
      </x:c>
      <x:c t="n" s="0">
        <x:v>23.68486</x:v>
      </x:c>
      <x:c t="n" s="0">
        <x:v>19.79331</x:v>
      </x:c>
      <x:c t="n" s="0">
        <x:v>22.42958</x:v>
      </x:c>
      <x:c t="n" s="0">
        <x:v>17.8772</x:v>
      </x:c>
      <x:c t="n" s="0">
        <x:v>16.68624</x:v>
      </x:c>
      <x:c t="n" s="0">
        <x:v>21.4068</x:v>
      </x:c>
      <x:c t="n" s="0">
        <x:v>17.08186</x:v>
      </x:c>
      <x:c t="n" s="0">
        <x:v>8.715835</x:v>
      </x:c>
      <x:c t="n" s="0">
        <x:v>7.486669</x:v>
      </x:c>
      <x:c t="n" s="0">
        <x:v>7.748962</x:v>
      </x:c>
      <x:c t="n" s="0">
        <x:v>4.754395</x:v>
      </x:c>
      <x:c t="n" s="0">
        <x:v>3.006182</x:v>
      </x:c>
      <x:c t="n" s="0">
        <x:v>4.406718</x:v>
      </x:c>
      <x:c t="str">
        <x:v>No</x:v>
      </x:c>
      <x:c t="str">
        <x:v>No</x:v>
      </x:c>
      <x:c t="str">
        <x:v/>
      </x:c>
    </x:row>
    <x:row r="344">
      <x:c t="n" s="11">
        <x:v>343</x:v>
      </x:c>
      <x:c t="str" s="11">
        <x:v/>
      </x:c>
      <x:c t="n" s="8">
        <x:v>43944.2990625</x:v>
      </x:c>
      <x:c t="n" s="7">
        <x:v>43944.2990625</x:v>
      </x:c>
      <x:c t="n" s="0">
        <x:v>36.09997</x:v>
      </x:c>
      <x:c t="n" s="0">
        <x:v>54.20069</x:v>
      </x:c>
      <x:c t="n" s="0">
        <x:v>60.42963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-19.09174</x:v>
      </x:c>
      <x:c t="n" s="0">
        <x:v>-12.52865</x:v>
      </x:c>
      <x:c t="n" s="0">
        <x:v>-6.925198</x:v>
      </x:c>
      <x:c t="n" s="0">
        <x:v>1.891808</x:v>
      </x:c>
      <x:c t="n" s="0">
        <x:v>0.4187104</x:v>
      </x:c>
      <x:c t="n" s="0">
        <x:v>7.635797</x:v>
      </x:c>
      <x:c t="n" s="0">
        <x:v>12.18425</x:v>
      </x:c>
      <x:c t="n" s="0">
        <x:v>23.73344</x:v>
      </x:c>
      <x:c t="n" s="0">
        <x:v>16.67314</x:v>
      </x:c>
      <x:c t="n" s="0">
        <x:v>18.80256</x:v>
      </x:c>
      <x:c t="n" s="0">
        <x:v>22.77415</x:v>
      </x:c>
      <x:c t="n" s="0">
        <x:v>21.52094</x:v>
      </x:c>
      <x:c t="n" s="0">
        <x:v>25.07933</x:v>
      </x:c>
      <x:c t="n" s="0">
        <x:v>25.00629</x:v>
      </x:c>
      <x:c t="n" s="0">
        <x:v>24.98595</x:v>
      </x:c>
      <x:c t="n" s="0">
        <x:v>26.65025</x:v>
      </x:c>
      <x:c t="n" s="0">
        <x:v>27.78845</x:v>
      </x:c>
      <x:c t="n" s="0">
        <x:v>27.36684</x:v>
      </x:c>
      <x:c t="n" s="0">
        <x:v>26.95576</x:v>
      </x:c>
      <x:c t="n" s="0">
        <x:v>26.75251</x:v>
      </x:c>
      <x:c t="n" s="0">
        <x:v>25.57014</x:v>
      </x:c>
      <x:c t="n" s="0">
        <x:v>23.73155</x:v>
      </x:c>
      <x:c t="n" s="0">
        <x:v>23.93917</x:v>
      </x:c>
      <x:c t="n" s="0">
        <x:v>21.17389</x:v>
      </x:c>
      <x:c t="n" s="0">
        <x:v>19.21028</x:v>
      </x:c>
      <x:c t="n" s="0">
        <x:v>20.87963</x:v>
      </x:c>
      <x:c t="n" s="0">
        <x:v>20.51776</x:v>
      </x:c>
      <x:c t="n" s="0">
        <x:v>11.72912</x:v>
      </x:c>
      <x:c t="n" s="0">
        <x:v>9.827252</x:v>
      </x:c>
      <x:c t="n" s="0">
        <x:v>8.697757</x:v>
      </x:c>
      <x:c t="n" s="0">
        <x:v>4.661182</x:v>
      </x:c>
      <x:c t="n" s="0">
        <x:v>3.736174</x:v>
      </x:c>
      <x:c t="n" s="0">
        <x:v>4.025544</x:v>
      </x:c>
      <x:c t="n" s="0">
        <x:v>-30.06697</x:v>
      </x:c>
      <x:c t="n" s="0">
        <x:v>-29.16826</x:v>
      </x:c>
      <x:c t="n" s="0">
        <x:v>-27.46218</x:v>
      </x:c>
      <x:c t="n" s="0">
        <x:v>-17.53579</x:v>
      </x:c>
      <x:c t="n" s="0">
        <x:v>-13.17614</x:v>
      </x:c>
      <x:c t="n" s="0">
        <x:v>-4.593422</x:v>
      </x:c>
      <x:c t="n" s="0">
        <x:v>4.63863</x:v>
      </x:c>
      <x:c t="n" s="0">
        <x:v>-0.7506209</x:v>
      </x:c>
      <x:c t="n" s="0">
        <x:v>0.6436951</x:v>
      </x:c>
      <x:c t="n" s="0">
        <x:v>12.63292</x:v>
      </x:c>
      <x:c t="n" s="0">
        <x:v>23.16926</x:v>
      </x:c>
      <x:c t="n" s="0">
        <x:v>17.41198</x:v>
      </x:c>
      <x:c t="n" s="0">
        <x:v>13.33453</x:v>
      </x:c>
      <x:c t="n" s="0">
        <x:v>22.14506</x:v>
      </x:c>
      <x:c t="n" s="0">
        <x:v>21.32156</x:v>
      </x:c>
      <x:c t="n" s="0">
        <x:v>27.13117</x:v>
      </x:c>
      <x:c t="n" s="0">
        <x:v>21.65254</x:v>
      </x:c>
      <x:c t="n" s="0">
        <x:v>22.41522</x:v>
      </x:c>
      <x:c t="n" s="0">
        <x:v>23.30498</x:v>
      </x:c>
      <x:c t="n" s="0">
        <x:v>29.72882</x:v>
      </x:c>
      <x:c t="n" s="0">
        <x:v>27.94142</x:v>
      </x:c>
      <x:c t="n" s="0">
        <x:v>26.27349</x:v>
      </x:c>
      <x:c t="n" s="0">
        <x:v>26.90527</x:v>
      </x:c>
      <x:c t="n" s="0">
        <x:v>24.24957</x:v>
      </x:c>
      <x:c t="n" s="0">
        <x:v>22.50518</x:v>
      </x:c>
      <x:c t="n" s="0">
        <x:v>19.17233</x:v>
      </x:c>
      <x:c t="n" s="0">
        <x:v>15.03237</x:v>
      </x:c>
      <x:c t="n" s="0">
        <x:v>17.16755</x:v>
      </x:c>
      <x:c t="n" s="0">
        <x:v>22.04882</x:v>
      </x:c>
      <x:c t="n" s="0">
        <x:v>19.14675</x:v>
      </x:c>
      <x:c t="n" s="0">
        <x:v>10.87401</x:v>
      </x:c>
      <x:c t="n" s="0">
        <x:v>7.060949</x:v>
      </x:c>
      <x:c t="n" s="0">
        <x:v>7.77565</x:v>
      </x:c>
      <x:c t="n" s="0">
        <x:v>5.440606</x:v>
      </x:c>
      <x:c t="n" s="0">
        <x:v>3.582899</x:v>
      </x:c>
      <x:c t="n" s="0">
        <x:v>4.083808</x:v>
      </x:c>
      <x:c t="str">
        <x:v>No</x:v>
      </x:c>
      <x:c t="str">
        <x:v>No</x:v>
      </x:c>
      <x:c t="str">
        <x:v/>
      </x:c>
    </x:row>
    <x:row r="345">
      <x:c t="n" s="11">
        <x:v>344</x:v>
      </x:c>
      <x:c t="str" s="11">
        <x:v/>
      </x:c>
      <x:c t="n" s="8">
        <x:v>43944.2990625</x:v>
      </x:c>
      <x:c t="n" s="7">
        <x:v>43944.2990625</x:v>
      </x:c>
      <x:c t="n" s="0">
        <x:v>36.71231</x:v>
      </x:c>
      <x:c t="n" s="0">
        <x:v>54.20069</x:v>
      </x:c>
      <x:c t="n" s="0">
        <x:v>54.56685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-18.82697</x:v>
      </x:c>
      <x:c t="n" s="0">
        <x:v>-12.75144</x:v>
      </x:c>
      <x:c t="n" s="0">
        <x:v>-6.496507</x:v>
      </x:c>
      <x:c t="n" s="0">
        <x:v>2.217541</x:v>
      </x:c>
      <x:c t="n" s="0">
        <x:v>0.498814</x:v>
      </x:c>
      <x:c t="n" s="0">
        <x:v>7.151203</x:v>
      </x:c>
      <x:c t="n" s="0">
        <x:v>11.93508</x:v>
      </x:c>
      <x:c t="n" s="0">
        <x:v>23.21347</x:v>
      </x:c>
      <x:c t="n" s="0">
        <x:v>17.44213</x:v>
      </x:c>
      <x:c t="n" s="0">
        <x:v>19.23933</x:v>
      </x:c>
      <x:c t="n" s="0">
        <x:v>23.9131</x:v>
      </x:c>
      <x:c t="n" s="0">
        <x:v>21.4924</x:v>
      </x:c>
      <x:c t="n" s="0">
        <x:v>25.67577</x:v>
      </x:c>
      <x:c t="n" s="0">
        <x:v>24.45319</x:v>
      </x:c>
      <x:c t="n" s="0">
        <x:v>24.63701</x:v>
      </x:c>
      <x:c t="n" s="0">
        <x:v>26.67578</x:v>
      </x:c>
      <x:c t="n" s="0">
        <x:v>27.39005</x:v>
      </x:c>
      <x:c t="n" s="0">
        <x:v>27.68259</x:v>
      </x:c>
      <x:c t="n" s="0">
        <x:v>27.13493</x:v>
      </x:c>
      <x:c t="n" s="0">
        <x:v>26.97598</x:v>
      </x:c>
      <x:c t="n" s="0">
        <x:v>25.40029</x:v>
      </x:c>
      <x:c t="n" s="0">
        <x:v>23.66477</x:v>
      </x:c>
      <x:c t="n" s="0">
        <x:v>23.41789</x:v>
      </x:c>
      <x:c t="n" s="0">
        <x:v>20.73774</x:v>
      </x:c>
      <x:c t="n" s="0">
        <x:v>18.95342</x:v>
      </x:c>
      <x:c t="n" s="0">
        <x:v>21.17181</x:v>
      </x:c>
      <x:c t="n" s="0">
        <x:v>20.73661</x:v>
      </x:c>
      <x:c t="n" s="0">
        <x:v>11.50656</x:v>
      </x:c>
      <x:c t="n" s="0">
        <x:v>9.512787</x:v>
      </x:c>
      <x:c t="n" s="0">
        <x:v>8.643642</x:v>
      </x:c>
      <x:c t="n" s="0">
        <x:v>4.749729</x:v>
      </x:c>
      <x:c t="n" s="0">
        <x:v>3.693019</x:v>
      </x:c>
      <x:c t="n" s="0">
        <x:v>4.042902</x:v>
      </x:c>
      <x:c t="n" s="0">
        <x:v>-30.06697</x:v>
      </x:c>
      <x:c t="n" s="0">
        <x:v>-29.16826</x:v>
      </x:c>
      <x:c t="n" s="0">
        <x:v>-27.46218</x:v>
      </x:c>
      <x:c t="n" s="0">
        <x:v>-17.53579</x:v>
      </x:c>
      <x:c t="n" s="0">
        <x:v>-14.34972</x:v>
      </x:c>
      <x:c t="n" s="0">
        <x:v>-4.593422</x:v>
      </x:c>
      <x:c t="n" s="0">
        <x:v>2.144007</x:v>
      </x:c>
      <x:c t="n" s="0">
        <x:v>0.9399815</x:v>
      </x:c>
      <x:c t="n" s="0">
        <x:v>3.446207</x:v>
      </x:c>
      <x:c t="n" s="0">
        <x:v>7.574472</x:v>
      </x:c>
      <x:c t="n" s="0">
        <x:v>17.29399</x:v>
      </x:c>
      <x:c t="n" s="0">
        <x:v>21.38575</x:v>
      </x:c>
      <x:c t="n" s="0">
        <x:v>24.46385</x:v>
      </x:c>
      <x:c t="n" s="0">
        <x:v>28.16096</x:v>
      </x:c>
      <x:c t="n" s="0">
        <x:v>19.49966</x:v>
      </x:c>
      <x:c t="n" s="0">
        <x:v>26.76803</x:v>
      </x:c>
      <x:c t="n" s="0">
        <x:v>18.91591</x:v>
      </x:c>
      <x:c t="n" s="0">
        <x:v>20.25208</x:v>
      </x:c>
      <x:c t="n" s="0">
        <x:v>26.94995</x:v>
      </x:c>
      <x:c t="n" s="0">
        <x:v>20.73776</x:v>
      </x:c>
      <x:c t="n" s="0">
        <x:v>26.42439</x:v>
      </x:c>
      <x:c t="n" s="0">
        <x:v>28.13701</x:v>
      </x:c>
      <x:c t="n" s="0">
        <x:v>25.94024</x:v>
      </x:c>
      <x:c t="n" s="0">
        <x:v>22.95082</x:v>
      </x:c>
      <x:c t="n" s="0">
        <x:v>22.61232</x:v>
      </x:c>
      <x:c t="n" s="0">
        <x:v>17.58294</x:v>
      </x:c>
      <x:c t="n" s="0">
        <x:v>17.74997</x:v>
      </x:c>
      <x:c t="n" s="0">
        <x:v>18.41258</x:v>
      </x:c>
      <x:c t="n" s="0">
        <x:v>24.31912</x:v>
      </x:c>
      <x:c t="n" s="0">
        <x:v>27.7019</x:v>
      </x:c>
      <x:c t="n" s="0">
        <x:v>16.90458</x:v>
      </x:c>
      <x:c t="n" s="0">
        <x:v>9.458218</x:v>
      </x:c>
      <x:c t="n" s="0">
        <x:v>8.397204</x:v>
      </x:c>
      <x:c t="n" s="0">
        <x:v>4.57492</x:v>
      </x:c>
      <x:c t="n" s="0">
        <x:v>3.599842</x:v>
      </x:c>
      <x:c t="n" s="0">
        <x:v>4.112559</x:v>
      </x:c>
      <x:c t="str">
        <x:v>No</x:v>
      </x:c>
      <x:c t="str">
        <x:v>No</x:v>
      </x:c>
      <x:c t="str">
        <x:v/>
      </x:c>
    </x:row>
    <x:row r="346">
      <x:c t="n" s="11">
        <x:v>345</x:v>
      </x:c>
      <x:c t="str" s="11">
        <x:v/>
      </x:c>
      <x:c t="n" s="8">
        <x:v>43944.2990625</x:v>
      </x:c>
      <x:c t="n" s="7">
        <x:v>43944.2990625</x:v>
      </x:c>
      <x:c t="n" s="0">
        <x:v>38.63386</x:v>
      </x:c>
      <x:c t="n" s="0">
        <x:v>54.20069</x:v>
      </x:c>
      <x:c t="n" s="0">
        <x:v>57.9612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-18.61299</x:v>
      </x:c>
      <x:c t="n" s="0">
        <x:v>-12.95119</x:v>
      </x:c>
      <x:c t="n" s="0">
        <x:v>-6.16117</x:v>
      </x:c>
      <x:c t="n" s="0">
        <x:v>1.905717</x:v>
      </x:c>
      <x:c t="n" s="0">
        <x:v>0.5660733</x:v>
      </x:c>
      <x:c t="n" s="0">
        <x:v>6.854522</x:v>
      </x:c>
      <x:c t="n" s="0">
        <x:v>11.51358</x:v>
      </x:c>
      <x:c t="n" s="0">
        <x:v>22.71409</x:v>
      </x:c>
      <x:c t="n" s="0">
        <x:v>18.29136</x:v>
      </x:c>
      <x:c t="n" s="0">
        <x:v>21.30573</x:v>
      </x:c>
      <x:c t="n" s="0">
        <x:v>24.69214</x:v>
      </x:c>
      <x:c t="n" s="0">
        <x:v>20.86827</x:v>
      </x:c>
      <x:c t="n" s="0">
        <x:v>25.44892</x:v>
      </x:c>
      <x:c t="n" s="0">
        <x:v>24.3015</x:v>
      </x:c>
      <x:c t="n" s="0">
        <x:v>24.07395</x:v>
      </x:c>
      <x:c t="n" s="0">
        <x:v>26.42917</x:v>
      </x:c>
      <x:c t="n" s="0">
        <x:v>27.20214</x:v>
      </x:c>
      <x:c t="n" s="0">
        <x:v>27.18663</x:v>
      </x:c>
      <x:c t="n" s="0">
        <x:v>26.83986</x:v>
      </x:c>
      <x:c t="n" s="0">
        <x:v>27.0843</x:v>
      </x:c>
      <x:c t="n" s="0">
        <x:v>25.10187</x:v>
      </x:c>
      <x:c t="n" s="0">
        <x:v>23.33862</x:v>
      </x:c>
      <x:c t="n" s="0">
        <x:v>23.07989</x:v>
      </x:c>
      <x:c t="n" s="0">
        <x:v>20.60751</x:v>
      </x:c>
      <x:c t="n" s="0">
        <x:v>19.46818</x:v>
      </x:c>
      <x:c t="n" s="0">
        <x:v>21.81988</x:v>
      </x:c>
      <x:c t="n" s="0">
        <x:v>22.73096</x:v>
      </x:c>
      <x:c t="n" s="0">
        <x:v>12.84689</x:v>
      </x:c>
      <x:c t="n" s="0">
        <x:v>9.519298</x:v>
      </x:c>
      <x:c t="n" s="0">
        <x:v>8.687513</x:v>
      </x:c>
      <x:c t="n" s="0">
        <x:v>4.70162</x:v>
      </x:c>
      <x:c t="n" s="0">
        <x:v>3.677632</x:v>
      </x:c>
      <x:c t="n" s="0">
        <x:v>4.179765</x:v>
      </x:c>
      <x:c t="n" s="0">
        <x:v>-30.06697</x:v>
      </x:c>
      <x:c t="n" s="0">
        <x:v>-29.16826</x:v>
      </x:c>
      <x:c t="n" s="0">
        <x:v>-27.46218</x:v>
      </x:c>
      <x:c t="n" s="0">
        <x:v>-17.53579</x:v>
      </x:c>
      <x:c t="n" s="0">
        <x:v>-14.34972</x:v>
      </x:c>
      <x:c t="n" s="0">
        <x:v>-4.593422</x:v>
      </x:c>
      <x:c t="n" s="0">
        <x:v>-0.5777119</x:v>
      </x:c>
      <x:c t="n" s="0">
        <x:v>0.9399815</x:v>
      </x:c>
      <x:c t="n" s="0">
        <x:v>4.536243</x:v>
      </x:c>
      <x:c t="n" s="0">
        <x:v>7.574472</x:v>
      </x:c>
      <x:c t="n" s="0">
        <x:v>17.29399</x:v>
      </x:c>
      <x:c t="n" s="0">
        <x:v>21.38575</x:v>
      </x:c>
      <x:c t="n" s="0">
        <x:v>26.37763</x:v>
      </x:c>
      <x:c t="n" s="0">
        <x:v>25.63913</x:v>
      </x:c>
      <x:c t="n" s="0">
        <x:v>10.68261</x:v>
      </x:c>
      <x:c t="n" s="0">
        <x:v>22.53244</x:v>
      </x:c>
      <x:c t="n" s="0">
        <x:v>25.648</x:v>
      </x:c>
      <x:c t="n" s="0">
        <x:v>25.16758</x:v>
      </x:c>
      <x:c t="n" s="0">
        <x:v>22.38647</x:v>
      </x:c>
      <x:c t="n" s="0">
        <x:v>26.66556</x:v>
      </x:c>
      <x:c t="n" s="0">
        <x:v>22.78865</x:v>
      </x:c>
      <x:c t="n" s="0">
        <x:v>23.92106</x:v>
      </x:c>
      <x:c t="n" s="0">
        <x:v>27.80002</x:v>
      </x:c>
      <x:c t="n" s="0">
        <x:v>23.61017</x:v>
      </x:c>
      <x:c t="n" s="0">
        <x:v>20.60459</x:v>
      </x:c>
      <x:c t="n" s="0">
        <x:v>22.75173</x:v>
      </x:c>
      <x:c t="n" s="0">
        <x:v>18.67511</x:v>
      </x:c>
      <x:c t="n" s="0">
        <x:v>21.47255</x:v>
      </x:c>
      <x:c t="n" s="0">
        <x:v>23.39627</x:v>
      </x:c>
      <x:c t="n" s="0">
        <x:v>23.79038</x:v>
      </x:c>
      <x:c t="n" s="0">
        <x:v>11.92235</x:v>
      </x:c>
      <x:c t="n" s="0">
        <x:v>8.546998</x:v>
      </x:c>
      <x:c t="n" s="0">
        <x:v>9.302038</x:v>
      </x:c>
      <x:c t="n" s="0">
        <x:v>3.880305</x:v>
      </x:c>
      <x:c t="n" s="0">
        <x:v>3.236728</x:v>
      </x:c>
      <x:c t="n" s="0">
        <x:v>4.564211</x:v>
      </x:c>
      <x:c t="str">
        <x:v>No</x:v>
      </x:c>
      <x:c t="str">
        <x:v>No</x:v>
      </x:c>
      <x:c t="str">
        <x:v/>
      </x:c>
    </x:row>
    <x:row r="347">
      <x:c t="n" s="11">
        <x:v>346</x:v>
      </x:c>
      <x:c t="str" s="11">
        <x:v/>
      </x:c>
      <x:c t="n" s="8">
        <x:v>43944.2990625</x:v>
      </x:c>
      <x:c t="n" s="7">
        <x:v>43944.2990625</x:v>
      </x:c>
      <x:c t="n" s="0">
        <x:v>38.92187</x:v>
      </x:c>
      <x:c t="n" s="0">
        <x:v>54.20069</x:v>
      </x:c>
      <x:c t="n" s="0">
        <x:v>63.13621</x:v>
      </x:c>
      <x:c t="n" s="0">
        <x:v>67.97917</x:v>
      </x:c>
      <x:c t="n" s="0">
        <x:v>-30.06697</x:v>
      </x:c>
      <x:c t="n" s="0">
        <x:v>-29.16826</x:v>
      </x:c>
      <x:c t="n" s="0">
        <x:v>-28.13032</x:v>
      </x:c>
      <x:c t="n" s="0">
        <x:v>-18.43823</x:v>
      </x:c>
      <x:c t="n" s="0">
        <x:v>-13.12938</x:v>
      </x:c>
      <x:c t="n" s="0">
        <x:v>-6.260019</x:v>
      </x:c>
      <x:c t="n" s="0">
        <x:v>1.620451</x:v>
      </x:c>
      <x:c t="n" s="0">
        <x:v>0.34344</x:v>
      </x:c>
      <x:c t="n" s="0">
        <x:v>6.584044</x:v>
      </x:c>
      <x:c t="n" s="0">
        <x:v>11.11809</x:v>
      </x:c>
      <x:c t="n" s="0">
        <x:v>22.23683</x:v>
      </x:c>
      <x:c t="n" s="0">
        <x:v>18.90469</x:v>
      </x:c>
      <x:c t="n" s="0">
        <x:v>22.52246</x:v>
      </x:c>
      <x:c t="n" s="0">
        <x:v>24.19895</x:v>
      </x:c>
      <x:c t="n" s="0">
        <x:v>20.73283</x:v>
      </x:c>
      <x:c t="n" s="0">
        <x:v>24.92296</x:v>
      </x:c>
      <x:c t="n" s="0">
        <x:v>24.83452</x:v>
      </x:c>
      <x:c t="n" s="0">
        <x:v>25.41546</x:v>
      </x:c>
      <x:c t="n" s="0">
        <x:v>25.88866</x:v>
      </x:c>
      <x:c t="n" s="0">
        <x:v>27.35754</x:v>
      </x:c>
      <x:c t="n" s="0">
        <x:v>26.90397</x:v>
      </x:c>
      <x:c t="n" s="0">
        <x:v>26.6578</x:v>
      </x:c>
      <x:c t="n" s="0">
        <x:v>27.6495</x:v>
      </x:c>
      <x:c t="n" s="0">
        <x:v>25.34771</x:v>
      </x:c>
      <x:c t="n" s="0">
        <x:v>23.01559</x:v>
      </x:c>
      <x:c t="n" s="0">
        <x:v>23.35376</x:v>
      </x:c>
      <x:c t="n" s="0">
        <x:v>20.18196</x:v>
      </x:c>
      <x:c t="n" s="0">
        <x:v>20.34844</x:v>
      </x:c>
      <x:c t="n" s="0">
        <x:v>22.1824</x:v>
      </x:c>
      <x:c t="n" s="0">
        <x:v>23.14009</x:v>
      </x:c>
      <x:c t="n" s="0">
        <x:v>12.63811</x:v>
      </x:c>
      <x:c t="n" s="0">
        <x:v>9.52733</x:v>
      </x:c>
      <x:c t="n" s="0">
        <x:v>8.555306</x:v>
      </x:c>
      <x:c t="n" s="0">
        <x:v>4.642511</x:v>
      </x:c>
      <x:c t="n" s="0">
        <x:v>3.62819</x:v>
      </x:c>
      <x:c t="n" s="0">
        <x:v>3.957363</x:v>
      </x:c>
      <x:c t="n" s="0">
        <x:v>-30.06697</x:v>
      </x:c>
      <x:c t="n" s="0">
        <x:v>-29.16826</x:v>
      </x:c>
      <x:c t="n" s="0">
        <x:v>-27.46218</x:v>
      </x:c>
      <x:c t="n" s="0">
        <x:v>-17.53579</x:v>
      </x:c>
      <x:c t="n" s="0">
        <x:v>-14.34972</x:v>
      </x:c>
      <x:c t="n" s="0">
        <x:v>-9.006123</x:v>
      </x:c>
      <x:c t="n" s="0">
        <x:v>-0.5777119</x:v>
      </x:c>
      <x:c t="n" s="0">
        <x:v>-3.221407</x:v>
      </x:c>
      <x:c t="n" s="0">
        <x:v>4.536243</x:v>
      </x:c>
      <x:c t="n" s="0">
        <x:v>7.574472</x:v>
      </x:c>
      <x:c t="n" s="0">
        <x:v>17.29399</x:v>
      </x:c>
      <x:c t="n" s="0">
        <x:v>20.39622</x:v>
      </x:c>
      <x:c t="n" s="0">
        <x:v>25.51441</x:v>
      </x:c>
      <x:c t="n" s="0">
        <x:v>18.91795</x:v>
      </x:c>
      <x:c t="n" s="0">
        <x:v>21.56598</x:v>
      </x:c>
      <x:c t="n" s="0">
        <x:v>22.36475</x:v>
      </x:c>
      <x:c t="n" s="0">
        <x:v>24.95793</x:v>
      </x:c>
      <x:c t="n" s="0">
        <x:v>28.87095</x:v>
      </x:c>
      <x:c t="n" s="0">
        <x:v>19.75492</x:v>
      </x:c>
      <x:c t="n" s="0">
        <x:v>29.20039</x:v>
      </x:c>
      <x:c t="n" s="0">
        <x:v>27.23249</x:v>
      </x:c>
      <x:c t="n" s="0">
        <x:v>25.02173</x:v>
      </x:c>
      <x:c t="n" s="0">
        <x:v>29.67826</x:v>
      </x:c>
      <x:c t="n" s="0">
        <x:v>29.94285</x:v>
      </x:c>
      <x:c t="n" s="0">
        <x:v>22.84978</x:v>
      </x:c>
      <x:c t="n" s="0">
        <x:v>23.08493</x:v>
      </x:c>
      <x:c t="n" s="0">
        <x:v>16.92228</x:v>
      </x:c>
      <x:c t="n" s="0">
        <x:v>24.27938</x:v>
      </x:c>
      <x:c t="n" s="0">
        <x:v>23.93614</x:v>
      </x:c>
      <x:c t="n" s="0">
        <x:v>26.52049</x:v>
      </x:c>
      <x:c t="n" s="0">
        <x:v>11.90924</x:v>
      </x:c>
      <x:c t="n" s="0">
        <x:v>9.72739</x:v>
      </x:c>
      <x:c t="n" s="0">
        <x:v>6.983488</x:v>
      </x:c>
      <x:c t="n" s="0">
        <x:v>4.592131</x:v>
      </x:c>
      <x:c t="n" s="0">
        <x:v>4.115172</x:v>
      </x:c>
      <x:c t="n" s="0">
        <x:v>4.226943</x:v>
      </x:c>
      <x:c t="str">
        <x:v>No</x:v>
      </x:c>
      <x:c t="str">
        <x:v>No</x:v>
      </x:c>
      <x:c t="str">
        <x:v/>
      </x:c>
    </x:row>
    <x:row r="348">
      <x:c t="n" s="11">
        <x:v>347</x:v>
      </x:c>
      <x:c t="str" s="11">
        <x:v/>
      </x:c>
      <x:c t="n" s="8">
        <x:v>43944.2990625</x:v>
      </x:c>
      <x:c t="n" s="7">
        <x:v>43944.2990625</x:v>
      </x:c>
      <x:c t="n" s="0">
        <x:v>38.02239</x:v>
      </x:c>
      <x:c t="n" s="0">
        <x:v>54.20069</x:v>
      </x:c>
      <x:c t="n" s="0">
        <x:v>54.50117</x:v>
      </x:c>
      <x:c t="n" s="0">
        <x:v>66.08861</x:v>
      </x:c>
      <x:c t="n" s="0">
        <x:v>-30.06697</x:v>
      </x:c>
      <x:c t="n" s="0">
        <x:v>-29.16826</x:v>
      </x:c>
      <x:c t="n" s="0">
        <x:v>-28.0404</x:v>
      </x:c>
      <x:c t="n" s="0">
        <x:v>-18.37395</x:v>
      </x:c>
      <x:c t="n" s="0">
        <x:v>-13.28757</x:v>
      </x:c>
      <x:c t="n" s="0">
        <x:v>-6.567779</x:v>
      </x:c>
      <x:c t="n" s="0">
        <x:v>1.361053</x:v>
      </x:c>
      <x:c t="n" s="0">
        <x:v>-0.02689163</x:v>
      </x:c>
      <x:c t="n" s="0">
        <x:v>6.344205</x:v>
      </x:c>
      <x:c t="n" s="0">
        <x:v>12.02274</x:v>
      </x:c>
      <x:c t="n" s="0">
        <x:v>21.66559</x:v>
      </x:c>
      <x:c t="n" s="0">
        <x:v>18.5726</x:v>
      </x:c>
      <x:c t="n" s="0">
        <x:v>22.44695</x:v>
      </x:c>
      <x:c t="n" s="0">
        <x:v>23.84596</x:v>
      </x:c>
      <x:c t="n" s="0">
        <x:v>20.77723</x:v>
      </x:c>
      <x:c t="n" s="0">
        <x:v>25.13058</x:v>
      </x:c>
      <x:c t="n" s="0">
        <x:v>24.25185</x:v>
      </x:c>
      <x:c t="n" s="0">
        <x:v>25.62644</x:v>
      </x:c>
      <x:c t="n" s="0">
        <x:v>25.44859</x:v>
      </x:c>
      <x:c t="n" s="0">
        <x:v>27.92298</x:v>
      </x:c>
      <x:c t="n" s="0">
        <x:v>26.85917</x:v>
      </x:c>
      <x:c t="n" s="0">
        <x:v>26.55104</x:v>
      </x:c>
      <x:c t="n" s="0">
        <x:v>27.9826</x:v>
      </x:c>
      <x:c t="n" s="0">
        <x:v>26.26221</x:v>
      </x:c>
      <x:c t="n" s="0">
        <x:v>23.01119</x:v>
      </x:c>
      <x:c t="n" s="0">
        <x:v>22.85355</x:v>
      </x:c>
      <x:c t="n" s="0">
        <x:v>19.82855</x:v>
      </x:c>
      <x:c t="n" s="0">
        <x:v>20.59597</x:v>
      </x:c>
      <x:c t="n" s="0">
        <x:v>22.78965</x:v>
      </x:c>
      <x:c t="n" s="0">
        <x:v>24.26631</x:v>
      </x:c>
      <x:c t="n" s="0">
        <x:v>12.45871</x:v>
      </x:c>
      <x:c t="n" s="0">
        <x:v>9.342899</x:v>
      </x:c>
      <x:c t="n" s="0">
        <x:v>8.364965</x:v>
      </x:c>
      <x:c t="n" s="0">
        <x:v>4.62748</x:v>
      </x:c>
      <x:c t="n" s="0">
        <x:v>3.584909</x:v>
      </x:c>
      <x:c t="n" s="0">
        <x:v>4.147135</x:v>
      </x:c>
      <x:c t="n" s="0">
        <x:v>-30.06697</x:v>
      </x:c>
      <x:c t="n" s="0">
        <x:v>-29.16826</x:v>
      </x:c>
      <x:c t="n" s="0">
        <x:v>-27.76173</x:v>
      </x:c>
      <x:c t="n" s="0">
        <x:v>-19.68502</x:v>
      </x:c>
      <x:c t="n" s="0">
        <x:v>-14.34972</x:v>
      </x:c>
      <x:c t="n" s="0">
        <x:v>-9.006123</x:v>
      </x:c>
      <x:c t="n" s="0">
        <x:v>-0.5777119</x:v>
      </x:c>
      <x:c t="n" s="0">
        <x:v>-3.221407</x:v>
      </x:c>
      <x:c t="n" s="0">
        <x:v>4.736776</x:v>
      </x:c>
      <x:c t="n" s="0">
        <x:v>17.19512</x:v>
      </x:c>
      <x:c t="n" s="0">
        <x:v>8.579004</x:v>
      </x:c>
      <x:c t="n" s="0">
        <x:v>14.05709</x:v>
      </x:c>
      <x:c t="n" s="0">
        <x:v>20.83331</x:v>
      </x:c>
      <x:c t="n" s="0">
        <x:v>22.61629</x:v>
      </x:c>
      <x:c t="n" s="0">
        <x:v>19.08519</x:v>
      </x:c>
      <x:c t="n" s="0">
        <x:v>26.74737</x:v>
      </x:c>
      <x:c t="n" s="0">
        <x:v>16.0467</x:v>
      </x:c>
      <x:c t="n" s="0">
        <x:v>26.27232</x:v>
      </x:c>
      <x:c t="n" s="0">
        <x:v>23.03157</x:v>
      </x:c>
      <x:c t="n" s="0">
        <x:v>29.24155</x:v>
      </x:c>
      <x:c t="n" s="0">
        <x:v>24.68775</x:v>
      </x:c>
      <x:c t="n" s="0">
        <x:v>27.95658</x:v>
      </x:c>
      <x:c t="n" s="0">
        <x:v>31.08858</x:v>
      </x:c>
      <x:c t="n" s="0">
        <x:v>24.15508</x:v>
      </x:c>
      <x:c t="n" s="0">
        <x:v>20.65841</x:v>
      </x:c>
      <x:c t="n" s="0">
        <x:v>19.27661</x:v>
      </x:c>
      <x:c t="n" s="0">
        <x:v>18.67017</x:v>
      </x:c>
      <x:c t="n" s="0">
        <x:v>20.0452</x:v>
      </x:c>
      <x:c t="n" s="0">
        <x:v>25.39943</x:v>
      </x:c>
      <x:c t="n" s="0">
        <x:v>26.78517</x:v>
      </x:c>
      <x:c t="n" s="0">
        <x:v>9.229015</x:v>
      </x:c>
      <x:c t="n" s="0">
        <x:v>6.705214</x:v>
      </x:c>
      <x:c t="n" s="0">
        <x:v>7.188101</x:v>
      </x:c>
      <x:c t="n" s="0">
        <x:v>4.54639</x:v>
      </x:c>
      <x:c t="n" s="0">
        <x:v>2.61926</x:v>
      </x:c>
      <x:c t="n" s="0">
        <x:v>4.739023</x:v>
      </x:c>
      <x:c t="str">
        <x:v>No</x:v>
      </x:c>
      <x:c t="str">
        <x:v>No</x:v>
      </x:c>
      <x:c t="str">
        <x:v/>
      </x:c>
    </x:row>
    <x:row r="349">
      <x:c t="n" s="11">
        <x:v>348</x:v>
      </x:c>
      <x:c t="str" s="11">
        <x:v/>
      </x:c>
      <x:c t="n" s="8">
        <x:v>43944.2990625</x:v>
      </x:c>
      <x:c t="n" s="7">
        <x:v>43944.2990625</x:v>
      </x:c>
      <x:c t="n" s="0">
        <x:v>49.68138</x:v>
      </x:c>
      <x:c t="n" s="0">
        <x:v>58.9719</x:v>
      </x:c>
      <x:c t="n" s="0">
        <x:v>57.63118</x:v>
      </x:c>
      <x:c t="n" s="0">
        <x:v>65.88657</x:v>
      </x:c>
      <x:c t="n" s="0">
        <x:v>-30.06697</x:v>
      </x:c>
      <x:c t="n" s="0">
        <x:v>-29.16826</x:v>
      </x:c>
      <x:c t="n" s="0">
        <x:v>-28.04781</x:v>
      </x:c>
      <x:c t="n" s="0">
        <x:v>-18.86629</x:v>
      </x:c>
      <x:c t="n" s="0">
        <x:v>-13.42738</x:v>
      </x:c>
      <x:c t="n" s="0">
        <x:v>-6.849066</x:v>
      </x:c>
      <x:c t="n" s="0">
        <x:v>1.126552</x:v>
      </x:c>
      <x:c t="n" s="0">
        <x:v>-0.3702645</x:v>
      </x:c>
      <x:c t="n" s="0">
        <x:v>6.164164</x:v>
      </x:c>
      <x:c t="n" s="0">
        <x:v>13.46991</x:v>
      </x:c>
      <x:c t="n" s="0">
        <x:v>20.98322</x:v>
      </x:c>
      <x:c t="n" s="0">
        <x:v>18.14212</x:v>
      </x:c>
      <x:c t="n" s="0">
        <x:v>22.24562</x:v>
      </x:c>
      <x:c t="n" s="0">
        <x:v>23.85391</x:v>
      </x:c>
      <x:c t="n" s="0">
        <x:v>20.20585</x:v>
      </x:c>
      <x:c t="n" s="0">
        <x:v>25.53059</x:v>
      </x:c>
      <x:c t="n" s="0">
        <x:v>23.69649</x:v>
      </x:c>
      <x:c t="n" s="0">
        <x:v>25.52502</x:v>
      </x:c>
      <x:c t="n" s="0">
        <x:v>25.34435</x:v>
      </x:c>
      <x:c t="n" s="0">
        <x:v>27.84812</x:v>
      </x:c>
      <x:c t="n" s="0">
        <x:v>26.57846</x:v>
      </x:c>
      <x:c t="n" s="0">
        <x:v>27.32714</x:v>
      </x:c>
      <x:c t="n" s="0">
        <x:v>27.9553</x:v>
      </x:c>
      <x:c t="n" s="0">
        <x:v>25.70795</x:v>
      </x:c>
      <x:c t="n" s="0">
        <x:v>22.57376</x:v>
      </x:c>
      <x:c t="n" s="0">
        <x:v>22.50849</x:v>
      </x:c>
      <x:c t="n" s="0">
        <x:v>19.613</x:v>
      </x:c>
      <x:c t="n" s="0">
        <x:v>20.49885</x:v>
      </x:c>
      <x:c t="n" s="0">
        <x:v>23.02364</x:v>
      </x:c>
      <x:c t="n" s="0">
        <x:v>23.92987</x:v>
      </x:c>
      <x:c t="n" s="0">
        <x:v>12.32309</x:v>
      </x:c>
      <x:c t="n" s="0">
        <x:v>9.332769</x:v>
      </x:c>
      <x:c t="n" s="0">
        <x:v>8.442825</x:v>
      </x:c>
      <x:c t="n" s="0">
        <x:v>4.666064</x:v>
      </x:c>
      <x:c t="n" s="0">
        <x:v>3.741849</x:v>
      </x:c>
      <x:c t="n" s="0">
        <x:v>4.266865</x:v>
      </x:c>
      <x:c t="n" s="0">
        <x:v>-30.06697</x:v>
      </x:c>
      <x:c t="n" s="0">
        <x:v>-29.16826</x:v>
      </x:c>
      <x:c t="n" s="0">
        <x:v>-28.08349</x:v>
      </x:c>
      <x:c t="n" s="0">
        <x:v>-24.12558</x:v>
      </x:c>
      <x:c t="n" s="0">
        <x:v>-14.34972</x:v>
      </x:c>
      <x:c t="n" s="0">
        <x:v>-9.006123</x:v>
      </x:c>
      <x:c t="n" s="0">
        <x:v>-0.5777119</x:v>
      </x:c>
      <x:c t="n" s="0">
        <x:v>-3.221407</x:v>
      </x:c>
      <x:c t="n" s="0">
        <x:v>4.928456</x:v>
      </x:c>
      <x:c t="n" s="0">
        <x:v>17.71539</x:v>
      </x:c>
      <x:c t="n" s="0">
        <x:v>-2.380163</x:v>
      </x:c>
      <x:c t="n" s="0">
        <x:v>14.05709</x:v>
      </x:c>
      <x:c t="n" s="0">
        <x:v>20.90195</x:v>
      </x:c>
      <x:c t="n" s="0">
        <x:v>23.90013</x:v>
      </x:c>
      <x:c t="n" s="0">
        <x:v>16.94184</x:v>
      </x:c>
      <x:c t="n" s="0">
        <x:v>27.53152</x:v>
      </x:c>
      <x:c t="n" s="0">
        <x:v>17.79655</x:v>
      </x:c>
      <x:c t="n" s="0">
        <x:v>23.3448</x:v>
      </x:c>
      <x:c t="n" s="0">
        <x:v>23.42087</x:v>
      </x:c>
      <x:c t="n" s="0">
        <x:v>26.62126</x:v>
      </x:c>
      <x:c t="n" s="0">
        <x:v>23.91428</x:v>
      </x:c>
      <x:c t="n" s="0">
        <x:v>30.27402</x:v>
      </x:c>
      <x:c t="n" s="0">
        <x:v>23.69188</x:v>
      </x:c>
      <x:c t="n" s="0">
        <x:v>24.96458</x:v>
      </x:c>
      <x:c t="n" s="0">
        <x:v>21.01568</x:v>
      </x:c>
      <x:c t="n" s="0">
        <x:v>18.43753</x:v>
      </x:c>
      <x:c t="n" s="0">
        <x:v>17.76803</x:v>
      </x:c>
      <x:c t="n" s="0">
        <x:v>19.94023</x:v>
      </x:c>
      <x:c t="n" s="0">
        <x:v>23.12256</x:v>
      </x:c>
      <x:c t="n" s="0">
        <x:v>30.00199</x:v>
      </x:c>
      <x:c t="n" s="0">
        <x:v>25.71</x:v>
      </x:c>
      <x:c t="n" s="0">
        <x:v>21.18277</x:v>
      </x:c>
      <x:c t="n" s="0">
        <x:v>19.27516</x:v>
      </x:c>
      <x:c t="n" s="0">
        <x:v>5.648586</x:v>
      </x:c>
      <x:c t="n" s="0">
        <x:v>5.475121</x:v>
      </x:c>
      <x:c t="n" s="0">
        <x:v>4.845142</x:v>
      </x:c>
      <x:c t="str">
        <x:v>No</x:v>
      </x:c>
      <x:c t="str">
        <x:v>No</x:v>
      </x:c>
      <x:c t="str">
        <x:v/>
      </x:c>
    </x:row>
    <x:row r="350">
      <x:c t="n" s="11">
        <x:v>349</x:v>
      </x:c>
      <x:c t="str" s="11">
        <x:v/>
      </x:c>
      <x:c t="n" s="8">
        <x:v>43944.2990625</x:v>
      </x:c>
      <x:c t="n" s="7">
        <x:v>43944.2990625</x:v>
      </x:c>
      <x:c t="n" s="0">
        <x:v>51.5075</x:v>
      </x:c>
      <x:c t="n" s="0">
        <x:v>54.20069</x:v>
      </x:c>
      <x:c t="n" s="0">
        <x:v>56.30478</x:v>
      </x:c>
      <x:c t="n" s="0">
        <x:v>63.80381</x:v>
      </x:c>
      <x:c t="n" s="0">
        <x:v>-30.06697</x:v>
      </x:c>
      <x:c t="n" s="0">
        <x:v>-29.16826</x:v>
      </x:c>
      <x:c t="n" s="0">
        <x:v>-28.054</x:v>
      </x:c>
      <x:c t="n" s="0">
        <x:v>-19.33603</x:v>
      </x:c>
      <x:c t="n" s="0">
        <x:v>-13.55046</x:v>
      </x:c>
      <x:c t="n" s="0">
        <x:v>-7.104615</x:v>
      </x:c>
      <x:c t="n" s="0">
        <x:v>0.9808299</x:v>
      </x:c>
      <x:c t="n" s="0">
        <x:v>-0.6729462</x:v>
      </x:c>
      <x:c t="n" s="0">
        <x:v>6.004263</x:v>
      </x:c>
      <x:c t="n" s="0">
        <x:v>14.4112</x:v>
      </x:c>
      <x:c t="n" s="0">
        <x:v>20.30133</x:v>
      </x:c>
      <x:c t="n" s="0">
        <x:v>17.73736</x:v>
      </x:c>
      <x:c t="n" s="0">
        <x:v>22.11221</x:v>
      </x:c>
      <x:c t="n" s="0">
        <x:v>23.89248</x:v>
      </x:c>
      <x:c t="n" s="0">
        <x:v>20.78505</x:v>
      </x:c>
      <x:c t="n" s="0">
        <x:v>25.35351</x:v>
      </x:c>
      <x:c t="n" s="0">
        <x:v>23.1645</x:v>
      </x:c>
      <x:c t="n" s="0">
        <x:v>25.25321</x:v>
      </x:c>
      <x:c t="n" s="0">
        <x:v>24.95549</x:v>
      </x:c>
      <x:c t="n" s="0">
        <x:v>27.28242</x:v>
      </x:c>
      <x:c t="n" s="0">
        <x:v>26.59225</x:v>
      </x:c>
      <x:c t="n" s="0">
        <x:v>27.56824</x:v>
      </x:c>
      <x:c t="n" s="0">
        <x:v>27.80373</x:v>
      </x:c>
      <x:c t="n" s="0">
        <x:v>25.84917</x:v>
      </x:c>
      <x:c t="n" s="0">
        <x:v>22.65573</x:v>
      </x:c>
      <x:c t="n" s="0">
        <x:v>26.64709</x:v>
      </x:c>
      <x:c t="n" s="0">
        <x:v>25.14766</x:v>
      </x:c>
      <x:c t="n" s="0">
        <x:v>27.8348</x:v>
      </x:c>
      <x:c t="n" s="0">
        <x:v>26.93453</x:v>
      </x:c>
      <x:c t="n" s="0">
        <x:v>25.93348</x:v>
      </x:c>
      <x:c t="n" s="0">
        <x:v>18.63181</x:v>
      </x:c>
      <x:c t="n" s="0">
        <x:v>14.25864</x:v>
      </x:c>
      <x:c t="n" s="0">
        <x:v>12.42297</x:v>
      </x:c>
      <x:c t="n" s="0">
        <x:v>4.896468</x:v>
      </x:c>
      <x:c t="n" s="0">
        <x:v>3.913543</x:v>
      </x:c>
      <x:c t="n" s="0">
        <x:v>4.250103</x:v>
      </x:c>
      <x:c t="n" s="0">
        <x:v>-30.06697</x:v>
      </x:c>
      <x:c t="n" s="0">
        <x:v>-29.16826</x:v>
      </x:c>
      <x:c t="n" s="0">
        <x:v>-28.08349</x:v>
      </x:c>
      <x:c t="n" s="0">
        <x:v>-24.12558</x:v>
      </x:c>
      <x:c t="n" s="0">
        <x:v>-14.53054</x:v>
      </x:c>
      <x:c t="n" s="0">
        <x:v>-9.006123</x:v>
      </x:c>
      <x:c t="n" s="0">
        <x:v>0.3761594</x:v>
      </x:c>
      <x:c t="n" s="0">
        <x:v>-2.946168</x:v>
      </x:c>
      <x:c t="n" s="0">
        <x:v>5.26721</x:v>
      </x:c>
      <x:c t="n" s="0">
        <x:v>17.24013</x:v>
      </x:c>
      <x:c t="n" s="0">
        <x:v>-2.380163</x:v>
      </x:c>
      <x:c t="n" s="0">
        <x:v>13.70783</x:v>
      </x:c>
      <x:c t="n" s="0">
        <x:v>21.35423</x:v>
      </x:c>
      <x:c t="n" s="0">
        <x:v>24.25037</x:v>
      </x:c>
      <x:c t="n" s="0">
        <x:v>24.23966</x:v>
      </x:c>
      <x:c t="n" s="0">
        <x:v>19.51272</x:v>
      </x:c>
      <x:c t="n" s="0">
        <x:v>14.33464</x:v>
      </x:c>
      <x:c t="n" s="0">
        <x:v>24.16174</x:v>
      </x:c>
      <x:c t="n" s="0">
        <x:v>21.48375</x:v>
      </x:c>
      <x:c t="n" s="0">
        <x:v>17.74414</x:v>
      </x:c>
      <x:c t="n" s="0">
        <x:v>27.55426</x:v>
      </x:c>
      <x:c t="n" s="0">
        <x:v>30.62368</x:v>
      </x:c>
      <x:c t="n" s="0">
        <x:v>27.66283</x:v>
      </x:c>
      <x:c t="n" s="0">
        <x:v>31.44577</x:v>
      </x:c>
      <x:c t="n" s="0">
        <x:v>33.0503</x:v>
      </x:c>
      <x:c t="n" s="0">
        <x:v>33.35456</x:v>
      </x:c>
      <x:c t="n" s="0">
        <x:v>32.81209</x:v>
      </x:c>
      <x:c t="n" s="0">
        <x:v>35.46263</x:v>
      </x:c>
      <x:c t="n" s="0">
        <x:v>33.44245</x:v>
      </x:c>
      <x:c t="n" s="0">
        <x:v>25.4561</x:v>
      </x:c>
      <x:c t="n" s="0">
        <x:v>17.53702</x:v>
      </x:c>
      <x:c t="n" s="0">
        <x:v>12.31698</x:v>
      </x:c>
      <x:c t="n" s="0">
        <x:v>7.848081</x:v>
      </x:c>
      <x:c t="n" s="0">
        <x:v>4.856049</x:v>
      </x:c>
      <x:c t="n" s="0">
        <x:v>4.935509</x:v>
      </x:c>
      <x:c t="n" s="0">
        <x:v>3.471282</x:v>
      </x:c>
      <x:c t="str">
        <x:v>No</x:v>
      </x:c>
      <x:c t="str">
        <x:v>No</x:v>
      </x:c>
      <x:c t="str">
        <x:v/>
      </x:c>
    </x:row>
    <x:row r="351">
      <x:c t="n" s="11">
        <x:v>350</x:v>
      </x:c>
      <x:c t="str" s="11">
        <x:v/>
      </x:c>
      <x:c t="n" s="8">
        <x:v>43944.2990625</x:v>
      </x:c>
      <x:c t="n" s="7">
        <x:v>43944.2990625</x:v>
      </x:c>
      <x:c t="n" s="0">
        <x:v>42.78333</x:v>
      </x:c>
      <x:c t="n" s="0">
        <x:v>54.20069</x:v>
      </x:c>
      <x:c t="n" s="0">
        <x:v>56.61123</x:v>
      </x:c>
      <x:c t="n" s="0">
        <x:v>63.45619</x:v>
      </x:c>
      <x:c t="n" s="0">
        <x:v>-30.06697</x:v>
      </x:c>
      <x:c t="n" s="0">
        <x:v>-29.16826</x:v>
      </x:c>
      <x:c t="n" s="0">
        <x:v>-28.05895</x:v>
      </x:c>
      <x:c t="n" s="0">
        <x:v>-19.78183</x:v>
      </x:c>
      <x:c t="n" s="0">
        <x:v>-13.7954</x:v>
      </x:c>
      <x:c t="n" s="0">
        <x:v>-7.335434</x:v>
      </x:c>
      <x:c t="n" s="0">
        <x:v>0.9134481</x:v>
      </x:c>
      <x:c t="n" s="0">
        <x:v>-0.9358</x:v>
      </x:c>
      <x:c t="n" s="0">
        <x:v>6.109434</x:v>
      </x:c>
      <x:c t="n" s="0">
        <x:v>14.2715</x:v>
      </x:c>
      <x:c t="n" s="0">
        <x:v>19.62004</x:v>
      </x:c>
      <x:c t="n" s="0">
        <x:v>17.21666</x:v>
      </x:c>
      <x:c t="n" s="0">
        <x:v>22.00948</x:v>
      </x:c>
      <x:c t="n" s="0">
        <x:v>23.95412</x:v>
      </x:c>
      <x:c t="n" s="0">
        <x:v>21.42247</x:v>
      </x:c>
      <x:c t="n" s="0">
        <x:v>24.84262</x:v>
      </x:c>
      <x:c t="n" s="0">
        <x:v>23.10402</x:v>
      </x:c>
      <x:c t="n" s="0">
        <x:v>25.04763</x:v>
      </x:c>
      <x:c t="n" s="0">
        <x:v>25.08312</x:v>
      </x:c>
      <x:c t="n" s="0">
        <x:v>26.99303</x:v>
      </x:c>
      <x:c t="n" s="0">
        <x:v>26.377</x:v>
      </x:c>
      <x:c t="n" s="0">
        <x:v>27.94787</x:v>
      </x:c>
      <x:c t="n" s="0">
        <x:v>38.64967</x:v>
      </x:c>
      <x:c t="n" s="0">
        <x:v>28.41362</x:v>
      </x:c>
      <x:c t="n" s="0">
        <x:v>27.04939</x:v>
      </x:c>
      <x:c t="n" s="0">
        <x:v>26.3189</x:v>
      </x:c>
      <x:c t="n" s="0">
        <x:v>25.31399</x:v>
      </x:c>
      <x:c t="n" s="0">
        <x:v>27.29168</x:v>
      </x:c>
      <x:c t="n" s="0">
        <x:v>26.41523</x:v>
      </x:c>
      <x:c t="n" s="0">
        <x:v>25.38352</x:v>
      </x:c>
      <x:c t="n" s="0">
        <x:v>18.0711</x:v>
      </x:c>
      <x:c t="n" s="0">
        <x:v>13.77172</x:v>
      </x:c>
      <x:c t="n" s="0">
        <x:v>12.01174</x:v>
      </x:c>
      <x:c t="n" s="0">
        <x:v>4.785802</x:v>
      </x:c>
      <x:c t="n" s="0">
        <x:v>4.058808</x:v>
      </x:c>
      <x:c t="n" s="0">
        <x:v>4.180588</x:v>
      </x:c>
      <x:c t="n" s="0">
        <x:v>-30.06697</x:v>
      </x:c>
      <x:c t="n" s="0">
        <x:v>-29.16826</x:v>
      </x:c>
      <x:c t="n" s="0">
        <x:v>-28.08349</x:v>
      </x:c>
      <x:c t="n" s="0">
        <x:v>-24.12558</x:v>
      </x:c>
      <x:c t="n" s="0">
        <x:v>-16.06469</x:v>
      </x:c>
      <x:c t="n" s="0">
        <x:v>-9.006123</x:v>
      </x:c>
      <x:c t="n" s="0">
        <x:v>0.4968086</x:v>
      </x:c>
      <x:c t="n" s="0">
        <x:v>-2.908235</x:v>
      </x:c>
      <x:c t="n" s="0">
        <x:v>7.100638</x:v>
      </x:c>
      <x:c t="n" s="0">
        <x:v>10.03862</x:v>
      </x:c>
      <x:c t="n" s="0">
        <x:v>3.469598</x:v>
      </x:c>
      <x:c t="n" s="0">
        <x:v>9.875813</x:v>
      </x:c>
      <x:c t="n" s="0">
        <x:v>21.35423</x:v>
      </x:c>
      <x:c t="n" s="0">
        <x:v>23.7483</x:v>
      </x:c>
      <x:c t="n" s="0">
        <x:v>23.14138</x:v>
      </x:c>
      <x:c t="n" s="0">
        <x:v>18.88473</x:v>
      </x:c>
      <x:c t="n" s="0">
        <x:v>24.884</x:v>
      </x:c>
      <x:c t="n" s="0">
        <x:v>27.08111</x:v>
      </x:c>
      <x:c t="n" s="0">
        <x:v>29.65009</x:v>
      </x:c>
      <x:c t="n" s="0">
        <x:v>27.49182</x:v>
      </x:c>
      <x:c t="n" s="0">
        <x:v>24.21698</x:v>
      </x:c>
      <x:c t="n" s="0">
        <x:v>25.45078</x:v>
      </x:c>
      <x:c t="n" s="0">
        <x:v>51.0742</x:v>
      </x:c>
      <x:c t="n" s="0">
        <x:v>32.00549</x:v>
      </x:c>
      <x:c t="n" s="0">
        <x:v>28.38819</x:v>
      </x:c>
      <x:c t="n" s="0">
        <x:v>20.51643</x:v>
      </x:c>
      <x:c t="n" s="0">
        <x:v>22.07562</x:v>
      </x:c>
      <x:c t="n" s="0">
        <x:v>17.14311</x:v>
      </x:c>
      <x:c t="n" s="0">
        <x:v>19.07732</x:v>
      </x:c>
      <x:c t="n" s="0">
        <x:v>16.76596</x:v>
      </x:c>
      <x:c t="n" s="0">
        <x:v>10.19621</x:v>
      </x:c>
      <x:c t="n" s="0">
        <x:v>7.986531</x:v>
      </x:c>
      <x:c t="n" s="0">
        <x:v>8.430529</x:v>
      </x:c>
      <x:c t="n" s="0">
        <x:v>4.327835</x:v>
      </x:c>
      <x:c t="n" s="0">
        <x:v>4.082139</x:v>
      </x:c>
      <x:c t="n" s="0">
        <x:v>3.646443</x:v>
      </x:c>
      <x:c t="str">
        <x:v>No</x:v>
      </x:c>
      <x:c t="str">
        <x:v>No</x:v>
      </x:c>
      <x:c t="str">
        <x:v/>
      </x:c>
    </x:row>
    <x:row r="352">
      <x:c t="n" s="11">
        <x:v>351</x:v>
      </x:c>
      <x:c t="str" s="11">
        <x:v/>
      </x:c>
      <x:c t="n" s="8">
        <x:v>43944.2990625</x:v>
      </x:c>
      <x:c t="n" s="7">
        <x:v>43944.2990625</x:v>
      </x:c>
      <x:c t="n" s="0">
        <x:v>37.2054</x:v>
      </x:c>
      <x:c t="n" s="0">
        <x:v>54.20069</x:v>
      </x:c>
      <x:c t="n" s="0">
        <x:v>56.04708</x:v>
      </x:c>
      <x:c t="n" s="0">
        <x:v>61.69528</x:v>
      </x:c>
      <x:c t="n" s="0">
        <x:v>-30.06697</x:v>
      </x:c>
      <x:c t="n" s="0">
        <x:v>-29.16826</x:v>
      </x:c>
      <x:c t="n" s="0">
        <x:v>-28.06391</x:v>
      </x:c>
      <x:c t="n" s="0">
        <x:v>-20.20253</x:v>
      </x:c>
      <x:c t="n" s="0">
        <x:v>-14.06143</x:v>
      </x:c>
      <x:c t="n" s="0">
        <x:v>-7.307227</x:v>
      </x:c>
      <x:c t="n" s="0">
        <x:v>0.8550625</x:v>
      </x:c>
      <x:c t="n" s="0">
        <x:v>-1.17542</x:v>
      </x:c>
      <x:c t="n" s="0">
        <x:v>6.269001</x:v>
      </x:c>
      <x:c t="n" s="0">
        <x:v>13.85763</x:v>
      </x:c>
      <x:c t="n" s="0">
        <x:v>18.97478</x:v>
      </x:c>
      <x:c t="n" s="0">
        <x:v>16.66618</x:v>
      </x:c>
      <x:c t="n" s="0">
        <x:v>22.30819</x:v>
      </x:c>
      <x:c t="n" s="0">
        <x:v>23.48248</x:v>
      </x:c>
      <x:c t="n" s="0">
        <x:v>21.45915</x:v>
      </x:c>
      <x:c t="n" s="0">
        <x:v>24.32946</x:v>
      </x:c>
      <x:c t="n" s="0">
        <x:v>23.25539</x:v>
      </x:c>
      <x:c t="n" s="0">
        <x:v>25.84441</x:v>
      </x:c>
      <x:c t="n" s="0">
        <x:v>27.43489</x:v>
      </x:c>
      <x:c t="n" s="0">
        <x:v>26.93227</x:v>
      </x:c>
      <x:c t="n" s="0">
        <x:v>26.29484</x:v>
      </x:c>
      <x:c t="n" s="0">
        <x:v>32.22527</x:v>
      </x:c>
      <x:c t="n" s="0">
        <x:v>44.2206</x:v>
      </x:c>
      <x:c t="n" s="0">
        <x:v>28.1164</x:v>
      </x:c>
      <x:c t="n" s="0">
        <x:v>26.5949</x:v>
      </x:c>
      <x:c t="n" s="0">
        <x:v>25.92828</x:v>
      </x:c>
      <x:c t="n" s="0">
        <x:v>24.78667</x:v>
      </x:c>
      <x:c t="n" s="0">
        <x:v>26.72907</x:v>
      </x:c>
      <x:c t="n" s="0">
        <x:v>25.84203</x:v>
      </x:c>
      <x:c t="n" s="0">
        <x:v>24.86291</x:v>
      </x:c>
      <x:c t="n" s="0">
        <x:v>17.9562</x:v>
      </x:c>
      <x:c t="n" s="0">
        <x:v>13.29606</x:v>
      </x:c>
      <x:c t="n" s="0">
        <x:v>11.74137</x:v>
      </x:c>
      <x:c t="n" s="0">
        <x:v>4.769877</x:v>
      </x:c>
      <x:c t="n" s="0">
        <x:v>4.126951</x:v>
      </x:c>
      <x:c t="n" s="0">
        <x:v>4.122355</x:v>
      </x:c>
      <x:c t="n" s="0">
        <x:v>-30.06697</x:v>
      </x:c>
      <x:c t="n" s="0">
        <x:v>-29.16826</x:v>
      </x:c>
      <x:c t="n" s="0">
        <x:v>-28.08349</x:v>
      </x:c>
      <x:c t="n" s="0">
        <x:v>-24.12558</x:v>
      </x:c>
      <x:c t="n" s="0">
        <x:v>-16.06469</x:v>
      </x:c>
      <x:c t="n" s="0">
        <x:v>-5.462519</x:v>
      </x:c>
      <x:c t="n" s="0">
        <x:v>0.4968086</x:v>
      </x:c>
      <x:c t="n" s="0">
        <x:v>-2.952076</x:v>
      </x:c>
      <x:c t="n" s="0">
        <x:v>7.100638</x:v>
      </x:c>
      <x:c t="n" s="0">
        <x:v>10.03862</x:v>
      </x:c>
      <x:c t="n" s="0">
        <x:v>6.959035</x:v>
      </x:c>
      <x:c t="n" s="0">
        <x:v>9.875813</x:v>
      </x:c>
      <x:c t="n" s="0">
        <x:v>25.14017</x:v>
      </x:c>
      <x:c t="n" s="0">
        <x:v>11.16345</x:v>
      </x:c>
      <x:c t="n" s="0">
        <x:v>20.52925</x:v>
      </x:c>
      <x:c t="n" s="0">
        <x:v>18.38745</x:v>
      </x:c>
      <x:c t="n" s="0">
        <x:v>23.46033</x:v>
      </x:c>
      <x:c t="n" s="0">
        <x:v>25.98806</x:v>
      </x:c>
      <x:c t="n" s="0">
        <x:v>32.69388</x:v>
      </x:c>
      <x:c t="n" s="0">
        <x:v>25.13638</x:v>
      </x:c>
      <x:c t="n" s="0">
        <x:v>24.62676</x:v>
      </x:c>
      <x:c t="n" s="0">
        <x:v>39.02625</x:v>
      </x:c>
      <x:c t="n" s="0">
        <x:v>48.50144</x:v>
      </x:c>
      <x:c t="n" s="0">
        <x:v>23.6539</x:v>
      </x:c>
      <x:c t="n" s="0">
        <x:v>16.92941</x:v>
      </x:c>
      <x:c t="n" s="0">
        <x:v>21.9174</x:v>
      </x:c>
      <x:c t="n" s="0">
        <x:v>18.96704</x:v>
      </x:c>
      <x:c t="n" s="0">
        <x:v>20.36554</x:v>
      </x:c>
      <x:c t="n" s="0">
        <x:v>18.23274</x:v>
      </x:c>
      <x:c t="n" s="0">
        <x:v>21.1424</x:v>
      </x:c>
      <x:c t="n" s="0">
        <x:v>18.11928</x:v>
      </x:c>
      <x:c t="n" s="0">
        <x:v>9.41902</x:v>
      </x:c>
      <x:c t="n" s="0">
        <x:v>10.13152</x:v>
      </x:c>
      <x:c t="n" s="0">
        <x:v>4.637661</x:v>
      </x:c>
      <x:c t="n" s="0">
        <x:v>4.942465</x:v>
      </x:c>
      <x:c t="n" s="0">
        <x:v>4.043808</x:v>
      </x:c>
      <x:c t="str">
        <x:v>No</x:v>
      </x:c>
      <x:c t="str">
        <x:v>No</x:v>
      </x:c>
      <x:c t="str">
        <x:v/>
      </x:c>
    </x:row>
    <x:row r="353">
      <x:c t="n" s="11">
        <x:v>352</x:v>
      </x:c>
      <x:c t="str" s="11">
        <x:v/>
      </x:c>
      <x:c t="n" s="8">
        <x:v>43944.2990625</x:v>
      </x:c>
      <x:c t="n" s="7">
        <x:v>43944.2990625</x:v>
      </x:c>
      <x:c t="n" s="0">
        <x:v>36.30464</x:v>
      </x:c>
      <x:c t="n" s="0">
        <x:v>54.20069</x:v>
      </x:c>
      <x:c t="n" s="0">
        <x:v>52.47062</x:v>
      </x:c>
      <x:c t="n" s="0">
        <x:v>59.65408</x:v>
      </x:c>
      <x:c t="n" s="0">
        <x:v>-30.06697</x:v>
      </x:c>
      <x:c t="n" s="0">
        <x:v>-29.16826</x:v>
      </x:c>
      <x:c t="n" s="0">
        <x:v>-28.06763</x:v>
      </x:c>
      <x:c t="n" s="0">
        <x:v>-20.59719</x:v>
      </x:c>
      <x:c t="n" s="0">
        <x:v>-14.30229</x:v>
      </x:c>
      <x:c t="n" s="0">
        <x:v>-6.692855</x:v>
      </x:c>
      <x:c t="n" s="0">
        <x:v>0.8045712</x:v>
      </x:c>
      <x:c t="n" s="0">
        <x:v>-1.396364</x:v>
      </x:c>
      <x:c t="n" s="0">
        <x:v>6.400783</x:v>
      </x:c>
      <x:c t="n" s="0">
        <x:v>13.47</x:v>
      </x:c>
      <x:c t="n" s="0">
        <x:v>18.3359</x:v>
      </x:c>
      <x:c t="n" s="0">
        <x:v>16.1336</x:v>
      </x:c>
      <x:c t="n" s="0">
        <x:v>23.05844</x:v>
      </x:c>
      <x:c t="n" s="0">
        <x:v>22.84049</x:v>
      </x:c>
      <x:c t="n" s="0">
        <x:v>20.91566</x:v>
      </x:c>
      <x:c t="n" s="0">
        <x:v>23.84209</x:v>
      </x:c>
      <x:c t="n" s="0">
        <x:v>23.59641</x:v>
      </x:c>
      <x:c t="n" s="0">
        <x:v>25.92274</x:v>
      </x:c>
      <x:c t="n" s="0">
        <x:v>28.74661</x:v>
      </x:c>
      <x:c t="n" s="0">
        <x:v>27.41147</x:v>
      </x:c>
      <x:c t="n" s="0">
        <x:v>26.25718</x:v>
      </x:c>
      <x:c t="n" s="0">
        <x:v>31.77715</x:v>
      </x:c>
      <x:c t="n" s="0">
        <x:v>44.05518</x:v>
      </x:c>
      <x:c t="n" s="0">
        <x:v>27.60691</x:v>
      </x:c>
      <x:c t="n" s="0">
        <x:v>26.11227</x:v>
      </x:c>
      <x:c t="n" s="0">
        <x:v>25.38752</x:v>
      </x:c>
      <x:c t="n" s="0">
        <x:v>24.23505</x:v>
      </x:c>
      <x:c t="n" s="0">
        <x:v>26.15012</x:v>
      </x:c>
      <x:c t="n" s="0">
        <x:v>25.25327</x:v>
      </x:c>
      <x:c t="n" s="0">
        <x:v>24.46762</x:v>
      </x:c>
      <x:c t="n" s="0">
        <x:v>17.54929</x:v>
      </x:c>
      <x:c t="n" s="0">
        <x:v>12.93903</x:v>
      </x:c>
      <x:c t="n" s="0">
        <x:v>11.38771</x:v>
      </x:c>
      <x:c t="n" s="0">
        <x:v>4.579236</x:v>
      </x:c>
      <x:c t="n" s="0">
        <x:v>4.070983</x:v>
      </x:c>
      <x:c t="n" s="0">
        <x:v>4.153073</x:v>
      </x:c>
      <x:c t="n" s="0">
        <x:v>-30.06697</x:v>
      </x:c>
      <x:c t="n" s="0">
        <x:v>-29.16826</x:v>
      </x:c>
      <x:c t="n" s="0">
        <x:v>-28.08349</x:v>
      </x:c>
      <x:c t="n" s="0">
        <x:v>-24.12558</x:v>
      </x:c>
      <x:c t="n" s="0">
        <x:v>-16.06469</x:v>
      </x:c>
      <x:c t="n" s="0">
        <x:v>-4.208789</x:v>
      </x:c>
      <x:c t="n" s="0">
        <x:v>0.4968086</x:v>
      </x:c>
      <x:c t="n" s="0">
        <x:v>-2.978595</x:v>
      </x:c>
      <x:c t="n" s="0">
        <x:v>7.100638</x:v>
      </x:c>
      <x:c t="n" s="0">
        <x:v>10.03862</x:v>
      </x:c>
      <x:c t="n" s="0">
        <x:v>6.959035</x:v>
      </x:c>
      <x:c t="n" s="0">
        <x:v>16.39949</x:v>
      </x:c>
      <x:c t="n" s="0">
        <x:v>25.90994</x:v>
      </x:c>
      <x:c t="n" s="0">
        <x:v>18.61419</x:v>
      </x:c>
      <x:c t="n" s="0">
        <x:v>10.56464</x:v>
      </x:c>
      <x:c t="n" s="0">
        <x:v>19.22462</x:v>
      </x:c>
      <x:c t="n" s="0">
        <x:v>25.11562</x:v>
      </x:c>
      <x:c t="n" s="0">
        <x:v>27.7635</x:v>
      </x:c>
      <x:c t="n" s="0">
        <x:v>33.17192</x:v>
      </x:c>
      <x:c t="n" s="0">
        <x:v>30.50565</x:v>
      </x:c>
      <x:c t="n" s="0">
        <x:v>26.10932</x:v>
      </x:c>
      <x:c t="n" s="0">
        <x:v>23.04225</x:v>
      </x:c>
      <x:c t="n" s="0">
        <x:v>38.49522</x:v>
      </x:c>
      <x:c t="n" s="0">
        <x:v>21.84337</x:v>
      </x:c>
      <x:c t="n" s="0">
        <x:v>21.96237</x:v>
      </x:c>
      <x:c t="n" s="0">
        <x:v>19.40563</x:v>
      </x:c>
      <x:c t="n" s="0">
        <x:v>16.77821</x:v>
      </x:c>
      <x:c t="n" s="0">
        <x:v>18.33002</x:v>
      </x:c>
      <x:c t="n" s="0">
        <x:v>16.85172</x:v>
      </x:c>
      <x:c t="n" s="0">
        <x:v>18.76639</x:v>
      </x:c>
      <x:c t="n" s="0">
        <x:v>10.75655</x:v>
      </x:c>
      <x:c t="n" s="0">
        <x:v>8.537417</x:v>
      </x:c>
      <x:c t="n" s="0">
        <x:v>7.487462</x:v>
      </x:c>
      <x:c t="n" s="0">
        <x:v>3.488131</x:v>
      </x:c>
      <x:c t="n" s="0">
        <x:v>2.886904</x:v>
      </x:c>
      <x:c t="n" s="0">
        <x:v>4.876174</x:v>
      </x:c>
      <x:c t="str">
        <x:v>No</x:v>
      </x:c>
      <x:c t="str">
        <x:v>No</x:v>
      </x:c>
      <x:c t="str">
        <x:v/>
      </x:c>
    </x:row>
    <x:row r="354">
      <x:c t="n" s="11">
        <x:v>353</x:v>
      </x:c>
      <x:c t="str" s="11">
        <x:v/>
      </x:c>
      <x:c t="n" s="8">
        <x:v>43944.2990625</x:v>
      </x:c>
      <x:c t="n" s="7">
        <x:v>43944.2990625</x:v>
      </x:c>
      <x:c t="n" s="0">
        <x:v>35.6888</x:v>
      </x:c>
      <x:c t="n" s="0">
        <x:v>54.20069</x:v>
      </x:c>
      <x:c t="n" s="0">
        <x:v>50.89163</x:v>
      </x:c>
      <x:c t="n" s="0">
        <x:v>58.68498</x:v>
      </x:c>
      <x:c t="n" s="0">
        <x:v>-30.06697</x:v>
      </x:c>
      <x:c t="n" s="0">
        <x:v>-29.16826</x:v>
      </x:c>
      <x:c t="n" s="0">
        <x:v>-28.07136</x:v>
      </x:c>
      <x:c t="n" s="0">
        <x:v>-20.9652</x:v>
      </x:c>
      <x:c t="n" s="0">
        <x:v>-14.51913</x:v>
      </x:c>
      <x:c t="n" s="0">
        <x:v>-6.229241</x:v>
      </x:c>
      <x:c t="n" s="0">
        <x:v>0.8637928</x:v>
      </x:c>
      <x:c t="n" s="0">
        <x:v>-1.594384</x:v>
      </x:c>
      <x:c t="n" s="0">
        <x:v>6.395507</x:v>
      </x:c>
      <x:c t="n" s="0">
        <x:v>13.45216</x:v>
      </x:c>
      <x:c t="n" s="0">
        <x:v>17.70433</x:v>
      </x:c>
      <x:c t="n" s="0">
        <x:v>16.96245</x:v>
      </x:c>
      <x:c t="n" s="0">
        <x:v>23.34161</x:v>
      </x:c>
      <x:c t="n" s="0">
        <x:v>22.77305</x:v>
      </x:c>
      <x:c t="n" s="0">
        <x:v>20.5124</x:v>
      </x:c>
      <x:c t="n" s="0">
        <x:v>23.47264</x:v>
      </x:c>
      <x:c t="n" s="0">
        <x:v>23.20588</x:v>
      </x:c>
      <x:c t="n" s="0">
        <x:v>25.91477</x:v>
      </x:c>
      <x:c t="n" s="0">
        <x:v>29.39178</x:v>
      </x:c>
      <x:c t="n" s="0">
        <x:v>27.36041</x:v>
      </x:c>
      <x:c t="n" s="0">
        <x:v>26.35754</x:v>
      </x:c>
      <x:c t="n" s="0">
        <x:v>31.27037</x:v>
      </x:c>
      <x:c t="n" s="0">
        <x:v>43.41257</x:v>
      </x:c>
      <x:c t="n" s="0">
        <x:v>27.21507</x:v>
      </x:c>
      <x:c t="n" s="0">
        <x:v>25.64317</x:v>
      </x:c>
      <x:c t="n" s="0">
        <x:v>24.92412</x:v>
      </x:c>
      <x:c t="n" s="0">
        <x:v>23.64769</x:v>
      </x:c>
      <x:c t="n" s="0">
        <x:v>25.60007</x:v>
      </x:c>
      <x:c t="n" s="0">
        <x:v>24.7986</x:v>
      </x:c>
      <x:c t="n" s="0">
        <x:v>23.88218</x:v>
      </x:c>
      <x:c t="n" s="0">
        <x:v>17.01733</x:v>
      </x:c>
      <x:c t="n" s="0">
        <x:v>12.50228</x:v>
      </x:c>
      <x:c t="n" s="0">
        <x:v>10.97214</x:v>
      </x:c>
      <x:c t="n" s="0">
        <x:v>4.799605</x:v>
      </x:c>
      <x:c t="n" s="0">
        <x:v>4.05255</x:v>
      </x:c>
      <x:c t="n" s="0">
        <x:v>4.256298</x:v>
      </x:c>
      <x:c t="n" s="0">
        <x:v>-30.06697</x:v>
      </x:c>
      <x:c t="n" s="0">
        <x:v>-29.16826</x:v>
      </x:c>
      <x:c t="n" s="0">
        <x:v>-27.83055</x:v>
      </x:c>
      <x:c t="n" s="0">
        <x:v>-23.83442</x:v>
      </x:c>
      <x:c t="n" s="0">
        <x:v>-16.06469</x:v>
      </x:c>
      <x:c t="n" s="0">
        <x:v>-4.208789</x:v>
      </x:c>
      <x:c t="n" s="0">
        <x:v>1.538528</x:v>
      </x:c>
      <x:c t="n" s="0">
        <x:v>-2.978595</x:v>
      </x:c>
      <x:c t="n" s="0">
        <x:v>5.895384</x:v>
      </x:c>
      <x:c t="n" s="0">
        <x:v>14.47075</x:v>
      </x:c>
      <x:c t="n" s="0">
        <x:v>6.959035</x:v>
      </x:c>
      <x:c t="n" s="0">
        <x:v>20.0084</x:v>
      </x:c>
      <x:c t="n" s="0">
        <x:v>22.23635</x:v>
      </x:c>
      <x:c t="n" s="0">
        <x:v>22.35599</x:v>
      </x:c>
      <x:c t="n" s="0">
        <x:v>19.94967</x:v>
      </x:c>
      <x:c t="n" s="0">
        <x:v>21.54793</x:v>
      </x:c>
      <x:c t="n" s="0">
        <x:v>11.3783</x:v>
      </x:c>
      <x:c t="n" s="0">
        <x:v>23.44377</x:v>
      </x:c>
      <x:c t="n" s="0">
        <x:v>30.64275</x:v>
      </x:c>
      <x:c t="n" s="0">
        <x:v>23.08083</x:v>
      </x:c>
      <x:c t="n" s="0">
        <x:v>26.59418</x:v>
      </x:c>
      <x:c t="n" s="0">
        <x:v>23.81365</x:v>
      </x:c>
      <x:c t="n" s="0">
        <x:v>31.8012</x:v>
      </x:c>
      <x:c t="n" s="0">
        <x:v>23.35768</x:v>
      </x:c>
      <x:c t="n" s="0">
        <x:v>20.08321</x:v>
      </x:c>
      <x:c t="n" s="0">
        <x:v>19.86478</x:v>
      </x:c>
      <x:c t="n" s="0">
        <x:v>16.48796</x:v>
      </x:c>
      <x:c t="n" s="0">
        <x:v>18.39582</x:v>
      </x:c>
      <x:c t="n" s="0">
        <x:v>20.84499</x:v>
      </x:c>
      <x:c t="n" s="0">
        <x:v>17.36068</x:v>
      </x:c>
      <x:c t="n" s="0">
        <x:v>9.834221</x:v>
      </x:c>
      <x:c t="n" s="0">
        <x:v>7.978418</x:v>
      </x:c>
      <x:c t="n" s="0">
        <x:v>7.520042</x:v>
      </x:c>
      <x:c t="n" s="0">
        <x:v>6.685135</x:v>
      </x:c>
      <x:c t="n" s="0">
        <x:v>3.973906</x:v>
      </x:c>
      <x:c t="n" s="0">
        <x:v>4.288944</x:v>
      </x:c>
      <x:c t="str">
        <x:v>No</x:v>
      </x:c>
      <x:c t="str">
        <x:v>No</x:v>
      </x:c>
      <x:c t="str">
        <x:v/>
      </x:c>
    </x:row>
    <x:row r="355">
      <x:c t="n" s="11">
        <x:v>354</x:v>
      </x:c>
      <x:c t="str" s="11">
        <x:v/>
      </x:c>
      <x:c t="n" s="8">
        <x:v>43944.2990625</x:v>
      </x:c>
      <x:c t="n" s="7">
        <x:v>43944.2990625</x:v>
      </x:c>
      <x:c t="n" s="0">
        <x:v>36.34961</x:v>
      </x:c>
      <x:c t="n" s="0">
        <x:v>54.20069</x:v>
      </x:c>
      <x:c t="n" s="0">
        <x:v>56.94847</x:v>
      </x:c>
      <x:c t="n" s="0">
        <x:v>66.64378</x:v>
      </x:c>
      <x:c t="n" s="0">
        <x:v>-30.06697</x:v>
      </x:c>
      <x:c t="n" s="0">
        <x:v>-29.16826</x:v>
      </x:c>
      <x:c t="n" s="0">
        <x:v>-27.9425</x:v>
      </x:c>
      <x:c t="n" s="0">
        <x:v>-21.22578</x:v>
      </x:c>
      <x:c t="n" s="0">
        <x:v>-14.71328</x:v>
      </x:c>
      <x:c t="n" s="0">
        <x:v>-5.86906</x:v>
      </x:c>
      <x:c t="n" s="0">
        <x:v>0.9690637</x:v>
      </x:c>
      <x:c t="n" s="0">
        <x:v>-1.584741</x:v>
      </x:c>
      <x:c t="n" s="0">
        <x:v>6.325994</x:v>
      </x:c>
      <x:c t="n" s="0">
        <x:v>13.61658</x:v>
      </x:c>
      <x:c t="n" s="0">
        <x:v>19.42317</x:v>
      </x:c>
      <x:c t="n" s="0">
        <x:v>17.56332</x:v>
      </x:c>
      <x:c t="n" s="0">
        <x:v>22.77103</x:v>
      </x:c>
      <x:c t="n" s="0">
        <x:v>22.60148</x:v>
      </x:c>
      <x:c t="n" s="0">
        <x:v>20.72568</x:v>
      </x:c>
      <x:c t="n" s="0">
        <x:v>23.38455</x:v>
      </x:c>
      <x:c t="n" s="0">
        <x:v>22.60974</x:v>
      </x:c>
      <x:c t="n" s="0">
        <x:v>25.30779</x:v>
      </x:c>
      <x:c t="n" s="0">
        <x:v>29.32598</x:v>
      </x:c>
      <x:c t="n" s="0">
        <x:v>27.02511</x:v>
      </x:c>
      <x:c t="n" s="0">
        <x:v>26.04976</x:v>
      </x:c>
      <x:c t="n" s="0">
        <x:v>30.7761</x:v>
      </x:c>
      <x:c t="n" s="0">
        <x:v>42.75715</x:v>
      </x:c>
      <x:c t="n" s="0">
        <x:v>26.92101</x:v>
      </x:c>
      <x:c t="n" s="0">
        <x:v>25.06815</x:v>
      </x:c>
      <x:c t="n" s="0">
        <x:v>24.40104</x:v>
      </x:c>
      <x:c t="n" s="0">
        <x:v>23.27225</x:v>
      </x:c>
      <x:c t="n" s="0">
        <x:v>25.05945</x:v>
      </x:c>
      <x:c t="n" s="0">
        <x:v>24.67378</x:v>
      </x:c>
      <x:c t="n" s="0">
        <x:v>23.38645</x:v>
      </x:c>
      <x:c t="n" s="0">
        <x:v>16.46952</x:v>
      </x:c>
      <x:c t="n" s="0">
        <x:v>12.10006</x:v>
      </x:c>
      <x:c t="n" s="0">
        <x:v>10.78386</x:v>
      </x:c>
      <x:c t="n" s="0">
        <x:v>4.83315</x:v>
      </x:c>
      <x:c t="n" s="0">
        <x:v>3.95587</x:v>
      </x:c>
      <x:c t="n" s="0">
        <x:v>4.248079</x:v>
      </x:c>
      <x:c t="n" s="0">
        <x:v>-30.06697</x:v>
      </x:c>
      <x:c t="n" s="0">
        <x:v>-29.16826</x:v>
      </x:c>
      <x:c t="n" s="0">
        <x:v>-27.14968</x:v>
      </x:c>
      <x:c t="n" s="0">
        <x:v>-23.06243</x:v>
      </x:c>
      <x:c t="n" s="0">
        <x:v>-16.06469</x:v>
      </x:c>
      <x:c t="n" s="0">
        <x:v>-4.208789</x:v>
      </x:c>
      <x:c t="n" s="0">
        <x:v>1.538528</x:v>
      </x:c>
      <x:c t="n" s="0">
        <x:v>0.967765</x:v>
      </x:c>
      <x:c t="n" s="0">
        <x:v>5.895384</x:v>
      </x:c>
      <x:c t="n" s="0">
        <x:v>14.47075</x:v>
      </x:c>
      <x:c t="n" s="0">
        <x:v>26.29333</x:v>
      </x:c>
      <x:c t="n" s="0">
        <x:v>20.0084</x:v>
      </x:c>
      <x:c t="n" s="0">
        <x:v>15.28961</x:v>
      </x:c>
      <x:c t="n" s="0">
        <x:v>19.75009</x:v>
      </x:c>
      <x:c t="n" s="0">
        <x:v>21.31954</x:v>
      </x:c>
      <x:c t="n" s="0">
        <x:v>22.81434</x:v>
      </x:c>
      <x:c t="n" s="0">
        <x:v>20.7681</x:v>
      </x:c>
      <x:c t="n" s="0">
        <x:v>16.41984</x:v>
      </x:c>
      <x:c t="n" s="0">
        <x:v>28.61459</x:v>
      </x:c>
      <x:c t="n" s="0">
        <x:v>26.85072</x:v>
      </x:c>
      <x:c t="n" s="0">
        <x:v>24.58656</x:v>
      </x:c>
      <x:c t="n" s="0">
        <x:v>27.5996</x:v>
      </x:c>
      <x:c t="n" s="0">
        <x:v>25.38855</x:v>
      </x:c>
      <x:c t="n" s="0">
        <x:v>26.159</x:v>
      </x:c>
      <x:c t="n" s="0">
        <x:v>19.62006</x:v>
      </x:c>
      <x:c t="n" s="0">
        <x:v>19.60806</x:v>
      </x:c>
      <x:c t="n" s="0">
        <x:v>20.30347</x:v>
      </x:c>
      <x:c t="n" s="0">
        <x:v>18.13799</x:v>
      </x:c>
      <x:c t="n" s="0">
        <x:v>23.50351</x:v>
      </x:c>
      <x:c t="n" s="0">
        <x:v>16.76574</x:v>
      </x:c>
      <x:c t="n" s="0">
        <x:v>9.962528</x:v>
      </x:c>
      <x:c t="n" s="0">
        <x:v>8.412966</x:v>
      </x:c>
      <x:c t="n" s="0">
        <x:v>8.977838</x:v>
      </x:c>
      <x:c t="n" s="0">
        <x:v>4.14443</x:v>
      </x:c>
      <x:c t="n" s="0">
        <x:v>3.226933</x:v>
      </x:c>
      <x:c t="n" s="0">
        <x:v>3.923614</x:v>
      </x:c>
      <x:c t="str">
        <x:v>No</x:v>
      </x:c>
      <x:c t="str">
        <x:v>No</x:v>
      </x:c>
      <x:c t="str">
        <x:v/>
      </x:c>
    </x:row>
    <x:row r="356">
      <x:c t="n" s="11">
        <x:v>355</x:v>
      </x:c>
      <x:c t="str" s="11">
        <x:v/>
      </x:c>
      <x:c t="n" s="8">
        <x:v>43944.2990625</x:v>
      </x:c>
      <x:c t="n" s="7">
        <x:v>43944.2990625</x:v>
      </x:c>
      <x:c t="n" s="0">
        <x:v>34.52228</x:v>
      </x:c>
      <x:c t="n" s="0">
        <x:v>54.20069</x:v>
      </x:c>
      <x:c t="n" s="0">
        <x:v>59.83246</x:v>
      </x:c>
      <x:c t="n" s="0">
        <x:v>66.97801</x:v>
      </x:c>
      <x:c t="n" s="0">
        <x:v>-30.06697</x:v>
      </x:c>
      <x:c t="n" s="0">
        <x:v>-29.16826</x:v>
      </x:c>
      <x:c t="n" s="0">
        <x:v>-27.81822</x:v>
      </x:c>
      <x:c t="n" s="0">
        <x:v>-21.45032</x:v>
      </x:c>
      <x:c t="n" s="0">
        <x:v>-14.76646</x:v>
      </x:c>
      <x:c t="n" s="0">
        <x:v>-5.583468</x:v>
      </x:c>
      <x:c t="n" s="0">
        <x:v>1.05699</x:v>
      </x:c>
      <x:c t="n" s="0">
        <x:v>-0.5343744</x:v>
      </x:c>
      <x:c t="n" s="0">
        <x:v>6.439623</x:v>
      </x:c>
      <x:c t="n" s="0">
        <x:v>13.75224</x:v>
      </x:c>
      <x:c t="n" s="0">
        <x:v>21.6356</x:v>
      </x:c>
      <x:c t="n" s="0">
        <x:v>18.01791</x:v>
      </x:c>
      <x:c t="n" s="0">
        <x:v>22.21632</x:v>
      </x:c>
      <x:c t="n" s="0">
        <x:v>22.10701</x:v>
      </x:c>
      <x:c t="n" s="0">
        <x:v>20.60183</x:v>
      </x:c>
      <x:c t="n" s="0">
        <x:v>23.30244</x:v>
      </x:c>
      <x:c t="n" s="0">
        <x:v>22.8815</x:v>
      </x:c>
      <x:c t="n" s="0">
        <x:v>24.80597</x:v>
      </x:c>
      <x:c t="n" s="0">
        <x:v>29.00999</x:v>
      </x:c>
      <x:c t="n" s="0">
        <x:v>27.19743</x:v>
      </x:c>
      <x:c t="n" s="0">
        <x:v>25.71456</x:v>
      </x:c>
      <x:c t="n" s="0">
        <x:v>30.32988</x:v>
      </x:c>
      <x:c t="n" s="0">
        <x:v>42.0827</x:v>
      </x:c>
      <x:c t="n" s="0">
        <x:v>26.87372</x:v>
      </x:c>
      <x:c t="n" s="0">
        <x:v>24.95705</x:v>
      </x:c>
      <x:c t="n" s="0">
        <x:v>23.95999</x:v>
      </x:c>
      <x:c t="n" s="0">
        <x:v>22.75205</x:v>
      </x:c>
      <x:c t="n" s="0">
        <x:v>24.63822</x:v>
      </x:c>
      <x:c t="n" s="0">
        <x:v>24.18557</x:v>
      </x:c>
      <x:c t="n" s="0">
        <x:v>22.82904</x:v>
      </x:c>
      <x:c t="n" s="0">
        <x:v>15.92417</x:v>
      </x:c>
      <x:c t="n" s="0">
        <x:v>11.61561</x:v>
      </x:c>
      <x:c t="n" s="0">
        <x:v>10.40743</x:v>
      </x:c>
      <x:c t="n" s="0">
        <x:v>4.80967</x:v>
      </x:c>
      <x:c t="n" s="0">
        <x:v>3.886898</x:v>
      </x:c>
      <x:c t="n" s="0">
        <x:v>4.203672</x:v>
      </x:c>
      <x:c t="n" s="0">
        <x:v>-30.06697</x:v>
      </x:c>
      <x:c t="n" s="0">
        <x:v>-29.16826</x:v>
      </x:c>
      <x:c t="n" s="0">
        <x:v>-27.14968</x:v>
      </x:c>
      <x:c t="n" s="0">
        <x:v>-23.06243</x:v>
      </x:c>
      <x:c t="n" s="0">
        <x:v>-14.04318</x:v>
      </x:c>
      <x:c t="n" s="0">
        <x:v>-4.208789</x:v>
      </x:c>
      <x:c t="n" s="0">
        <x:v>1.538528</x:v>
      </x:c>
      <x:c t="n" s="0">
        <x:v>3.000665</x:v>
      </x:c>
      <x:c t="n" s="0">
        <x:v>8.247721</x:v>
      </x:c>
      <x:c t="n" s="0">
        <x:v>14.00392</x:v>
      </x:c>
      <x:c t="n" s="0">
        <x:v>26.86691</x:v>
      </x:c>
      <x:c t="n" s="0">
        <x:v>18.96648</x:v>
      </x:c>
      <x:c t="n" s="0">
        <x:v>15.16395</x:v>
      </x:c>
      <x:c t="n" s="0">
        <x:v>16.79756</x:v>
      </x:c>
      <x:c t="n" s="0">
        <x:v>19.44723</x:v>
      </x:c>
      <x:c t="n" s="0">
        <x:v>23.85122</x:v>
      </x:c>
      <x:c t="n" s="0">
        <x:v>23.75753</x:v>
      </x:c>
      <x:c t="n" s="0">
        <x:v>23.30268</x:v>
      </x:c>
      <x:c t="n" s="0">
        <x:v>22.87295</x:v>
      </x:c>
      <x:c t="n" s="0">
        <x:v>29.92611</x:v>
      </x:c>
      <x:c t="n" s="0">
        <x:v>24.54768</x:v>
      </x:c>
      <x:c t="n" s="0">
        <x:v>23.22385</x:v>
      </x:c>
      <x:c t="n" s="0">
        <x:v>24.11541</x:v>
      </x:c>
      <x:c t="n" s="0">
        <x:v>26.138</x:v>
      </x:c>
      <x:c t="n" s="0">
        <x:v>23.03713</x:v>
      </x:c>
      <x:c t="n" s="0">
        <x:v>18.15421</x:v>
      </x:c>
      <x:c t="n" s="0">
        <x:v>14.68462</x:v>
      </x:c>
      <x:c t="n" s="0">
        <x:v>20.24933</x:v>
      </x:c>
      <x:c t="n" s="0">
        <x:v>18.7493</x:v>
      </x:c>
      <x:c t="n" s="0">
        <x:v>16.67419</x:v>
      </x:c>
      <x:c t="n" s="0">
        <x:v>10.07518</x:v>
      </x:c>
      <x:c t="n" s="0">
        <x:v>6.561289</x:v>
      </x:c>
      <x:c t="n" s="0">
        <x:v>7.379879</x:v>
      </x:c>
      <x:c t="n" s="0">
        <x:v>5.283607</x:v>
      </x:c>
      <x:c t="n" s="0">
        <x:v>3.741369</x:v>
      </x:c>
      <x:c t="n" s="0">
        <x:v>4.232084</x:v>
      </x:c>
      <x:c t="str">
        <x:v>No</x:v>
      </x:c>
      <x:c t="str">
        <x:v>No</x:v>
      </x:c>
      <x:c t="str">
        <x:v/>
      </x:c>
    </x:row>
    <x:row r="357">
      <x:c t="n" s="11">
        <x:v>356</x:v>
      </x:c>
      <x:c t="str" s="11">
        <x:v/>
      </x:c>
      <x:c t="n" s="8">
        <x:v>43944.2990625</x:v>
      </x:c>
      <x:c t="n" s="7">
        <x:v>43944.2990625</x:v>
      </x:c>
      <x:c t="n" s="0">
        <x:v>35.34698</x:v>
      </x:c>
      <x:c t="n" s="0">
        <x:v>54.20069</x:v>
      </x:c>
      <x:c t="n" s="0">
        <x:v>65.40655</x:v>
      </x:c>
      <x:c t="n" s="0">
        <x:v>69.1965</x:v>
      </x:c>
      <x:c t="n" s="0">
        <x:v>-30.06697</x:v>
      </x:c>
      <x:c t="n" s="0">
        <x:v>-29.16826</x:v>
      </x:c>
      <x:c t="n" s="0">
        <x:v>-27.71498</x:v>
      </x:c>
      <x:c t="n" s="0">
        <x:v>-21.65188</x:v>
      </x:c>
      <x:c t="n" s="0">
        <x:v>-14.49319</x:v>
      </x:c>
      <x:c t="n" s="0">
        <x:v>-5.353603</x:v>
      </x:c>
      <x:c t="n" s="0">
        <x:v>1.130698</x:v>
      </x:c>
      <x:c t="n" s="0">
        <x:v>0.1971997</x:v>
      </x:c>
      <x:c t="n" s="0">
        <x:v>6.973958</x:v>
      </x:c>
      <x:c t="n" s="0">
        <x:v>13.59405</x:v>
      </x:c>
      <x:c t="n" s="0">
        <x:v>22.90954</x:v>
      </x:c>
      <x:c t="n" s="0">
        <x:v>17.61246</x:v>
      </x:c>
      <x:c t="n" s="0">
        <x:v>21.66441</x:v>
      </x:c>
      <x:c t="n" s="0">
        <x:v>21.9017</x:v>
      </x:c>
      <x:c t="n" s="0">
        <x:v>20.37967</x:v>
      </x:c>
      <x:c t="n" s="0">
        <x:v>23.75873</x:v>
      </x:c>
      <x:c t="n" s="0">
        <x:v>22.76644</x:v>
      </x:c>
      <x:c t="n" s="0">
        <x:v>24.70454</x:v>
      </x:c>
      <x:c t="n" s="0">
        <x:v>28.57648</x:v>
      </x:c>
      <x:c t="n" s="0">
        <x:v>28.26506</x:v>
      </x:c>
      <x:c t="n" s="0">
        <x:v>26.24751</x:v>
      </x:c>
      <x:c t="n" s="0">
        <x:v>29.88936</x:v>
      </x:c>
      <x:c t="n" s="0">
        <x:v>41.41495</x:v>
      </x:c>
      <x:c t="n" s="0">
        <x:v>26.67648</x:v>
      </x:c>
      <x:c t="n" s="0">
        <x:v>24.43076</x:v>
      </x:c>
      <x:c t="n" s="0">
        <x:v>23.37481</x:v>
      </x:c>
      <x:c t="n" s="0">
        <x:v>22.21818</x:v>
      </x:c>
      <x:c t="n" s="0">
        <x:v>24.08955</x:v>
      </x:c>
      <x:c t="n" s="0">
        <x:v>23.65627</x:v>
      </x:c>
      <x:c t="n" s="0">
        <x:v>22.35391</x:v>
      </x:c>
      <x:c t="n" s="0">
        <x:v>15.43696</x:v>
      </x:c>
      <x:c t="n" s="0">
        <x:v>11.31868</x:v>
      </x:c>
      <x:c t="n" s="0">
        <x:v>10.08064</x:v>
      </x:c>
      <x:c t="n" s="0">
        <x:v>4.948823</x:v>
      </x:c>
      <x:c t="n" s="0">
        <x:v>3.922646</x:v>
      </x:c>
      <x:c t="n" s="0">
        <x:v>4.157432</x:v>
      </x:c>
      <x:c t="n" s="0">
        <x:v>-30.06697</x:v>
      </x:c>
      <x:c t="n" s="0">
        <x:v>-29.16826</x:v>
      </x:c>
      <x:c t="n" s="0">
        <x:v>-27.14968</x:v>
      </x:c>
      <x:c t="n" s="0">
        <x:v>-23.06243</x:v>
      </x:c>
      <x:c t="n" s="0">
        <x:v>-13.16787</x:v>
      </x:c>
      <x:c t="n" s="0">
        <x:v>-4.208789</x:v>
      </x:c>
      <x:c t="n" s="0">
        <x:v>1.538528</x:v>
      </x:c>
      <x:c t="n" s="0">
        <x:v>3.028732</x:v>
      </x:c>
      <x:c t="n" s="0">
        <x:v>9.220037</x:v>
      </x:c>
      <x:c t="n" s="0">
        <x:v>12.19642</x:v>
      </x:c>
      <x:c t="n" s="0">
        <x:v>26.86691</x:v>
      </x:c>
      <x:c t="n" s="0">
        <x:v>11.67546</x:v>
      </x:c>
      <x:c t="n" s="0">
        <x:v>14.76358</x:v>
      </x:c>
      <x:c t="n" s="0">
        <x:v>21.88322</x:v>
      </x:c>
      <x:c t="n" s="0">
        <x:v>18.08711</x:v>
      </x:c>
      <x:c t="n" s="0">
        <x:v>25.76589</x:v>
      </x:c>
      <x:c t="n" s="0">
        <x:v>20.02156</x:v>
      </x:c>
      <x:c t="n" s="0">
        <x:v>21.12469</x:v>
      </x:c>
      <x:c t="n" s="0">
        <x:v>26.89352</x:v>
      </x:c>
      <x:c t="n" s="0">
        <x:v>30.36669</x:v>
      </x:c>
      <x:c t="n" s="0">
        <x:v>28.52912</x:v>
      </x:c>
      <x:c t="n" s="0">
        <x:v>25.45745</x:v>
      </x:c>
      <x:c t="n" s="0">
        <x:v>26.28739</x:v>
      </x:c>
      <x:c t="n" s="0">
        <x:v>24.31973</x:v>
      </x:c>
      <x:c t="n" s="0">
        <x:v>20.29163</x:v>
      </x:c>
      <x:c t="n" s="0">
        <x:v>14.01229</x:v>
      </x:c>
      <x:c t="n" s="0">
        <x:v>17.73785</x:v>
      </x:c>
      <x:c t="n" s="0">
        <x:v>17.81162</x:v>
      </x:c>
      <x:c t="n" s="0">
        <x:v>16.48469</x:v>
      </x:c>
      <x:c t="n" s="0">
        <x:v>17.7152</x:v>
      </x:c>
      <x:c t="n" s="0">
        <x:v>8.884352</x:v>
      </x:c>
      <x:c t="n" s="0">
        <x:v>9.125026</x:v>
      </x:c>
      <x:c t="n" s="0">
        <x:v>8.303371</x:v>
      </x:c>
      <x:c t="n" s="0">
        <x:v>5.481911</x:v>
      </x:c>
      <x:c t="n" s="0">
        <x:v>3.372837</x:v>
      </x:c>
      <x:c t="n" s="0">
        <x:v>3.697438</x:v>
      </x:c>
      <x:c t="str">
        <x:v>No</x:v>
      </x:c>
      <x:c t="str">
        <x:v>No</x:v>
      </x:c>
      <x:c t="str">
        <x:v/>
      </x:c>
    </x:row>
    <x:row r="358">
      <x:c t="n" s="11">
        <x:v>357</x:v>
      </x:c>
      <x:c t="str" s="11">
        <x:v/>
      </x:c>
      <x:c t="n" s="8">
        <x:v>43944.2990625</x:v>
      </x:c>
      <x:c t="n" s="7">
        <x:v>43944.2990625</x:v>
      </x:c>
      <x:c t="n" s="0">
        <x:v>36.52781</x:v>
      </x:c>
      <x:c t="n" s="0">
        <x:v>54.20069</x:v>
      </x:c>
      <x:c t="n" s="0">
        <x:v>61.76014</x:v>
      </x:c>
      <x:c t="n" s="0">
        <x:v>68.68498</x:v>
      </x:c>
      <x:c t="n" s="0">
        <x:v>-30.06697</x:v>
      </x:c>
      <x:c t="n" s="0">
        <x:v>-29.16826</x:v>
      </x:c>
      <x:c t="n" s="0">
        <x:v>-27.62883</x:v>
      </x:c>
      <x:c t="n" s="0">
        <x:v>-21.83159</x:v>
      </x:c>
      <x:c t="n" s="0">
        <x:v>-14.27271</x:v>
      </x:c>
      <x:c t="n" s="0">
        <x:v>-5.166487</x:v>
      </x:c>
      <x:c t="n" s="0">
        <x:v>1.192671</x:v>
      </x:c>
      <x:c t="n" s="0">
        <x:v>0.7793219</x:v>
      </x:c>
      <x:c t="n" s="0">
        <x:v>7.383412</x:v>
      </x:c>
      <x:c t="n" s="0">
        <x:v>13.416</x:v>
      </x:c>
      <x:c t="n" s="0">
        <x:v>23.76287</x:v>
      </x:c>
      <x:c t="n" s="0">
        <x:v>17.11234</x:v>
      </x:c>
      <x:c t="n" s="0">
        <x:v>21.12806</x:v>
      </x:c>
      <x:c t="n" s="0">
        <x:v>21.96083</x:v>
      </x:c>
      <x:c t="n" s="0">
        <x:v>20.0625</x:v>
      </x:c>
      <x:c t="n" s="0">
        <x:v>23.80856</x:v>
      </x:c>
      <x:c t="n" s="0">
        <x:v>22.20379</x:v>
      </x:c>
      <x:c t="n" s="0">
        <x:v>24.61988</x:v>
      </x:c>
      <x:c t="n" s="0">
        <x:v>28.37256</x:v>
      </x:c>
      <x:c t="n" s="0">
        <x:v>27.8978</x:v>
      </x:c>
      <x:c t="n" s="0">
        <x:v>26.40839</x:v>
      </x:c>
      <x:c t="n" s="0">
        <x:v>29.50063</x:v>
      </x:c>
      <x:c t="n" s="0">
        <x:v>40.7395</x:v>
      </x:c>
      <x:c t="n" s="0">
        <x:v>26.33077</x:v>
      </x:c>
      <x:c t="n" s="0">
        <x:v>24.10013</x:v>
      </x:c>
      <x:c t="n" s="0">
        <x:v>22.92953</x:v>
      </x:c>
      <x:c t="n" s="0">
        <x:v>21.74877</x:v>
      </x:c>
      <x:c t="n" s="0">
        <x:v>23.51987</x:v>
      </x:c>
      <x:c t="n" s="0">
        <x:v>23.15931</x:v>
      </x:c>
      <x:c t="n" s="0">
        <x:v>21.90377</x:v>
      </x:c>
      <x:c t="n" s="0">
        <x:v>14.85444</x:v>
      </x:c>
      <x:c t="n" s="0">
        <x:v>10.88113</x:v>
      </x:c>
      <x:c t="n" s="0">
        <x:v>9.840099</x:v>
      </x:c>
      <x:c t="n" s="0">
        <x:v>5.029423</x:v>
      </x:c>
      <x:c t="n" s="0">
        <x:v>3.734475</x:v>
      </x:c>
      <x:c t="n" s="0">
        <x:v>4.16521</x:v>
      </x:c>
      <x:c t="n" s="0">
        <x:v>-30.06697</x:v>
      </x:c>
      <x:c t="n" s="0">
        <x:v>-29.16826</x:v>
      </x:c>
      <x:c t="n" s="0">
        <x:v>-27.14968</x:v>
      </x:c>
      <x:c t="n" s="0">
        <x:v>-23.06243</x:v>
      </x:c>
      <x:c t="n" s="0">
        <x:v>-13.16787</x:v>
      </x:c>
      <x:c t="n" s="0">
        <x:v>-5.885701</x:v>
      </x:c>
      <x:c t="n" s="0">
        <x:v>1.066295</x:v>
      </x:c>
      <x:c t="n" s="0">
        <x:v>3.220278</x:v>
      </x:c>
      <x:c t="n" s="0">
        <x:v>9.220037</x:v>
      </x:c>
      <x:c t="n" s="0">
        <x:v>12.19642</x:v>
      </x:c>
      <x:c t="n" s="0">
        <x:v>25.28904</x:v>
      </x:c>
      <x:c t="n" s="0">
        <x:v>11.67546</x:v>
      </x:c>
      <x:c t="n" s="0">
        <x:v>14.2601</x:v>
      </x:c>
      <x:c t="n" s="0">
        <x:v>21.94848</x:v>
      </x:c>
      <x:c t="n" s="0">
        <x:v>17.74673</x:v>
      </x:c>
      <x:c t="n" s="0">
        <x:v>23.26189</x:v>
      </x:c>
      <x:c t="n" s="0">
        <x:v>13.33009</x:v>
      </x:c>
      <x:c t="n" s="0">
        <x:v>24.31635</x:v>
      </x:c>
      <x:c t="n" s="0">
        <x:v>25.04373</x:v>
      </x:c>
      <x:c t="n" s="0">
        <x:v>21.484</x:v>
      </x:c>
      <x:c t="n" s="0">
        <x:v>27.57343</x:v>
      </x:c>
      <x:c t="n" s="0">
        <x:v>26.1573</x:v>
      </x:c>
      <x:c t="n" s="0">
        <x:v>23.52646</x:v>
      </x:c>
      <x:c t="n" s="0">
        <x:v>24.70092</x:v>
      </x:c>
      <x:c t="n" s="0">
        <x:v>22.23015</x:v>
      </x:c>
      <x:c t="n" s="0">
        <x:v>20.26316</x:v>
      </x:c>
      <x:c t="n" s="0">
        <x:v>15.87986</x:v>
      </x:c>
      <x:c t="n" s="0">
        <x:v>14.69623</x:v>
      </x:c>
      <x:c t="n" s="0">
        <x:v>18.87838</x:v>
      </x:c>
      <x:c t="n" s="0">
        <x:v>15.87617</x:v>
      </x:c>
      <x:c t="n" s="0">
        <x:v>6.866057</x:v>
      </x:c>
      <x:c t="n" s="0">
        <x:v>7.344851</x:v>
      </x:c>
      <x:c t="n" s="0">
        <x:v>7.117212</x:v>
      </x:c>
      <x:c t="n" s="0">
        <x:v>4.328744</x:v>
      </x:c>
      <x:c t="n" s="0">
        <x:v>3.213505</x:v>
      </x:c>
      <x:c t="n" s="0">
        <x:v>3.998188</x:v>
      </x:c>
      <x:c t="str">
        <x:v>No</x:v>
      </x:c>
      <x:c t="str">
        <x:v>No</x:v>
      </x:c>
      <x:c t="str">
        <x:v/>
      </x:c>
    </x:row>
    <x:row r="359">
      <x:c t="n" s="11">
        <x:v>358</x:v>
      </x:c>
      <x:c t="str" s="11">
        <x:v/>
      </x:c>
      <x:c t="n" s="8">
        <x:v>43944.2990625</x:v>
      </x:c>
      <x:c t="n" s="7">
        <x:v>43944.2990625</x:v>
      </x:c>
      <x:c t="n" s="0">
        <x:v>35.67311</x:v>
      </x:c>
      <x:c t="n" s="0">
        <x:v>54.20069</x:v>
      </x:c>
      <x:c t="n" s="0">
        <x:v>59.14123</x:v>
      </x:c>
      <x:c t="n" s="0">
        <x:v>64.96886</x:v>
      </x:c>
      <x:c t="n" s="0">
        <x:v>-30.06697</x:v>
      </x:c>
      <x:c t="n" s="0">
        <x:v>-29.16826</x:v>
      </x:c>
      <x:c t="n" s="0">
        <x:v>-27.55621</x:v>
      </x:c>
      <x:c t="n" s="0">
        <x:v>-21.99115</x:v>
      </x:c>
      <x:c t="n" s="0">
        <x:v>-14.09286</x:v>
      </x:c>
      <x:c t="n" s="0">
        <x:v>-5.718884</x:v>
      </x:c>
      <x:c t="n" s="0">
        <x:v>1.054421</x:v>
      </x:c>
      <x:c t="n" s="0">
        <x:v>1.232961</x:v>
      </x:c>
      <x:c t="n" s="0">
        <x:v>7.595727</x:v>
      </x:c>
      <x:c t="n" s="0">
        <x:v>13.25794</x:v>
      </x:c>
      <x:c t="n" s="0">
        <x:v>23.35329</x:v>
      </x:c>
      <x:c t="n" s="0">
        <x:v>16.64365</x:v>
      </x:c>
      <x:c t="n" s="0">
        <x:v>20.49905</x:v>
      </x:c>
      <x:c t="n" s="0">
        <x:v>21.6846</x:v>
      </x:c>
      <x:c t="n" s="0">
        <x:v>19.8258</x:v>
      </x:c>
      <x:c t="n" s="0">
        <x:v>23.39451</x:v>
      </x:c>
      <x:c t="n" s="0">
        <x:v>21.5495</x:v>
      </x:c>
      <x:c t="n" s="0">
        <x:v>24.14134</x:v>
      </x:c>
      <x:c t="n" s="0">
        <x:v>27.96831</x:v>
      </x:c>
      <x:c t="n" s="0">
        <x:v>27.66669</x:v>
      </x:c>
      <x:c t="n" s="0">
        <x:v>26.56237</x:v>
      </x:c>
      <x:c t="n" s="0">
        <x:v>29.03255</x:v>
      </x:c>
      <x:c t="n" s="0">
        <x:v>40.09144</x:v>
      </x:c>
      <x:c t="n" s="0">
        <x:v>26.02569</x:v>
      </x:c>
      <x:c t="n" s="0">
        <x:v>23.90503</x:v>
      </x:c>
      <x:c t="n" s="0">
        <x:v>22.59831</x:v>
      </x:c>
      <x:c t="n" s="0">
        <x:v>21.24344</x:v>
      </x:c>
      <x:c t="n" s="0">
        <x:v>22.92298</x:v>
      </x:c>
      <x:c t="n" s="0">
        <x:v>22.66716</x:v>
      </x:c>
      <x:c t="n" s="0">
        <x:v>21.36616</x:v>
      </x:c>
      <x:c t="n" s="0">
        <x:v>14.29184</x:v>
      </x:c>
      <x:c t="n" s="0">
        <x:v>10.70718</x:v>
      </x:c>
      <x:c t="n" s="0">
        <x:v>9.599108</x:v>
      </x:c>
      <x:c t="n" s="0">
        <x:v>4.912916</x:v>
      </x:c>
      <x:c t="n" s="0">
        <x:v>3.858948</x:v>
      </x:c>
      <x:c t="n" s="0">
        <x:v>4.090331</x:v>
      </x:c>
      <x:c t="n" s="0">
        <x:v>-30.06697</x:v>
      </x:c>
      <x:c t="n" s="0">
        <x:v>-29.16826</x:v>
      </x:c>
      <x:c t="n" s="0">
        <x:v>-27.14968</x:v>
      </x:c>
      <x:c t="n" s="0">
        <x:v>-23.06243</x:v>
      </x:c>
      <x:c t="n" s="0">
        <x:v>-13.16787</x:v>
      </x:c>
      <x:c t="n" s="0">
        <x:v>-12.57028</x:v>
      </x:c>
      <x:c t="n" s="0">
        <x:v>0.1433851</x:v>
      </x:c>
      <x:c t="n" s="0">
        <x:v>3.220278</x:v>
      </x:c>
      <x:c t="n" s="0">
        <x:v>6.636111</x:v>
      </x:c>
      <x:c t="n" s="0">
        <x:v>12.62872</x:v>
      </x:c>
      <x:c t="n" s="0">
        <x:v>19.60014</x:v>
      </x:c>
      <x:c t="n" s="0">
        <x:v>12.36845</x:v>
      </x:c>
      <x:c t="n" s="0">
        <x:v>5.708241</x:v>
      </x:c>
      <x:c t="n" s="0">
        <x:v>18.2297</x:v>
      </x:c>
      <x:c t="n" s="0">
        <x:v>18.10139</x:v>
      </x:c>
      <x:c t="n" s="0">
        <x:v>13.68983</x:v>
      </x:c>
      <x:c t="n" s="0">
        <x:v>5.253489</x:v>
      </x:c>
      <x:c t="n" s="0">
        <x:v>18.18646</x:v>
      </x:c>
      <x:c t="n" s="0">
        <x:v>27.24261</x:v>
      </x:c>
      <x:c t="n" s="0">
        <x:v>26.52867</x:v>
      </x:c>
      <x:c t="n" s="0">
        <x:v>24.98059</x:v>
      </x:c>
      <x:c t="n" s="0">
        <x:v>25.41254</x:v>
      </x:c>
      <x:c t="n" s="0">
        <x:v>28.23563</x:v>
      </x:c>
      <x:c t="n" s="0">
        <x:v>22.15189</x:v>
      </x:c>
      <x:c t="n" s="0">
        <x:v>21.87336</x:v>
      </x:c>
      <x:c t="n" s="0">
        <x:v>20.25883</x:v>
      </x:c>
      <x:c t="n" s="0">
        <x:v>17.64571</x:v>
      </x:c>
      <x:c t="n" s="0">
        <x:v>16.10205</x:v>
      </x:c>
      <x:c t="n" s="0">
        <x:v>20.41451</x:v>
      </x:c>
      <x:c t="n" s="0">
        <x:v>14.84873</x:v>
      </x:c>
      <x:c t="n" s="0">
        <x:v>6.876837</x:v>
      </x:c>
      <x:c t="n" s="0">
        <x:v>9.752449</x:v>
      </x:c>
      <x:c t="n" s="0">
        <x:v>7.948498</x:v>
      </x:c>
      <x:c t="n" s="0">
        <x:v>4.795445</x:v>
      </x:c>
      <x:c t="n" s="0">
        <x:v>4.528875</x:v>
      </x:c>
      <x:c t="n" s="0">
        <x:v>4.245271</x:v>
      </x:c>
      <x:c t="str">
        <x:v>No</x:v>
      </x:c>
      <x:c t="str">
        <x:v>No</x:v>
      </x:c>
      <x:c t="str">
        <x:v/>
      </x:c>
    </x:row>
    <x:row r="360">
      <x:c t="n" s="11">
        <x:v>359</x:v>
      </x:c>
      <x:c t="str" s="11">
        <x:v/>
      </x:c>
      <x:c t="n" s="8">
        <x:v>43944.2990625</x:v>
      </x:c>
      <x:c t="n" s="7">
        <x:v>43944.2990625</x:v>
      </x:c>
      <x:c t="n" s="0">
        <x:v>38.32129</x:v>
      </x:c>
      <x:c t="n" s="0">
        <x:v>54.20069</x:v>
      </x:c>
      <x:c t="n" s="0">
        <x:v>66.85573</x:v>
      </x:c>
      <x:c t="n" s="0">
        <x:v>69.38536</x:v>
      </x:c>
      <x:c t="n" s="0">
        <x:v>-30.06697</x:v>
      </x:c>
      <x:c t="n" s="0">
        <x:v>-29.16826</x:v>
      </x:c>
      <x:c t="n" s="0">
        <x:v>-27.23519</x:v>
      </x:c>
      <x:c t="n" s="0">
        <x:v>-21.10561</x:v>
      </x:c>
      <x:c t="n" s="0">
        <x:v>-13.94497</x:v>
      </x:c>
      <x:c t="n" s="0">
        <x:v>-6.253562</x:v>
      </x:c>
      <x:c t="n" s="0">
        <x:v>0.9327645</x:v>
      </x:c>
      <x:c t="n" s="0">
        <x:v>1.586079</x:v>
      </x:c>
      <x:c t="n" s="0">
        <x:v>7.020333</x:v>
      </x:c>
      <x:c t="n" s="0">
        <x:v>13.43468</x:v>
      </x:c>
      <x:c t="n" s="0">
        <x:v>22.97005</x:v>
      </x:c>
      <x:c t="n" s="0">
        <x:v>16.26552</x:v>
      </x:c>
      <x:c t="n" s="0">
        <x:v>19.83831</x:v>
      </x:c>
      <x:c t="n" s="0">
        <x:v>21.32206</x:v>
      </x:c>
      <x:c t="n" s="0">
        <x:v>19.69879</x:v>
      </x:c>
      <x:c t="n" s="0">
        <x:v>23.01641</x:v>
      </x:c>
      <x:c t="n" s="0">
        <x:v>20.87038</x:v>
      </x:c>
      <x:c t="n" s="0">
        <x:v>23.87089</x:v>
      </x:c>
      <x:c t="n" s="0">
        <x:v>27.91303</x:v>
      </x:c>
      <x:c t="n" s="0">
        <x:v>27.72927</x:v>
      </x:c>
      <x:c t="n" s="0">
        <x:v>26.14349</x:v>
      </x:c>
      <x:c t="n" s="0">
        <x:v>28.52638</x:v>
      </x:c>
      <x:c t="n" s="0">
        <x:v>39.44423</x:v>
      </x:c>
      <x:c t="n" s="0">
        <x:v>25.67529</x:v>
      </x:c>
      <x:c t="n" s="0">
        <x:v>23.5519</x:v>
      </x:c>
      <x:c t="n" s="0">
        <x:v>22.24725</x:v>
      </x:c>
      <x:c t="n" s="0">
        <x:v>20.97359</x:v>
      </x:c>
      <x:c t="n" s="0">
        <x:v>22.43124</x:v>
      </x:c>
      <x:c t="n" s="0">
        <x:v>24.67978</x:v>
      </x:c>
      <x:c t="n" s="0">
        <x:v>20.91492</x:v>
      </x:c>
      <x:c t="n" s="0">
        <x:v>13.79519</x:v>
      </x:c>
      <x:c t="n" s="0">
        <x:v>10.48573</x:v>
      </x:c>
      <x:c t="n" s="0">
        <x:v>9.374547</x:v>
      </x:c>
      <x:c t="n" s="0">
        <x:v>4.801362</x:v>
      </x:c>
      <x:c t="n" s="0">
        <x:v>3.90353</x:v>
      </x:c>
      <x:c t="n" s="0">
        <x:v>4.041344</x:v>
      </x:c>
      <x:c t="n" s="0">
        <x:v>-30.06697</x:v>
      </x:c>
      <x:c t="n" s="0">
        <x:v>-29.16826</x:v>
      </x:c>
      <x:c t="n" s="0">
        <x:v>-24.73483</x:v>
      </x:c>
      <x:c t="n" s="0">
        <x:v>-15.80932</x:v>
      </x:c>
      <x:c t="n" s="0">
        <x:v>-13.16787</x:v>
      </x:c>
      <x:c t="n" s="0">
        <x:v>-12.57028</x:v>
      </x:c>
      <x:c t="n" s="0">
        <x:v>0.1433851</x:v>
      </x:c>
      <x:c t="n" s="0">
        <x:v>3.220278</x:v>
      </x:c>
      <x:c t="n" s="0">
        <x:v>-0.6449716</x:v>
      </x:c>
      <x:c t="n" s="0">
        <x:v>14.83824</x:v>
      </x:c>
      <x:c t="n" s="0">
        <x:v>19.60014</x:v>
      </x:c>
      <x:c t="n" s="0">
        <x:v>12.96592</x:v>
      </x:c>
      <x:c t="n" s="0">
        <x:v>5.708241</x:v>
      </x:c>
      <x:c t="n" s="0">
        <x:v>19.37971</x:v>
      </x:c>
      <x:c t="n" s="0">
        <x:v>19.46608</x:v>
      </x:c>
      <x:c t="n" s="0">
        <x:v>21.96901</x:v>
      </x:c>
      <x:c t="n" s="0">
        <x:v>1.597944</x:v>
      </x:c>
      <x:c t="n" s="0">
        <x:v>23.5229</x:v>
      </x:c>
      <x:c t="n" s="0">
        <x:v>25.23749</x:v>
      </x:c>
      <x:c t="n" s="0">
        <x:v>27.81165</x:v>
      </x:c>
      <x:c t="n" s="0">
        <x:v>24.28583</x:v>
      </x:c>
      <x:c t="n" s="0">
        <x:v>22.46005</x:v>
      </x:c>
      <x:c t="n" s="0">
        <x:v>25.61587</x:v>
      </x:c>
      <x:c t="n" s="0">
        <x:v>21.11305</x:v>
      </x:c>
      <x:c t="n" s="0">
        <x:v>21.28452</x:v>
      </x:c>
      <x:c t="n" s="0">
        <x:v>22.37547</x:v>
      </x:c>
      <x:c t="n" s="0">
        <x:v>17.99514</x:v>
      </x:c>
      <x:c t="n" s="0">
        <x:v>17.9408</x:v>
      </x:c>
      <x:c t="n" s="0">
        <x:v>31.85185</x:v>
      </x:c>
      <x:c t="n" s="0">
        <x:v>17.53496</x:v>
      </x:c>
      <x:c t="n" s="0">
        <x:v>9.365035</x:v>
      </x:c>
      <x:c t="n" s="0">
        <x:v>8.684185</x:v>
      </x:c>
      <x:c t="n" s="0">
        <x:v>8.235814</x:v>
      </x:c>
      <x:c t="n" s="0">
        <x:v>3.837883</x:v>
      </x:c>
      <x:c t="n" s="0">
        <x:v>4.183765</x:v>
      </x:c>
      <x:c t="n" s="0">
        <x:v>3.298932</x:v>
      </x:c>
      <x:c t="str">
        <x:v>No</x:v>
      </x:c>
      <x:c t="str">
        <x:v>No</x:v>
      </x:c>
      <x:c t="str">
        <x:v/>
      </x:c>
    </x:row>
    <x:row r="361">
      <x:c t="n" s="11">
        <x:v>360</x:v>
      </x:c>
      <x:c t="str" s="11">
        <x:v/>
      </x:c>
      <x:c t="n" s="8">
        <x:v>43944.2990625</x:v>
      </x:c>
      <x:c t="n" s="7">
        <x:v>43944.2990625</x:v>
      </x:c>
      <x:c t="n" s="0">
        <x:v>39.85434</x:v>
      </x:c>
      <x:c t="n" s="0">
        <x:v>54.20069</x:v>
      </x:c>
      <x:c t="n" s="0">
        <x:v>64.49616</x:v>
      </x:c>
      <x:c t="n" s="0">
        <x:v>67.578</x:v>
      </x:c>
      <x:c t="n" s="0">
        <x:v>-30.06697</x:v>
      </x:c>
      <x:c t="n" s="0">
        <x:v>-29.16826</x:v>
      </x:c>
      <x:c t="n" s="0">
        <x:v>-26.62711</x:v>
      </x:c>
      <x:c t="n" s="0">
        <x:v>-19.39738</x:v>
      </x:c>
      <x:c t="n" s="0">
        <x:v>-13.82254</x:v>
      </x:c>
      <x:c t="n" s="0">
        <x:v>-6.76889</x:v>
      </x:c>
      <x:c t="n" s="0">
        <x:v>0.8260996</x:v>
      </x:c>
      <x:c t="n" s="0">
        <x:v>1.670774</x:v>
      </x:c>
      <x:c t="n" s="0">
        <x:v>6.460285</x:v>
      </x:c>
      <x:c t="n" s="0">
        <x:v>13.67005</x:v>
      </x:c>
      <x:c t="n" s="0">
        <x:v>22.61364</x:v>
      </x:c>
      <x:c t="n" s="0">
        <x:v>15.91428</x:v>
      </x:c>
      <x:c t="n" s="0">
        <x:v>19.2718</x:v>
      </x:c>
      <x:c t="n" s="0">
        <x:v>21.25002</x:v>
      </x:c>
      <x:c t="n" s="0">
        <x:v>19.71968</x:v>
      </x:c>
      <x:c t="n" s="0">
        <x:v>23.02809</x:v>
      </x:c>
      <x:c t="n" s="0">
        <x:v>20.24462</x:v>
      </x:c>
      <x:c t="n" s="0">
        <x:v>23.85696</x:v>
      </x:c>
      <x:c t="n" s="0">
        <x:v>27.39596</x:v>
      </x:c>
      <x:c t="n" s="0">
        <x:v>27.39597</x:v>
      </x:c>
      <x:c t="n" s="0">
        <x:v>26.34364</x:v>
      </x:c>
      <x:c t="n" s="0">
        <x:v>28.17385</x:v>
      </x:c>
      <x:c t="n" s="0">
        <x:v>38.8065</x:v>
      </x:c>
      <x:c t="n" s="0">
        <x:v>25.34002</x:v>
      </x:c>
      <x:c t="n" s="0">
        <x:v>23.74575</x:v>
      </x:c>
      <x:c t="n" s="0">
        <x:v>22.26537</x:v>
      </x:c>
      <x:c t="n" s="0">
        <x:v>20.56573</x:v>
      </x:c>
      <x:c t="n" s="0">
        <x:v>22.28635</x:v>
      </x:c>
      <x:c t="n" s="0">
        <x:v>27.96232</x:v>
      </x:c>
      <x:c t="n" s="0">
        <x:v>20.58452</x:v>
      </x:c>
      <x:c t="n" s="0">
        <x:v>13.39181</x:v>
      </x:c>
      <x:c t="n" s="0">
        <x:v>10.35975</x:v>
      </x:c>
      <x:c t="n" s="0">
        <x:v>9.160752</x:v>
      </x:c>
      <x:c t="n" s="0">
        <x:v>4.681325</x:v>
      </x:c>
      <x:c t="n" s="0">
        <x:v>3.933601</x:v>
      </x:c>
      <x:c t="n" s="0">
        <x:v>3.949523</x:v>
      </x:c>
      <x:c t="n" s="0">
        <x:v>-30.06697</x:v>
      </x:c>
      <x:c t="n" s="0">
        <x:v>-29.16826</x:v>
      </x:c>
      <x:c t="n" s="0">
        <x:v>-24.15751</x:v>
      </x:c>
      <x:c t="n" s="0">
        <x:v>-14.76927</x:v>
      </x:c>
      <x:c t="n" s="0">
        <x:v>-13.16787</x:v>
      </x:c>
      <x:c t="n" s="0">
        <x:v>-12.57028</x:v>
      </x:c>
      <x:c t="n" s="0">
        <x:v>0.1433851</x:v>
      </x:c>
      <x:c t="n" s="0">
        <x:v>1.392629</x:v>
      </x:c>
      <x:c t="n" s="0">
        <x:v>2.653274</x:v>
      </x:c>
      <x:c t="n" s="0">
        <x:v>14.83824</x:v>
      </x:c>
      <x:c t="n" s="0">
        <x:v>19.60014</x:v>
      </x:c>
      <x:c t="n" s="0">
        <x:v>12.96592</x:v>
      </x:c>
      <x:c t="n" s="0">
        <x:v>14.21814</x:v>
      </x:c>
      <x:c t="n" s="0">
        <x:v>20.80276</x:v>
      </x:c>
      <x:c t="n" s="0">
        <x:v>20.8573</x:v>
      </x:c>
      <x:c t="n" s="0">
        <x:v>23.15202</x:v>
      </x:c>
      <x:c t="n" s="0">
        <x:v>16.68486</x:v>
      </x:c>
      <x:c t="n" s="0">
        <x:v>22.88734</x:v>
      </x:c>
      <x:c t="n" s="0">
        <x:v>20.89213</x:v>
      </x:c>
      <x:c t="n" s="0">
        <x:v>26.12198</x:v>
      </x:c>
      <x:c t="n" s="0">
        <x:v>26.53209</x:v>
      </x:c>
      <x:c t="n" s="0">
        <x:v>24.15149</x:v>
      </x:c>
      <x:c t="n" s="0">
        <x:v>27.50315</x:v>
      </x:c>
      <x:c t="n" s="0">
        <x:v>23.43495</x:v>
      </x:c>
      <x:c t="n" s="0">
        <x:v>25.57873</x:v>
      </x:c>
      <x:c t="n" s="0">
        <x:v>17.25681</x:v>
      </x:c>
      <x:c t="n" s="0">
        <x:v>15.78547</x:v>
      </x:c>
      <x:c t="n" s="0">
        <x:v>22.45557</x:v>
      </x:c>
      <x:c t="n" s="0">
        <x:v>35.44514</x:v>
      </x:c>
      <x:c t="n" s="0">
        <x:v>17.15171</x:v>
      </x:c>
      <x:c t="n" s="0">
        <x:v>9.072375</x:v>
      </x:c>
      <x:c t="n" s="0">
        <x:v>9.094813</x:v>
      </x:c>
      <x:c t="n" s="0">
        <x:v>8.900167</x:v>
      </x:c>
      <x:c t="n" s="0">
        <x:v>3.74631</x:v>
      </x:c>
      <x:c t="n" s="0">
        <x:v>3.607091</x:v>
      </x:c>
      <x:c t="n" s="0">
        <x:v>3.454927</x:v>
      </x:c>
      <x:c t="str">
        <x:v>No</x:v>
      </x:c>
      <x:c t="str">
        <x:v>No</x:v>
      </x:c>
      <x:c t="str">
        <x:v/>
      </x:c>
    </x:row>
    <x:row r="362">
      <x:c t="n" s="11">
        <x:v>361</x:v>
      </x:c>
      <x:c t="str" s="11">
        <x:v/>
      </x:c>
      <x:c t="n" s="8">
        <x:v>43944.2990625</x:v>
      </x:c>
      <x:c t="n" s="7">
        <x:v>43944.2990625</x:v>
      </x:c>
      <x:c t="n" s="0">
        <x:v>42.79221</x:v>
      </x:c>
      <x:c t="n" s="0">
        <x:v>54.20069</x:v>
      </x:c>
      <x:c t="n" s="0">
        <x:v>64.3243</x:v>
      </x:c>
      <x:c t="n" s="0">
        <x:v>67.43559</x:v>
      </x:c>
      <x:c t="n" s="0">
        <x:v>-30.06697</x:v>
      </x:c>
      <x:c t="n" s="0">
        <x:v>-29.16826</x:v>
      </x:c>
      <x:c t="n" s="0">
        <x:v>-26.16773</x:v>
      </x:c>
      <x:c t="n" s="0">
        <x:v>-18.33295</x:v>
      </x:c>
      <x:c t="n" s="0">
        <x:v>-13.72064</x:v>
      </x:c>
      <x:c t="n" s="0">
        <x:v>-7.263267</x:v>
      </x:c>
      <x:c t="n" s="0">
        <x:v>0.7328839</x:v>
      </x:c>
      <x:c t="n" s="0">
        <x:v>1.631264</x:v>
      </x:c>
      <x:c t="n" s="0">
        <x:v>6.445876</x:v>
      </x:c>
      <x:c t="n" s="0">
        <x:v>13.86143</x:v>
      </x:c>
      <x:c t="n" s="0">
        <x:v>22.12078</x:v>
      </x:c>
      <x:c t="n" s="0">
        <x:v>15.59005</x:v>
      </x:c>
      <x:c t="n" s="0">
        <x:v>18.87497</x:v>
      </x:c>
      <x:c t="n" s="0">
        <x:v>21.22555</x:v>
      </x:c>
      <x:c t="n" s="0">
        <x:v>20.17189</x:v>
      </x:c>
      <x:c t="n" s="0">
        <x:v>23.05433</x:v>
      </x:c>
      <x:c t="n" s="0">
        <x:v>20.83318</x:v>
      </x:c>
      <x:c t="n" s="0">
        <x:v>24.44489</x:v>
      </x:c>
      <x:c t="n" s="0">
        <x:v>26.84412</x:v>
      </x:c>
      <x:c t="n" s="0">
        <x:v>27.16356</x:v>
      </x:c>
      <x:c t="n" s="0">
        <x:v>25.95849</x:v>
      </x:c>
      <x:c t="n" s="0">
        <x:v>27.92678</x:v>
      </x:c>
      <x:c t="n" s="0">
        <x:v>38.18092</x:v>
      </x:c>
      <x:c t="n" s="0">
        <x:v>25.10153</x:v>
      </x:c>
      <x:c t="n" s="0">
        <x:v>23.67281</x:v>
      </x:c>
      <x:c t="n" s="0">
        <x:v>21.92436</x:v>
      </x:c>
      <x:c t="n" s="0">
        <x:v>20.34292</x:v>
      </x:c>
      <x:c t="n" s="0">
        <x:v>22.30203</x:v>
      </x:c>
      <x:c t="n" s="0">
        <x:v>31.54094</x:v>
      </x:c>
      <x:c t="n" s="0">
        <x:v>20.17525</x:v>
      </x:c>
      <x:c t="n" s="0">
        <x:v>12.92414</x:v>
      </x:c>
      <x:c t="n" s="0">
        <x:v>10.41914</x:v>
      </x:c>
      <x:c t="n" s="0">
        <x:v>9.256479</x:v>
      </x:c>
      <x:c t="n" s="0">
        <x:v>4.591564</x:v>
      </x:c>
      <x:c t="n" s="0">
        <x:v>3.807125</x:v>
      </x:c>
      <x:c t="n" s="0">
        <x:v>3.923503</x:v>
      </x:c>
      <x:c t="n" s="0">
        <x:v>-30.06697</x:v>
      </x:c>
      <x:c t="n" s="0">
        <x:v>-29.16826</x:v>
      </x:c>
      <x:c t="n" s="0">
        <x:v>-24.15751</x:v>
      </x:c>
      <x:c t="n" s="0">
        <x:v>-14.76927</x:v>
      </x:c>
      <x:c t="n" s="0">
        <x:v>-12.2933</x:v>
      </x:c>
      <x:c t="n" s="0">
        <x:v>-12.57028</x:v>
      </x:c>
      <x:c t="n" s="0">
        <x:v>-0.5407212</x:v>
      </x:c>
      <x:c t="n" s="0">
        <x:v>1.392629</x:v>
      </x:c>
      <x:c t="n" s="0">
        <x:v>6.796701</x:v>
      </x:c>
      <x:c t="n" s="0">
        <x:v>12.99084</x:v>
      </x:c>
      <x:c t="n" s="0">
        <x:v>12.81437</x:v>
      </x:c>
      <x:c t="n" s="0">
        <x:v>22.0981</x:v>
      </x:c>
      <x:c t="n" s="0">
        <x:v>15.31175</x:v>
      </x:c>
      <x:c t="n" s="0">
        <x:v>21.42953</x:v>
      </x:c>
      <x:c t="n" s="0">
        <x:v>22.15448</x:v>
      </x:c>
      <x:c t="n" s="0">
        <x:v>23.19078</x:v>
      </x:c>
      <x:c t="n" s="0">
        <x:v>24.91785</x:v>
      </x:c>
      <x:c t="n" s="0">
        <x:v>28.14813</x:v>
      </x:c>
      <x:c t="n" s="0">
        <x:v>20.55648</x:v>
      </x:c>
      <x:c t="n" s="0">
        <x:v>24.02397</x:v>
      </x:c>
      <x:c t="n" s="0">
        <x:v>25.02662</x:v>
      </x:c>
      <x:c t="n" s="0">
        <x:v>27.50462</x:v>
      </x:c>
      <x:c t="n" s="0">
        <x:v>28.24568</x:v>
      </x:c>
      <x:c t="n" s="0">
        <x:v>22.70707</x:v>
      </x:c>
      <x:c t="n" s="0">
        <x:v>21.08869</x:v>
      </x:c>
      <x:c t="n" s="0">
        <x:v>21.50152</x:v>
      </x:c>
      <x:c t="n" s="0">
        <x:v>18.91622</x:v>
      </x:c>
      <x:c t="n" s="0">
        <x:v>22.8703</x:v>
      </x:c>
      <x:c t="n" s="0">
        <x:v>39.02321</x:v>
      </x:c>
      <x:c t="n" s="0">
        <x:v>16.82782</x:v>
      </x:c>
      <x:c t="n" s="0">
        <x:v>8.115723</x:v>
      </x:c>
      <x:c t="n" s="0">
        <x:v>11.01495</x:v>
      </x:c>
      <x:c t="n" s="0">
        <x:v>8.315123</x:v>
      </x:c>
      <x:c t="n" s="0">
        <x:v>4.918712</x:v>
      </x:c>
      <x:c t="n" s="0">
        <x:v>2.97629</x:v>
      </x:c>
      <x:c t="n" s="0">
        <x:v>3.742351</x:v>
      </x:c>
      <x:c t="str">
        <x:v>No</x:v>
      </x:c>
      <x:c t="str">
        <x:v>No</x:v>
      </x:c>
      <x:c t="str">
        <x:v/>
      </x:c>
    </x:row>
    <x:row r="363">
      <x:c t="n" s="11">
        <x:v>362</x:v>
      </x:c>
      <x:c t="str" s="11">
        <x:v/>
      </x:c>
      <x:c t="n" s="8">
        <x:v>43944.2990625</x:v>
      </x:c>
      <x:c t="n" s="7">
        <x:v>43944.2990625</x:v>
      </x:c>
      <x:c t="n" s="0">
        <x:v>47.2851</x:v>
      </x:c>
      <x:c t="n" s="0">
        <x:v>54.20069</x:v>
      </x:c>
      <x:c t="n" s="0">
        <x:v>61.78522</x:v>
      </x:c>
      <x:c t="n" s="0">
        <x:v>67.578</x:v>
      </x:c>
      <x:c t="n" s="0">
        <x:v>-30.06697</x:v>
      </x:c>
      <x:c t="n" s="0">
        <x:v>-29.16826</x:v>
      </x:c>
      <x:c t="n" s="0">
        <x:v>-25.81045</x:v>
      </x:c>
      <x:c t="n" s="0">
        <x:v>-17.59348</x:v>
      </x:c>
      <x:c t="n" s="0">
        <x:v>-13.23454</x:v>
      </x:c>
      <x:c t="n" s="0">
        <x:v>-7.735181</x:v>
      </x:c>
      <x:c t="n" s="0">
        <x:v>0.4267611</x:v>
      </x:c>
      <x:c t="n" s="0">
        <x:v>1.656933</x:v>
      </x:c>
      <x:c t="n" s="0">
        <x:v>6.498889</x:v>
      </x:c>
      <x:c t="n" s="0">
        <x:v>13.24627</x:v>
      </x:c>
      <x:c t="n" s="0">
        <x:v>21.47548</x:v>
      </x:c>
      <x:c t="n" s="0">
        <x:v>19.50486</x:v>
      </x:c>
      <x:c t="n" s="0">
        <x:v>18.56913</x:v>
      </x:c>
      <x:c t="n" s="0">
        <x:v>21.30881</x:v>
      </x:c>
      <x:c t="n" s="0">
        <x:v>20.03085</x:v>
      </x:c>
      <x:c t="n" s="0">
        <x:v>23.07166</x:v>
      </x:c>
      <x:c t="n" s="0">
        <x:v>22.12513</x:v>
      </x:c>
      <x:c t="n" s="0">
        <x:v>24.64902</x:v>
      </x:c>
      <x:c t="n" s="0">
        <x:v>26.30004</x:v>
      </x:c>
      <x:c t="n" s="0">
        <x:v>26.724</x:v>
      </x:c>
      <x:c t="n" s="0">
        <x:v>26.21109</x:v>
      </x:c>
      <x:c t="n" s="0">
        <x:v>27.72281</x:v>
      </x:c>
      <x:c t="n" s="0">
        <x:v>37.52985</x:v>
      </x:c>
      <x:c t="n" s="0">
        <x:v>24.98213</x:v>
      </x:c>
      <x:c t="n" s="0">
        <x:v>23.47937</x:v>
      </x:c>
      <x:c t="n" s="0">
        <x:v>21.78681</x:v>
      </x:c>
      <x:c t="n" s="0">
        <x:v>19.97122</x:v>
      </x:c>
      <x:c t="n" s="0">
        <x:v>22.81929</x:v>
      </x:c>
      <x:c t="n" s="0">
        <x:v>35.15985</x:v>
      </x:c>
      <x:c t="n" s="0">
        <x:v>19.82089</x:v>
      </x:c>
      <x:c t="n" s="0">
        <x:v>12.4472</x:v>
      </x:c>
      <x:c t="n" s="0">
        <x:v>10.16707</x:v>
      </x:c>
      <x:c t="n" s="0">
        <x:v>9.032127</x:v>
      </x:c>
      <x:c t="n" s="0">
        <x:v>4.822716</x:v>
      </x:c>
      <x:c t="n" s="0">
        <x:v>3.755301</x:v>
      </x:c>
      <x:c t="n" s="0">
        <x:v>3.908856</x:v>
      </x:c>
      <x:c t="n" s="0">
        <x:v>-30.06697</x:v>
      </x:c>
      <x:c t="n" s="0">
        <x:v>-29.16826</x:v>
      </x:c>
      <x:c t="n" s="0">
        <x:v>-24.15751</x:v>
      </x:c>
      <x:c t="n" s="0">
        <x:v>-14.76927</x:v>
      </x:c>
      <x:c t="n" s="0">
        <x:v>-11.14054</x:v>
      </x:c>
      <x:c t="n" s="0">
        <x:v>-12.57028</x:v>
      </x:c>
      <x:c t="n" s="0">
        <x:v>-1.99367</x:v>
      </x:c>
      <x:c t="n" s="0">
        <x:v>2.307287</x:v>
      </x:c>
      <x:c t="n" s="0">
        <x:v>6.796701</x:v>
      </x:c>
      <x:c t="n" s="0">
        <x:v>3.649794</x:v>
      </x:c>
      <x:c t="n" s="0">
        <x:v>9.454556</x:v>
      </x:c>
      <x:c t="n" s="0">
        <x:v>26.01298</x:v>
      </x:c>
      <x:c t="n" s="0">
        <x:v>17.08249</x:v>
      </x:c>
      <x:c t="n" s="0">
        <x:v>21.76631</x:v>
      </x:c>
      <x:c t="n" s="0">
        <x:v>13.89994</x:v>
      </x:c>
      <x:c t="n" s="0">
        <x:v>21.52352</x:v>
      </x:c>
      <x:c t="n" s="0">
        <x:v>25.24393</x:v>
      </x:c>
      <x:c t="n" s="0">
        <x:v>24.06575</x:v>
      </x:c>
      <x:c t="n" s="0">
        <x:v>15.82156</x:v>
      </x:c>
      <x:c t="n" s="0">
        <x:v>22.43296</x:v>
      </x:c>
      <x:c t="n" s="0">
        <x:v>29.59708</x:v>
      </x:c>
      <x:c t="n" s="0">
        <x:v>27.70231</x:v>
      </x:c>
      <x:c t="n" s="0">
        <x:v>26.90416</x:v>
      </x:c>
      <x:c t="n" s="0">
        <x:v>26.88699</x:v>
      </x:c>
      <x:c t="n" s="0">
        <x:v>24.14096</x:v>
      </x:c>
      <x:c t="n" s="0">
        <x:v>18.39576</x:v>
      </x:c>
      <x:c t="n" s="0">
        <x:v>16.26518</x:v>
      </x:c>
      <x:c t="n" s="0">
        <x:v>26.25975</x:v>
      </x:c>
      <x:c t="n" s="0">
        <x:v>43.73346</x:v>
      </x:c>
      <x:c t="n" s="0">
        <x:v>16.95563</x:v>
      </x:c>
      <x:c t="n" s="0">
        <x:v>8.194327</x:v>
      </x:c>
      <x:c t="n" s="0">
        <x:v>8.547093</x:v>
      </x:c>
      <x:c t="n" s="0">
        <x:v>7.30887</x:v>
      </x:c>
      <x:c t="n" s="0">
        <x:v>5.718841</x:v>
      </x:c>
      <x:c t="n" s="0">
        <x:v>4.337235</x:v>
      </x:c>
      <x:c t="n" s="0">
        <x:v>4.461616</x:v>
      </x:c>
      <x:c t="str">
        <x:v>No</x:v>
      </x:c>
      <x:c t="str">
        <x:v>No</x:v>
      </x:c>
      <x:c t="str">
        <x:v/>
      </x:c>
    </x:row>
    <x:row r="364">
      <x:c t="n" s="11">
        <x:v>363</x:v>
      </x:c>
      <x:c t="str" s="11">
        <x:v/>
      </x:c>
      <x:c t="n" s="8">
        <x:v>43944.2990625</x:v>
      </x:c>
      <x:c t="n" s="7">
        <x:v>43944.2990625</x:v>
      </x:c>
      <x:c t="n" s="0">
        <x:v>51.64924</x:v>
      </x:c>
      <x:c t="n" s="0">
        <x:v>54.20069</x:v>
      </x:c>
      <x:c t="n" s="0">
        <x:v>62.28233</x:v>
      </x:c>
      <x:c t="n" s="0">
        <x:v>68.79222</x:v>
      </x:c>
      <x:c t="n" s="0">
        <x:v>-30.06697</x:v>
      </x:c>
      <x:c t="n" s="0">
        <x:v>-29.16826</x:v>
      </x:c>
      <x:c t="n" s="0">
        <x:v>-25.52696</x:v>
      </x:c>
      <x:c t="n" s="0">
        <x:v>-17.04847</x:v>
      </x:c>
      <x:c t="n" s="0">
        <x:v>-12.85854</x:v>
      </x:c>
      <x:c t="n" s="0">
        <x:v>-7.980578</x:v>
      </x:c>
      <x:c t="n" s="0">
        <x:v>0.1470752</x:v>
      </x:c>
      <x:c t="n" s="0">
        <x:v>1.839365</x:v>
      </x:c>
      <x:c t="n" s="0">
        <x:v>6.543655</x:v>
      </x:c>
      <x:c t="n" s="0">
        <x:v>12.64167</x:v>
      </x:c>
      <x:c t="n" s="0">
        <x:v>20.83654</x:v>
      </x:c>
      <x:c t="n" s="0">
        <x:v>21.28684</x:v>
      </x:c>
      <x:c t="n" s="0">
        <x:v>18.47479</x:v>
      </x:c>
      <x:c t="n" s="0">
        <x:v>21.05262</x:v>
      </x:c>
      <x:c t="n" s="0">
        <x:v>19.52912</x:v>
      </x:c>
      <x:c t="n" s="0">
        <x:v>22.50466</x:v>
      </x:c>
      <x:c t="n" s="0">
        <x:v>21.87528</x:v>
      </x:c>
      <x:c t="n" s="0">
        <x:v>24.43625</x:v>
      </x:c>
      <x:c t="n" s="0">
        <x:v>25.61851</x:v>
      </x:c>
      <x:c t="n" s="0">
        <x:v>26.42804</x:v>
      </x:c>
      <x:c t="n" s="0">
        <x:v>27.37756</x:v>
      </x:c>
      <x:c t="n" s="0">
        <x:v>27.55847</x:v>
      </x:c>
      <x:c t="n" s="0">
        <x:v>36.91514</x:v>
      </x:c>
      <x:c t="n" s="0">
        <x:v>24.94633</x:v>
      </x:c>
      <x:c t="n" s="0">
        <x:v>23.33755</x:v>
      </x:c>
      <x:c t="n" s="0">
        <x:v>21.35145</x:v>
      </x:c>
      <x:c t="n" s="0">
        <x:v>19.60549</x:v>
      </x:c>
      <x:c t="n" s="0">
        <x:v>28.99942</x:v>
      </x:c>
      <x:c t="n" s="0">
        <x:v>39.86276</x:v>
      </x:c>
      <x:c t="n" s="0">
        <x:v>19.551</x:v>
      </x:c>
      <x:c t="n" s="0">
        <x:v>12.04681</x:v>
      </x:c>
      <x:c t="n" s="0">
        <x:v>10.066</x:v>
      </x:c>
      <x:c t="n" s="0">
        <x:v>8.850039</x:v>
      </x:c>
      <x:c t="n" s="0">
        <x:v>4.776118</x:v>
      </x:c>
      <x:c t="n" s="0">
        <x:v>3.810131</x:v>
      </x:c>
      <x:c t="n" s="0">
        <x:v>4.19973</x:v>
      </x:c>
      <x:c t="n" s="0">
        <x:v>-30.06697</x:v>
      </x:c>
      <x:c t="n" s="0">
        <x:v>-29.16826</x:v>
      </x:c>
      <x:c t="n" s="0">
        <x:v>-24.15751</x:v>
      </x:c>
      <x:c t="n" s="0">
        <x:v>-14.76927</x:v>
      </x:c>
      <x:c t="n" s="0">
        <x:v>-11.14054</x:v>
      </x:c>
      <x:c t="n" s="0">
        <x:v>-8.568203</x:v>
      </x:c>
      <x:c t="n" s="0">
        <x:v>-1.99367</x:v>
      </x:c>
      <x:c t="n" s="0">
        <x:v>2.775924</x:v>
      </x:c>
      <x:c t="n" s="0">
        <x:v>7.405606</x:v>
      </x:c>
      <x:c t="n" s="0">
        <x:v>3.649794</x:v>
      </x:c>
      <x:c t="n" s="0">
        <x:v>9.454556</x:v>
      </x:c>
      <x:c t="n" s="0">
        <x:v>26.01298</x:v>
      </x:c>
      <x:c t="n" s="0">
        <x:v>17.87757</x:v>
      </x:c>
      <x:c t="n" s="0">
        <x:v>15.51446</x:v>
      </x:c>
      <x:c t="n" s="0">
        <x:v>19.16431</x:v>
      </x:c>
      <x:c t="n" s="0">
        <x:v>15.6465</x:v>
      </x:c>
      <x:c t="n" s="0">
        <x:v>25.74942</x:v>
      </x:c>
      <x:c t="n" s="0">
        <x:v>20.50615</x:v>
      </x:c>
      <x:c t="n" s="0">
        <x:v>13.10474</x:v>
      </x:c>
      <x:c t="n" s="0">
        <x:v>28.11948</x:v>
      </x:c>
      <x:c t="n" s="0">
        <x:v>29.60172</x:v>
      </x:c>
      <x:c t="n" s="0">
        <x:v>23.16544</x:v>
      </x:c>
      <x:c t="n" s="0">
        <x:v>25.68808</x:v>
      </x:c>
      <x:c t="n" s="0">
        <x:v>20.17942</x:v>
      </x:c>
      <x:c t="n" s="0">
        <x:v>20.07063</x:v>
      </x:c>
      <x:c t="n" s="0">
        <x:v>18.09118</x:v>
      </x:c>
      <x:c t="n" s="0">
        <x:v>17.15577</x:v>
      </x:c>
      <x:c t="n" s="0">
        <x:v>40.5904</x:v>
      </x:c>
      <x:c t="n" s="0">
        <x:v>48.28682</x:v>
      </x:c>
      <x:c t="n" s="0">
        <x:v>16.51802</x:v>
      </x:c>
      <x:c t="n" s="0">
        <x:v>9.918235</x:v>
      </x:c>
      <x:c t="n" s="0">
        <x:v>10.3039</x:v>
      </x:c>
      <x:c t="n" s="0">
        <x:v>8.146405</x:v>
      </x:c>
      <x:c t="n" s="0">
        <x:v>5.562201</x:v>
      </x:c>
      <x:c t="n" s="0">
        <x:v>4.380624</x:v>
      </x:c>
      <x:c t="n" s="0">
        <x:v>5.33351</x:v>
      </x:c>
      <x:c t="str">
        <x:v>No</x:v>
      </x:c>
      <x:c t="str">
        <x:v>No</x:v>
      </x:c>
      <x:c t="str">
        <x:v/>
      </x:c>
    </x:row>
    <x:row r="365">
      <x:c t="n" s="11">
        <x:v>364</x:v>
      </x:c>
      <x:c t="str" s="11">
        <x:v/>
      </x:c>
      <x:c t="n" s="8">
        <x:v>43944.2990625</x:v>
      </x:c>
      <x:c t="n" s="7">
        <x:v>43944.2990625</x:v>
      </x:c>
      <x:c t="n" s="0">
        <x:v>52.11832</x:v>
      </x:c>
      <x:c t="n" s="0">
        <x:v>54.20069</x:v>
      </x:c>
      <x:c t="n" s="0">
        <x:v>56.38946</x:v>
      </x:c>
      <x:c t="n" s="0">
        <x:v>65.88657</x:v>
      </x:c>
      <x:c t="n" s="0">
        <x:v>-30.06697</x:v>
      </x:c>
      <x:c t="n" s="0">
        <x:v>-29.16826</x:v>
      </x:c>
      <x:c t="n" s="0">
        <x:v>-25.29883</x:v>
      </x:c>
      <x:c t="n" s="0">
        <x:v>-16.63168</x:v>
      </x:c>
      <x:c t="n" s="0">
        <x:v>-12.56134</x:v>
      </x:c>
      <x:c t="n" s="0">
        <x:v>-8.013313</x:v>
      </x:c>
      <x:c t="n" s="0">
        <x:v>-0.1069276</x:v>
      </x:c>
      <x:c t="n" s="0">
        <x:v>1.989321</x:v>
      </x:c>
      <x:c t="n" s="0">
        <x:v>7.155206</x:v>
      </x:c>
      <x:c t="n" s="0">
        <x:v>12.04901</x:v>
      </x:c>
      <x:c t="n" s="0">
        <x:v>20.20491</x:v>
      </x:c>
      <x:c t="n" s="0">
        <x:v>21.76851</x:v>
      </x:c>
      <x:c t="n" s="0">
        <x:v>18.39257</x:v>
      </x:c>
      <x:c t="n" s="0">
        <x:v>20.47792</x:v>
      </x:c>
      <x:c t="n" s="0">
        <x:v>20.0018</x:v>
      </x:c>
      <x:c t="n" s="0">
        <x:v>22.00966</x:v>
      </x:c>
      <x:c t="n" s="0">
        <x:v>23.93816</x:v>
      </x:c>
      <x:c t="n" s="0">
        <x:v>23.97367</x:v>
      </x:c>
      <x:c t="n" s="0">
        <x:v>25.03421</x:v>
      </x:c>
      <x:c t="n" s="0">
        <x:v>28.06756</x:v>
      </x:c>
      <x:c t="n" s="0">
        <x:v>27.88251</x:v>
      </x:c>
      <x:c t="n" s="0">
        <x:v>27.3395</x:v>
      </x:c>
      <x:c t="n" s="0">
        <x:v>36.26747</x:v>
      </x:c>
      <x:c t="n" s="0">
        <x:v>24.51088</x:v>
      </x:c>
      <x:c t="n" s="0">
        <x:v>23.0572</x:v>
      </x:c>
      <x:c t="n" s="0">
        <x:v>21.22961</x:v>
      </x:c>
      <x:c t="n" s="0">
        <x:v>19.32338</x:v>
      </x:c>
      <x:c t="n" s="0">
        <x:v>37.25682</x:v>
      </x:c>
      <x:c t="n" s="0">
        <x:v>43.91614</x:v>
      </x:c>
      <x:c t="n" s="0">
        <x:v>19.07264</x:v>
      </x:c>
      <x:c t="n" s="0">
        <x:v>11.88806</x:v>
      </x:c>
      <x:c t="n" s="0">
        <x:v>10.05106</x:v>
      </x:c>
      <x:c t="n" s="0">
        <x:v>8.655097</x:v>
      </x:c>
      <x:c t="n" s="0">
        <x:v>4.952046</x:v>
      </x:c>
      <x:c t="n" s="0">
        <x:v>3.886494</x:v>
      </x:c>
      <x:c t="n" s="0">
        <x:v>4.219958</x:v>
      </x:c>
      <x:c t="n" s="0">
        <x:v>-30.06697</x:v>
      </x:c>
      <x:c t="n" s="0">
        <x:v>-29.16826</x:v>
      </x:c>
      <x:c t="n" s="0">
        <x:v>-24.15751</x:v>
      </x:c>
      <x:c t="n" s="0">
        <x:v>-14.76927</x:v>
      </x:c>
      <x:c t="n" s="0">
        <x:v>-11.14054</x:v>
      </x:c>
      <x:c t="n" s="0">
        <x:v>-8.209857</x:v>
      </x:c>
      <x:c t="n" s="0">
        <x:v>-1.99367</x:v>
      </x:c>
      <x:c t="n" s="0">
        <x:v>2.775924</x:v>
      </x:c>
      <x:c t="n" s="0">
        <x:v>10.22898</x:v>
      </x:c>
      <x:c t="n" s="0">
        <x:v>3.284012</x:v>
      </x:c>
      <x:c t="n" s="0">
        <x:v>9.411556</x:v>
      </x:c>
      <x:c t="n" s="0">
        <x:v>20.02675</x:v>
      </x:c>
      <x:c t="n" s="0">
        <x:v>17.4389</x:v>
      </x:c>
      <x:c t="n" s="0">
        <x:v>16.02291</x:v>
      </x:c>
      <x:c t="n" s="0">
        <x:v>22.05201</x:v>
      </x:c>
      <x:c t="n" s="0">
        <x:v>18.49008</x:v>
      </x:c>
      <x:c t="n" s="0">
        <x:v>26.92578</x:v>
      </x:c>
      <x:c t="n" s="0">
        <x:v>20.87097</x:v>
      </x:c>
      <x:c t="n" s="0">
        <x:v>15.62782</x:v>
      </x:c>
      <x:c t="n" s="0">
        <x:v>33.99986</x:v>
      </x:c>
      <x:c t="n" s="0">
        <x:v>30.01453</x:v>
      </x:c>
      <x:c t="n" s="0">
        <x:v>26.44361</x:v>
      </x:c>
      <x:c t="n" s="0">
        <x:v>24.36033</x:v>
      </x:c>
      <x:c t="n" s="0">
        <x:v>19.21649</x:v>
      </x:c>
      <x:c t="n" s="0">
        <x:v>18.72386</x:v>
      </x:c>
      <x:c t="n" s="0">
        <x:v>21.52612</x:v>
      </x:c>
      <x:c t="n" s="0">
        <x:v>17.51591</x:v>
      </x:c>
      <x:c t="n" s="0">
        <x:v>46.69634</x:v>
      </x:c>
      <x:c t="n" s="0">
        <x:v>50.59671</x:v>
      </x:c>
      <x:c t="n" s="0">
        <x:v>14.4717</x:v>
      </x:c>
      <x:c t="n" s="0">
        <x:v>9.180859</x:v>
      </x:c>
      <x:c t="n" s="0">
        <x:v>10.1188</x:v>
      </x:c>
      <x:c t="n" s="0">
        <x:v>7.226138</x:v>
      </x:c>
      <x:c t="n" s="0">
        <x:v>4.685103</x:v>
      </x:c>
      <x:c t="n" s="0">
        <x:v>4.118613</x:v>
      </x:c>
      <x:c t="n" s="0">
        <x:v>4.122244</x:v>
      </x:c>
      <x:c t="str">
        <x:v>No</x:v>
      </x:c>
      <x:c t="str">
        <x:v>No</x:v>
      </x:c>
      <x:c t="str">
        <x:v/>
      </x:c>
    </x:row>
    <x:row r="366">
      <x:c t="n" s="11">
        <x:v>365</x:v>
      </x:c>
      <x:c t="str" s="11">
        <x:v/>
      </x:c>
      <x:c t="n" s="8">
        <x:v>43944.2990625</x:v>
      </x:c>
      <x:c t="n" s="7">
        <x:v>43944.2990625</x:v>
      </x:c>
      <x:c t="n" s="0">
        <x:v>48.50101</x:v>
      </x:c>
      <x:c t="n" s="0">
        <x:v>54.20069</x:v>
      </x:c>
      <x:c t="n" s="0">
        <x:v>62.71282</x:v>
      </x:c>
      <x:c t="n" s="0">
        <x:v>69.56634</x:v>
      </x:c>
      <x:c t="n" s="0">
        <x:v>-30.06697</x:v>
      </x:c>
      <x:c t="n" s="0">
        <x:v>-29.16826</x:v>
      </x:c>
      <x:c t="n" s="0">
        <x:v>-25.08841</x:v>
      </x:c>
      <x:c t="n" s="0">
        <x:v>-16.28065</x:v>
      </x:c>
      <x:c t="n" s="0">
        <x:v>-12.32269</x:v>
      </x:c>
      <x:c t="n" s="0">
        <x:v>-8.04147</x:v>
      </x:c>
      <x:c t="n" s="0">
        <x:v>-0.3362717</x:v>
      </x:c>
      <x:c t="n" s="0">
        <x:v>2.042101</x:v>
      </x:c>
      <x:c t="n" s="0">
        <x:v>7.763219</x:v>
      </x:c>
      <x:c t="n" s="0">
        <x:v>11.43972</x:v>
      </x:c>
      <x:c t="n" s="0">
        <x:v>19.57948</x:v>
      </x:c>
      <x:c t="n" s="0">
        <x:v>21.08843</x:v>
      </x:c>
      <x:c t="n" s="0">
        <x:v>18.12227</x:v>
      </x:c>
      <x:c t="n" s="0">
        <x:v>20.67103</x:v>
      </x:c>
      <x:c t="n" s="0">
        <x:v>20.14191</x:v>
      </x:c>
      <x:c t="n" s="0">
        <x:v>22.10886</x:v>
      </x:c>
      <x:c t="n" s="0">
        <x:v>23.50364</x:v>
      </x:c>
      <x:c t="n" s="0">
        <x:v>23.81305</x:v>
      </x:c>
      <x:c t="n" s="0">
        <x:v>24.42308</x:v>
      </x:c>
      <x:c t="n" s="0">
        <x:v>30.46351</x:v>
      </x:c>
      <x:c t="n" s="0">
        <x:v>28.06686</x:v>
      </x:c>
      <x:c t="n" s="0">
        <x:v>27.25629</x:v>
      </x:c>
      <x:c t="n" s="0">
        <x:v>35.62366</x:v>
      </x:c>
      <x:c t="n" s="0">
        <x:v>24.62799</x:v>
      </x:c>
      <x:c t="n" s="0">
        <x:v>22.5956</x:v>
      </x:c>
      <x:c t="n" s="0">
        <x:v>21.03722</x:v>
      </x:c>
      <x:c t="n" s="0">
        <x:v>19.0864</x:v>
      </x:c>
      <x:c t="n" s="0">
        <x:v>41.38568</x:v>
      </x:c>
      <x:c t="n" s="0">
        <x:v>45.24955</x:v>
      </x:c>
      <x:c t="n" s="0">
        <x:v>18.64985</x:v>
      </x:c>
      <x:c t="n" s="0">
        <x:v>11.62536</x:v>
      </x:c>
      <x:c t="n" s="0">
        <x:v>10.19768</x:v>
      </x:c>
      <x:c t="n" s="0">
        <x:v>8.551965</x:v>
      </x:c>
      <x:c t="n" s="0">
        <x:v>4.792298</x:v>
      </x:c>
      <x:c t="n" s="0">
        <x:v>3.858337</x:v>
      </x:c>
      <x:c t="n" s="0">
        <x:v>4.178547</x:v>
      </x:c>
      <x:c t="n" s="0">
        <x:v>-30.06697</x:v>
      </x:c>
      <x:c t="n" s="0">
        <x:v>-29.16826</x:v>
      </x:c>
      <x:c t="n" s="0">
        <x:v>-23.67851</x:v>
      </x:c>
      <x:c t="n" s="0">
        <x:v>-14.35304</x:v>
      </x:c>
      <x:c t="n" s="0">
        <x:v>-11.14054</x:v>
      </x:c>
      <x:c t="n" s="0">
        <x:v>-8.209857</x:v>
      </x:c>
      <x:c t="n" s="0">
        <x:v>-1.99367</x:v>
      </x:c>
      <x:c t="n" s="0">
        <x:v>0.8517532</x:v>
      </x:c>
      <x:c t="n" s="0">
        <x:v>10.22898</x:v>
      </x:c>
      <x:c t="n" s="0">
        <x:v>1.955038</x:v>
      </x:c>
      <x:c t="n" s="0">
        <x:v>9.279943</x:v>
      </x:c>
      <x:c t="n" s="0">
        <x:v>0.242394</x:v>
      </x:c>
      <x:c t="n" s="0">
        <x:v>15.77131</x:v>
      </x:c>
      <x:c t="n" s="0">
        <x:v>22.68483</x:v>
      </x:c>
      <x:c t="n" s="0">
        <x:v>19.85029</x:v>
      </x:c>
      <x:c t="n" s="0">
        <x:v>23.53536</x:v>
      </x:c>
      <x:c t="n" s="0">
        <x:v>19.79264</x:v>
      </x:c>
      <x:c t="n" s="0">
        <x:v>23.4197</x:v>
      </x:c>
      <x:c t="n" s="0">
        <x:v>17.25108</x:v>
      </x:c>
      <x:c t="n" s="0">
        <x:v>35.42575</x:v>
      </x:c>
      <x:c t="n" s="0">
        <x:v>30.35776</x:v>
      </x:c>
      <x:c t="n" s="0">
        <x:v>26.72179</x:v>
      </x:c>
      <x:c t="n" s="0">
        <x:v>23.1061</x:v>
      </x:c>
      <x:c t="n" s="0">
        <x:v>25.66295</x:v>
      </x:c>
      <x:c t="n" s="0">
        <x:v>17.98582</x:v>
      </x:c>
      <x:c t="n" s="0">
        <x:v>19.2978</x:v>
      </x:c>
      <x:c t="n" s="0">
        <x:v>16.43221</x:v>
      </x:c>
      <x:c t="n" s="0">
        <x:v>47.50755</x:v>
      </x:c>
      <x:c t="n" s="0">
        <x:v>47.75272</x:v>
      </x:c>
      <x:c t="n" s="0">
        <x:v>14.32693</x:v>
      </x:c>
      <x:c t="n" s="0">
        <x:v>9.260881</x:v>
      </x:c>
      <x:c t="n" s="0">
        <x:v>10.78688</x:v>
      </x:c>
      <x:c t="n" s="0">
        <x:v>8.221224</x:v>
      </x:c>
      <x:c t="n" s="0">
        <x:v>3.866593</x:v>
      </x:c>
      <x:c t="n" s="0">
        <x:v>3.265376</x:v>
      </x:c>
      <x:c t="n" s="0">
        <x:v>3.740885</x:v>
      </x:c>
      <x:c t="str">
        <x:v>No</x:v>
      </x:c>
      <x:c t="str">
        <x:v>No</x:v>
      </x:c>
      <x:c t="str">
        <x:v/>
      </x:c>
    </x:row>
    <x:row r="367">
      <x:c t="n" s="11">
        <x:v>366</x:v>
      </x:c>
      <x:c t="str" s="11">
        <x:v/>
      </x:c>
      <x:c t="n" s="8">
        <x:v>43944.2990625</x:v>
      </x:c>
      <x:c t="n" s="7">
        <x:v>43944.2990625</x:v>
      </x:c>
      <x:c t="n" s="0">
        <x:v>43.05485</x:v>
      </x:c>
      <x:c t="n" s="0">
        <x:v>54.20069</x:v>
      </x:c>
      <x:c t="n" s="0">
        <x:v>68.80009</x:v>
      </x:c>
      <x:c t="n" s="0">
        <x:v>71.64065</x:v>
      </x:c>
      <x:c t="n" s="0">
        <x:v>-30.06697</x:v>
      </x:c>
      <x:c t="n" s="0">
        <x:v>-29.16826</x:v>
      </x:c>
      <x:c t="n" s="0">
        <x:v>-24.7665</x:v>
      </x:c>
      <x:c t="n" s="0">
        <x:v>-15.85751</x:v>
      </x:c>
      <x:c t="n" s="0">
        <x:v>-12.12877</x:v>
      </x:c>
      <x:c t="n" s="0">
        <x:v>-8.065657</x:v>
      </x:c>
      <x:c t="n" s="0">
        <x:v>-0.5611907</x:v>
      </x:c>
      <x:c t="n" s="0">
        <x:v>1.599637</x:v>
      </x:c>
      <x:c t="n" s="0">
        <x:v>8.247823</x:v>
      </x:c>
      <x:c t="n" s="0">
        <x:v>10.83722</x:v>
      </x:c>
      <x:c t="n" s="0">
        <x:v>18.96292</x:v>
      </x:c>
      <x:c t="n" s="0">
        <x:v>20.40923</x:v>
      </x:c>
      <x:c t="n" s="0">
        <x:v>17.84883</x:v>
      </x:c>
      <x:c t="n" s="0">
        <x:v>21.0298</x:v>
      </x:c>
      <x:c t="n" s="0">
        <x:v>20.1195</x:v>
      </x:c>
      <x:c t="n" s="0">
        <x:v>22.95193</x:v>
      </x:c>
      <x:c t="n" s="0">
        <x:v>23.1245</x:v>
      </x:c>
      <x:c t="n" s="0">
        <x:v>23.72435</x:v>
      </x:c>
      <x:c t="n" s="0">
        <x:v>24.01709</x:v>
      </x:c>
      <x:c t="n" s="0">
        <x:v>31.30556</x:v>
      </x:c>
      <x:c t="n" s="0">
        <x:v>28.14542</x:v>
      </x:c>
      <x:c t="n" s="0">
        <x:v>27.43069</x:v>
      </x:c>
      <x:c t="n" s="0">
        <x:v>35.01004</x:v>
      </x:c>
      <x:c t="n" s="0">
        <x:v>24.68693</x:v>
      </x:c>
      <x:c t="n" s="0">
        <x:v>22.35702</x:v>
      </x:c>
      <x:c t="n" s="0">
        <x:v>20.71276</x:v>
      </x:c>
      <x:c t="n" s="0">
        <x:v>18.89296</x:v>
      </x:c>
      <x:c t="n" s="0">
        <x:v>42.26367</x:v>
      </x:c>
      <x:c t="n" s="0">
        <x:v>45.06367</x:v>
      </x:c>
      <x:c t="n" s="0">
        <x:v>18.36679</x:v>
      </x:c>
      <x:c t="n" s="0">
        <x:v>11.31632</x:v>
      </x:c>
      <x:c t="n" s="0">
        <x:v>10.22949</x:v>
      </x:c>
      <x:c t="n" s="0">
        <x:v>8.440219</x:v>
      </x:c>
      <x:c t="n" s="0">
        <x:v>4.904986</x:v>
      </x:c>
      <x:c t="n" s="0">
        <x:v>3.851489</x:v>
      </x:c>
      <x:c t="n" s="0">
        <x:v>4.169692</x:v>
      </x:c>
      <x:c t="n" s="0">
        <x:v>-30.06697</x:v>
      </x:c>
      <x:c t="n" s="0">
        <x:v>-29.16826</x:v>
      </x:c>
      <x:c t="n" s="0">
        <x:v>-23.24714</x:v>
      </x:c>
      <x:c t="n" s="0">
        <x:v>-13.97324</x:v>
      </x:c>
      <x:c t="n" s="0">
        <x:v>-11.14054</x:v>
      </x:c>
      <x:c t="n" s="0">
        <x:v>-8.209857</x:v>
      </x:c>
      <x:c t="n" s="0">
        <x:v>-2.353549</x:v>
      </x:c>
      <x:c t="n" s="0">
        <x:v>-2.688726</x:v>
      </x:c>
      <x:c t="n" s="0">
        <x:v>10.43224</x:v>
      </x:c>
      <x:c t="n" s="0">
        <x:v>1.955038</x:v>
      </x:c>
      <x:c t="n" s="0">
        <x:v>9.279943</x:v>
      </x:c>
      <x:c t="n" s="0">
        <x:v>0.242394</x:v>
      </x:c>
      <x:c t="n" s="0">
        <x:v>15.75237</x:v>
      </x:c>
      <x:c t="n" s="0">
        <x:v>20.81721</x:v>
      </x:c>
      <x:c t="n" s="0">
        <x:v>21.23909</x:v>
      </x:c>
      <x:c t="n" s="0">
        <x:v>26.97421</x:v>
      </x:c>
      <x:c t="n" s="0">
        <x:v>19.41616</x:v>
      </x:c>
      <x:c t="n" s="0">
        <x:v>21.88587</x:v>
      </x:c>
      <x:c t="n" s="0">
        <x:v>21.73889</x:v>
      </x:c>
      <x:c t="n" s="0">
        <x:v>33.79067</x:v>
      </x:c>
      <x:c t="n" s="0">
        <x:v>29.66595</x:v>
      </x:c>
      <x:c t="n" s="0">
        <x:v>27.38373</x:v>
      </x:c>
      <x:c t="n" s="0">
        <x:v>25.7242</x:v>
      </x:c>
      <x:c t="n" s="0">
        <x:v>24.59816</x:v>
      </x:c>
      <x:c t="n" s="0">
        <x:v>22.51484</x:v>
      </x:c>
      <x:c t="n" s="0">
        <x:v>17.06403</x:v>
      </x:c>
      <x:c t="n" s="0">
        <x:v>17.88999</x:v>
      </x:c>
      <x:c t="n" s="0">
        <x:v>43.89867</x:v>
      </x:c>
      <x:c t="n" s="0">
        <x:v>42.35938</x:v>
      </x:c>
      <x:c t="n" s="0">
        <x:v>22.0542</x:v>
      </x:c>
      <x:c t="n" s="0">
        <x:v>10.25441</x:v>
      </x:c>
      <x:c t="n" s="0">
        <x:v>9.258419</x:v>
      </x:c>
      <x:c t="n" s="0">
        <x:v>7.273099</x:v>
      </x:c>
      <x:c t="n" s="0">
        <x:v>5.205973</x:v>
      </x:c>
      <x:c t="n" s="0">
        <x:v>3.394679</x:v>
      </x:c>
      <x:c t="n" s="0">
        <x:v>3.653551</x:v>
      </x:c>
      <x:c t="str">
        <x:v>No</x:v>
      </x:c>
      <x:c t="str">
        <x:v>No</x:v>
      </x:c>
      <x:c t="str">
        <x:v/>
      </x:c>
    </x:row>
    <x:row r="368">
      <x:c t="n" s="11">
        <x:v>367</x:v>
      </x:c>
      <x:c t="str" s="11">
        <x:v/>
      </x:c>
      <x:c t="n" s="8">
        <x:v>43944.2990625</x:v>
      </x:c>
      <x:c t="n" s="7">
        <x:v>43944.2990625</x:v>
      </x:c>
      <x:c t="n" s="0">
        <x:v>46.1042</x:v>
      </x:c>
      <x:c t="n" s="0">
        <x:v>54.20069</x:v>
      </x:c>
      <x:c t="n" s="0">
        <x:v>68.85835</x:v>
      </x:c>
      <x:c t="n" s="0">
        <x:v>72.15828</x:v>
      </x:c>
      <x:c t="n" s="0">
        <x:v>-30.06697</x:v>
      </x:c>
      <x:c t="n" s="0">
        <x:v>-29.16826</x:v>
      </x:c>
      <x:c t="n" s="0">
        <x:v>-24.50916</x:v>
      </x:c>
      <x:c t="n" s="0">
        <x:v>-15.52616</x:v>
      </x:c>
      <x:c t="n" s="0">
        <x:v>-12.34651</x:v>
      </x:c>
      <x:c t="n" s="0">
        <x:v>-8.08642</x:v>
      </x:c>
      <x:c t="n" s="0">
        <x:v>-0.7937653</x:v>
      </x:c>
      <x:c t="n" s="0">
        <x:v>1.18243</x:v>
      </x:c>
      <x:c t="n" s="0">
        <x:v>8.658175</x:v>
      </x:c>
      <x:c t="n" s="0">
        <x:v>11.02292</x:v>
      </x:c>
      <x:c t="n" s="0">
        <x:v>18.35674</x:v>
      </x:c>
      <x:c t="n" s="0">
        <x:v>19.82932</x:v>
      </x:c>
      <x:c t="n" s="0">
        <x:v>17.58976</x:v>
      </x:c>
      <x:c t="n" s="0">
        <x:v>20.41774</x:v>
      </x:c>
      <x:c t="n" s="0">
        <x:v>20.56322</x:v>
      </x:c>
      <x:c t="n" s="0">
        <x:v>23.28559</x:v>
      </x:c>
      <x:c t="n" s="0">
        <x:v>22.97938</x:v>
      </x:c>
      <x:c t="n" s="0">
        <x:v>23.31191</x:v>
      </x:c>
      <x:c t="n" s="0">
        <x:v>24.0898</x:v>
      </x:c>
      <x:c t="n" s="0">
        <x:v>31.52626</x:v>
      </x:c>
      <x:c t="n" s="0">
        <x:v>28.65595</x:v>
      </x:c>
      <x:c t="n" s="0">
        <x:v>27.12262</x:v>
      </x:c>
      <x:c t="n" s="0">
        <x:v>34.37709</x:v>
      </x:c>
      <x:c t="n" s="0">
        <x:v>24.35076</x:v>
      </x:c>
      <x:c t="n" s="0">
        <x:v>22.40507</x:v>
      </x:c>
      <x:c t="n" s="0">
        <x:v>20.97391</x:v>
      </x:c>
      <x:c t="n" s="0">
        <x:v>18.57739</x:v>
      </x:c>
      <x:c t="n" s="0">
        <x:v>41.94845</x:v>
      </x:c>
      <x:c t="n" s="0">
        <x:v>44.52428</x:v>
      </x:c>
      <x:c t="n" s="0">
        <x:v>18.90041</x:v>
      </x:c>
      <x:c t="n" s="0">
        <x:v>11.05455</x:v>
      </x:c>
      <x:c t="n" s="0">
        <x:v>9.914588</x:v>
      </x:c>
      <x:c t="n" s="0">
        <x:v>8.307779</x:v>
      </x:c>
      <x:c t="n" s="0">
        <x:v>4.818063</x:v>
      </x:c>
      <x:c t="n" s="0">
        <x:v>3.698525</x:v>
      </x:c>
      <x:c t="n" s="0">
        <x:v>3.997177</x:v>
      </x:c>
      <x:c t="n" s="0">
        <x:v>-30.06697</x:v>
      </x:c>
      <x:c t="n" s="0">
        <x:v>-29.16826</x:v>
      </x:c>
      <x:c t="n" s="0">
        <x:v>-23.24714</x:v>
      </x:c>
      <x:c t="n" s="0">
        <x:v>-13.97324</x:v>
      </x:c>
      <x:c t="n" s="0">
        <x:v>-16.84255</x:v>
      </x:c>
      <x:c t="n" s="0">
        <x:v>-8.209857</x:v>
      </x:c>
      <x:c t="n" s="0">
        <x:v>-2.480455</x:v>
      </x:c>
      <x:c t="n" s="0">
        <x:v>-3.058204</x:v>
      </x:c>
      <x:c t="n" s="0">
        <x:v>10.49793</x:v>
      </x:c>
      <x:c t="n" s="0">
        <x:v>15.44439</x:v>
      </x:c>
      <x:c t="n" s="0">
        <x:v>9.279943</x:v>
      </x:c>
      <x:c t="n" s="0">
        <x:v>15.53956</x:v>
      </x:c>
      <x:c t="n" s="0">
        <x:v>15.61742</x:v>
      </x:c>
      <x:c t="n" s="0">
        <x:v>11.00772</x:v>
      </x:c>
      <x:c t="n" s="0">
        <x:v>22.51726</x:v>
      </x:c>
      <x:c t="n" s="0">
        <x:v>22.39006</x:v>
      </x:c>
      <x:c t="n" s="0">
        <x:v>23.60397</x:v>
      </x:c>
      <x:c t="n" s="0">
        <x:v>20.62318</x:v>
      </x:c>
      <x:c t="n" s="0">
        <x:v>25.40144</x:v>
      </x:c>
      <x:c t="n" s="0">
        <x:v>31.60509</x:v>
      </x:c>
      <x:c t="n" s="0">
        <x:v>27.85734</x:v>
      </x:c>
      <x:c t="n" s="0">
        <x:v>24.06009</x:v>
      </x:c>
      <x:c t="n" s="0">
        <x:v>22.67822</x:v>
      </x:c>
      <x:c t="n" s="0">
        <x:v>21.86798</x:v>
      </x:c>
      <x:c t="n" s="0">
        <x:v>21.36497</x:v>
      </x:c>
      <x:c t="n" s="0">
        <x:v>21.73388</x:v>
      </x:c>
      <x:c t="n" s="0">
        <x:v>15.52465</x:v>
      </x:c>
      <x:c t="n" s="0">
        <x:v>42.71664</x:v>
      </x:c>
      <x:c t="n" s="0">
        <x:v>37.54849</x:v>
      </x:c>
      <x:c t="n" s="0">
        <x:v>14.59012</x:v>
      </x:c>
      <x:c t="n" s="0">
        <x:v>10.57539</x:v>
      </x:c>
      <x:c t="n" s="0">
        <x:v>9.992727</x:v>
      </x:c>
      <x:c t="n" s="0">
        <x:v>8.805419</x:v>
      </x:c>
      <x:c t="n" s="0">
        <x:v>4.743491</x:v>
      </x:c>
      <x:c t="n" s="0">
        <x:v>3.424477</x:v>
      </x:c>
      <x:c t="n" s="0">
        <x:v>3.612251</x:v>
      </x:c>
      <x:c t="str">
        <x:v>No</x:v>
      </x:c>
      <x:c t="str">
        <x:v>No</x:v>
      </x:c>
      <x:c t="str">
        <x:v/>
      </x:c>
    </x:row>
    <x:row r="369">
      <x:c t="n" s="11">
        <x:v>368</x:v>
      </x:c>
      <x:c t="str" s="11">
        <x:v/>
      </x:c>
      <x:c t="n" s="8">
        <x:v>43944.2990625</x:v>
      </x:c>
      <x:c t="n" s="7">
        <x:v>43944.2990625</x:v>
      </x:c>
      <x:c t="n" s="0">
        <x:v>45.58708</x:v>
      </x:c>
      <x:c t="n" s="0">
        <x:v>54.20069</x:v>
      </x:c>
      <x:c t="n" s="0">
        <x:v>67.54792</x:v>
      </x:c>
      <x:c t="n" s="0">
        <x:v>70.72618</x:v>
      </x:c>
      <x:c t="n" s="0">
        <x:v>-30.06697</x:v>
      </x:c>
      <x:c t="n" s="0">
        <x:v>-29.16826</x:v>
      </x:c>
      <x:c t="n" s="0">
        <x:v>-24.3009</x:v>
      </x:c>
      <x:c t="n" s="0">
        <x:v>-15.2619</x:v>
      </x:c>
      <x:c t="n" s="0">
        <x:v>-12.7759</x:v>
      </x:c>
      <x:c t="n" s="0">
        <x:v>-8.104233</x:v>
      </x:c>
      <x:c t="n" s="0">
        <x:v>-1.002753</x:v>
      </x:c>
      <x:c t="n" s="0">
        <x:v>0.6470686</x:v>
      </x:c>
      <x:c t="n" s="0">
        <x:v>8.98033</x:v>
      </x:c>
      <x:c t="n" s="0">
        <x:v>12.75373</x:v>
      </x:c>
      <x:c t="n" s="0">
        <x:v>18.01896</x:v>
      </x:c>
      <x:c t="n" s="0">
        <x:v>19.56079</x:v>
      </x:c>
      <x:c t="n" s="0">
        <x:v>17.35196</x:v>
      </x:c>
      <x:c t="n" s="0">
        <x:v>19.88858</x:v>
      </x:c>
      <x:c t="n" s="0">
        <x:v>20.40913</x:v>
      </x:c>
      <x:c t="n" s="0">
        <x:v>22.86638</x:v>
      </x:c>
      <x:c t="n" s="0">
        <x:v>23.07708</x:v>
      </x:c>
      <x:c t="n" s="0">
        <x:v>23.30983</x:v>
      </x:c>
      <x:c t="n" s="0">
        <x:v>23.90348</x:v>
      </x:c>
      <x:c t="n" s="0">
        <x:v>31.09655</x:v>
      </x:c>
      <x:c t="n" s="0">
        <x:v>28.18842</x:v>
      </x:c>
      <x:c t="n" s="0">
        <x:v>26.51125</x:v>
      </x:c>
      <x:c t="n" s="0">
        <x:v>33.79737</x:v>
      </x:c>
      <x:c t="n" s="0">
        <x:v>24.06999</x:v>
      </x:c>
      <x:c t="n" s="0">
        <x:v>22.30565</x:v>
      </x:c>
      <x:c t="n" s="0">
        <x:v>20.78432</x:v>
      </x:c>
      <x:c t="n" s="0">
        <x:v>18.25228</x:v>
      </x:c>
      <x:c t="n" s="0">
        <x:v>42.60753</x:v>
      </x:c>
      <x:c t="n" s="0">
        <x:v>43.96323</x:v>
      </x:c>
      <x:c t="n" s="0">
        <x:v>19.09625</x:v>
      </x:c>
      <x:c t="n" s="0">
        <x:v>11.93814</x:v>
      </x:c>
      <x:c t="n" s="0">
        <x:v>10.65695</x:v>
      </x:c>
      <x:c t="n" s="0">
        <x:v>9.458544</x:v>
      </x:c>
      <x:c t="n" s="0">
        <x:v>4.80398</x:v>
      </x:c>
      <x:c t="n" s="0">
        <x:v>3.640518</x:v>
      </x:c>
      <x:c t="n" s="0">
        <x:v>4.049785</x:v>
      </x:c>
      <x:c t="n" s="0">
        <x:v>-30.06697</x:v>
      </x:c>
      <x:c t="n" s="0">
        <x:v>-29.16826</x:v>
      </x:c>
      <x:c t="n" s="0">
        <x:v>-23.24714</x:v>
      </x:c>
      <x:c t="n" s="0">
        <x:v>-13.97324</x:v>
      </x:c>
      <x:c t="n" s="0">
        <x:v>-16.84255</x:v>
      </x:c>
      <x:c t="n" s="0">
        <x:v>-8.209857</x:v>
      </x:c>
      <x:c t="n" s="0">
        <x:v>-2.480455</x:v>
      </x:c>
      <x:c t="n" s="0">
        <x:v>-7.278636</x:v>
      </x:c>
      <x:c t="n" s="0">
        <x:v>10.49793</x:v>
      </x:c>
      <x:c t="n" s="0">
        <x:v>17.41204</x:v>
      </x:c>
      <x:c t="n" s="0">
        <x:v>17.47735</x:v>
      </x:c>
      <x:c t="n" s="0">
        <x:v>17.53239</x:v>
      </x:c>
      <x:c t="n" s="0">
        <x:v>15.61742</x:v>
      </x:c>
      <x:c t="n" s="0">
        <x:v>15.85264</x:v>
      </x:c>
      <x:c t="n" s="0">
        <x:v>15.53046</x:v>
      </x:c>
      <x:c t="n" s="0">
        <x:v>15.45593</x:v>
      </x:c>
      <x:c t="n" s="0">
        <x:v>22.92327</x:v>
      </x:c>
      <x:c t="n" s="0">
        <x:v>23.76329</x:v>
      </x:c>
      <x:c t="n" s="0">
        <x:v>17.02231</x:v>
      </x:c>
      <x:c t="n" s="0">
        <x:v>26.45705</x:v>
      </x:c>
      <x:c t="n" s="0">
        <x:v>23.24601</x:v>
      </x:c>
      <x:c t="n" s="0">
        <x:v>16.21786</x:v>
      </x:c>
      <x:c t="n" s="0">
        <x:v>26.83783</x:v>
      </x:c>
      <x:c t="n" s="0">
        <x:v>22.72831</x:v>
      </x:c>
      <x:c t="n" s="0">
        <x:v>21.89092</x:v>
      </x:c>
      <x:c t="n" s="0">
        <x:v>19.02215</x:v>
      </x:c>
      <x:c t="n" s="0">
        <x:v>17.17159</x:v>
      </x:c>
      <x:c t="n" s="0">
        <x:v>44.28259</x:v>
      </x:c>
      <x:c t="n" s="0">
        <x:v>33.93056</x:v>
      </x:c>
      <x:c t="n" s="0">
        <x:v>22.86123</x:v>
      </x:c>
      <x:c t="n" s="0">
        <x:v>15.58724</x:v>
      </x:c>
      <x:c t="n" s="0">
        <x:v>14.35269</x:v>
      </x:c>
      <x:c t="n" s="0">
        <x:v>13.35573</x:v>
      </x:c>
      <x:c t="n" s="0">
        <x:v>5.589554</x:v>
      </x:c>
      <x:c t="n" s="0">
        <x:v>3.086831</x:v>
      </x:c>
      <x:c t="n" s="0">
        <x:v>4.459832</x:v>
      </x:c>
      <x:c t="str">
        <x:v>No</x:v>
      </x:c>
      <x:c t="str">
        <x:v>No</x:v>
      </x:c>
      <x:c t="str">
        <x:v/>
      </x:c>
    </x:row>
    <x:row r="370">
      <x:c t="n" s="11">
        <x:v>369</x:v>
      </x:c>
      <x:c t="str" s="11">
        <x:v/>
      </x:c>
      <x:c t="n" s="8">
        <x:v>43944.2990625</x:v>
      </x:c>
      <x:c t="n" s="7">
        <x:v>43944.2990625</x:v>
      </x:c>
      <x:c t="n" s="0">
        <x:v>48.07674</x:v>
      </x:c>
      <x:c t="n" s="0">
        <x:v>54.20069</x:v>
      </x:c>
      <x:c t="n" s="0">
        <x:v>66.31259</x:v>
      </x:c>
      <x:c t="n" s="0">
        <x:v>71.17696</x:v>
      </x:c>
      <x:c t="n" s="0">
        <x:v>-30.06697</x:v>
      </x:c>
      <x:c t="n" s="0">
        <x:v>-29.16826</x:v>
      </x:c>
      <x:c t="n" s="0">
        <x:v>-24.13053</x:v>
      </x:c>
      <x:c t="n" s="0">
        <x:v>-15.0483</x:v>
      </x:c>
      <x:c t="n" s="0">
        <x:v>-13.17955</x:v>
      </x:c>
      <x:c t="n" s="0">
        <x:v>-8.21563</x:v>
      </x:c>
      <x:c t="n" s="0">
        <x:v>-1.189558</x:v>
      </x:c>
      <x:c t="n" s="0">
        <x:v>0.07982928</x:v>
      </x:c>
      <x:c t="n" s="0">
        <x:v>9.065747</x:v>
      </x:c>
      <x:c t="n" s="0">
        <x:v>13.82825</x:v>
      </x:c>
      <x:c t="n" s="0">
        <x:v>18.10212</x:v>
      </x:c>
      <x:c t="n" s="0">
        <x:v>19.31754</x:v>
      </x:c>
      <x:c t="n" s="0">
        <x:v>17.10135</x:v>
      </x:c>
      <x:c t="n" s="0">
        <x:v>19.59627</x:v>
      </x:c>
      <x:c t="n" s="0">
        <x:v>20.5361</x:v>
      </x:c>
      <x:c t="n" s="0">
        <x:v>22.24397</x:v>
      </x:c>
      <x:c t="n" s="0">
        <x:v>22.80613</x:v>
      </x:c>
      <x:c t="n" s="0">
        <x:v>23.21131</x:v>
      </x:c>
      <x:c t="n" s="0">
        <x:v>23.89801</x:v>
      </x:c>
      <x:c t="n" s="0">
        <x:v>30.53466</x:v>
      </x:c>
      <x:c t="n" s="0">
        <x:v>27.7593</x:v>
      </x:c>
      <x:c t="n" s="0">
        <x:v>25.94548</x:v>
      </x:c>
      <x:c t="n" s="0">
        <x:v>33.32897</x:v>
      </x:c>
      <x:c t="n" s="0">
        <x:v>24.12729</x:v>
      </x:c>
      <x:c t="n" s="0">
        <x:v>22.00788</x:v>
      </x:c>
      <x:c t="n" s="0">
        <x:v>20.8283</x:v>
      </x:c>
      <x:c t="n" s="0">
        <x:v>19.24461</x:v>
      </x:c>
      <x:c t="n" s="0">
        <x:v>42.93484</x:v>
      </x:c>
      <x:c t="n" s="0">
        <x:v>43.38248</x:v>
      </x:c>
      <x:c t="n" s="0">
        <x:v>24.63354</x:v>
      </x:c>
      <x:c t="n" s="0">
        <x:v>18.17847</x:v>
      </x:c>
      <x:c t="n" s="0">
        <x:v>17.99242</x:v>
      </x:c>
      <x:c t="n" s="0">
        <x:v>15.60524</x:v>
      </x:c>
      <x:c t="n" s="0">
        <x:v>7.001714</x:v>
      </x:c>
      <x:c t="n" s="0">
        <x:v>3.846159</x:v>
      </x:c>
      <x:c t="n" s="0">
        <x:v>5.775814</x:v>
      </x:c>
      <x:c t="n" s="0">
        <x:v>-30.06697</x:v>
      </x:c>
      <x:c t="n" s="0">
        <x:v>-29.16826</x:v>
      </x:c>
      <x:c t="n" s="0">
        <x:v>-23.24714</x:v>
      </x:c>
      <x:c t="n" s="0">
        <x:v>-13.97324</x:v>
      </x:c>
      <x:c t="n" s="0">
        <x:v>-16.84255</x:v>
      </x:c>
      <x:c t="n" s="0">
        <x:v>-10.15583</x:v>
      </x:c>
      <x:c t="n" s="0">
        <x:v>-2.480455</x:v>
      </x:c>
      <x:c t="n" s="0">
        <x:v>-7.278636</x:v>
      </x:c>
      <x:c t="n" s="0">
        <x:v>7.746264</x:v>
      </x:c>
      <x:c t="n" s="0">
        <x:v>17.41204</x:v>
      </x:c>
      <x:c t="n" s="0">
        <x:v>18.55911</x:v>
      </x:c>
      <x:c t="n" s="0">
        <x:v>17.53239</x:v>
      </x:c>
      <x:c t="n" s="0">
        <x:v>14.88184</x:v>
      </x:c>
      <x:c t="n" s="0">
        <x:v>17.32435</x:v>
      </x:c>
      <x:c t="n" s="0">
        <x:v>24.20436</x:v>
      </x:c>
      <x:c t="n" s="0">
        <x:v>15.16186</x:v>
      </x:c>
      <x:c t="n" s="0">
        <x:v>19.05591</x:v>
      </x:c>
      <x:c t="n" s="0">
        <x:v>22.43365</x:v>
      </x:c>
      <x:c t="n" s="0">
        <x:v>27.0886</x:v>
      </x:c>
      <x:c t="n" s="0">
        <x:v>23.1412</x:v>
      </x:c>
      <x:c t="n" s="0">
        <x:v>24.26214</x:v>
      </x:c>
      <x:c t="n" s="0">
        <x:v>24.861</x:v>
      </x:c>
      <x:c t="n" s="0">
        <x:v>27.27462</x:v>
      </x:c>
      <x:c t="n" s="0">
        <x:v>24.96187</x:v>
      </x:c>
      <x:c t="n" s="0">
        <x:v>20.51499</x:v>
      </x:c>
      <x:c t="n" s="0">
        <x:v>26.5236</x:v>
      </x:c>
      <x:c t="n" s="0">
        <x:v>26.47053</x:v>
      </x:c>
      <x:c t="n" s="0">
        <x:v>44.94206</x:v>
      </x:c>
      <x:c t="n" s="0">
        <x:v>38.40056</x:v>
      </x:c>
      <x:c t="n" s="0">
        <x:v>35.96996</x:v>
      </x:c>
      <x:c t="n" s="0">
        <x:v>27.65946</x:v>
      </x:c>
      <x:c t="n" s="0">
        <x:v>26.17431</x:v>
      </x:c>
      <x:c t="n" s="0">
        <x:v>23.91254</x:v>
      </x:c>
      <x:c t="n" s="0">
        <x:v>13.03392</x:v>
      </x:c>
      <x:c t="n" s="0">
        <x:v>5.31193</x:v>
      </x:c>
      <x:c t="n" s="0">
        <x:v>10.60558</x:v>
      </x:c>
      <x:c t="str">
        <x:v>No</x:v>
      </x:c>
      <x:c t="str">
        <x:v>No</x:v>
      </x:c>
      <x:c t="str">
        <x:v/>
      </x:c>
    </x:row>
    <x:row r="371">
      <x:c t="n" s="11">
        <x:v>370</x:v>
      </x:c>
      <x:c t="str" s="11">
        <x:v/>
      </x:c>
      <x:c t="n" s="8">
        <x:v>43944.2990625</x:v>
      </x:c>
      <x:c t="n" s="7">
        <x:v>43944.2990625</x:v>
      </x:c>
      <x:c t="n" s="0">
        <x:v>42.91422</x:v>
      </x:c>
      <x:c t="n" s="0">
        <x:v>54.20069</x:v>
      </x:c>
      <x:c t="n" s="0">
        <x:v>58.92706</x:v>
      </x:c>
      <x:c t="n" s="0">
        <x:v>66.81411</x:v>
      </x:c>
      <x:c t="n" s="0">
        <x:v>-30.06697</x:v>
      </x:c>
      <x:c t="n" s="0">
        <x:v>-29.16826</x:v>
      </x:c>
      <x:c t="n" s="0">
        <x:v>-23.9902</x:v>
      </x:c>
      <x:c t="n" s="0">
        <x:v>-14.87385</x:v>
      </x:c>
      <x:c t="n" s="0">
        <x:v>-13.55672</x:v>
      </x:c>
      <x:c t="n" s="0">
        <x:v>-8.597955</x:v>
      </x:c>
      <x:c t="n" s="0">
        <x:v>-0.5072962</x:v>
      </x:c>
      <x:c t="n" s="0">
        <x:v>-0.4711899</x:v>
      </x:c>
      <x:c t="n" s="0">
        <x:v>8.630262</x:v>
      </x:c>
      <x:c t="n" s="0">
        <x:v>14.42795</x:v>
      </x:c>
      <x:c t="n" s="0">
        <x:v>18.1719</x:v>
      </x:c>
      <x:c t="n" s="0">
        <x:v>18.86893</x:v>
      </x:c>
      <x:c t="n" s="0">
        <x:v>16.81504</x:v>
      </x:c>
      <x:c t="n" s="0">
        <x:v>19.24868</x:v>
      </x:c>
      <x:c t="n" s="0">
        <x:v>21.90298</x:v>
      </x:c>
      <x:c t="n" s="0">
        <x:v>22.13327</x:v>
      </x:c>
      <x:c t="n" s="0">
        <x:v>22.38033</x:v>
      </x:c>
      <x:c t="n" s="0">
        <x:v>23.25239</x:v>
      </x:c>
      <x:c t="n" s="0">
        <x:v>24.74614</x:v>
      </x:c>
      <x:c t="n" s="0">
        <x:v>30.04078</x:v>
      </x:c>
      <x:c t="n" s="0">
        <x:v>27.19016</x:v>
      </x:c>
      <x:c t="n" s="0">
        <x:v>26.11369</x:v>
      </x:c>
      <x:c t="n" s="0">
        <x:v>32.83372</x:v>
      </x:c>
      <x:c t="n" s="0">
        <x:v>25.8856</x:v>
      </x:c>
      <x:c t="n" s="0">
        <x:v>24.70601</x:v>
      </x:c>
      <x:c t="n" s="0">
        <x:v>30.51983</x:v>
      </x:c>
      <x:c t="n" s="0">
        <x:v>28.21141</x:v>
      </x:c>
      <x:c t="n" s="0">
        <x:v>43.03135</x:v>
      </x:c>
      <x:c t="n" s="0">
        <x:v>42.94258</x:v>
      </x:c>
      <x:c t="n" s="0">
        <x:v>29.00105</x:v>
      </x:c>
      <x:c t="n" s="0">
        <x:v>22.19043</x:v>
      </x:c>
      <x:c t="n" s="0">
        <x:v>19.67482</x:v>
      </x:c>
      <x:c t="n" s="0">
        <x:v>19.99137</x:v>
      </x:c>
      <x:c t="n" s="0">
        <x:v>7.808284</x:v>
      </x:c>
      <x:c t="n" s="0">
        <x:v>4.070592</x:v>
      </x:c>
      <x:c t="n" s="0">
        <x:v>6.083598</x:v>
      </x:c>
      <x:c t="n" s="0">
        <x:v>-30.06697</x:v>
      </x:c>
      <x:c t="n" s="0">
        <x:v>-29.16826</x:v>
      </x:c>
      <x:c t="n" s="0">
        <x:v>-23.24714</x:v>
      </x:c>
      <x:c t="n" s="0">
        <x:v>-13.97324</x:v>
      </x:c>
      <x:c t="n" s="0">
        <x:v>-16.84255</x:v>
      </x:c>
      <x:c t="n" s="0">
        <x:v>-11.95498</x:v>
      </x:c>
      <x:c t="n" s="0">
        <x:v>3.776608</x:v>
      </x:c>
      <x:c t="n" s="0">
        <x:v>-7.278636</x:v>
      </x:c>
      <x:c t="n" s="0">
        <x:v>4.461483</x:v>
      </x:c>
      <x:c t="n" s="0">
        <x:v>14.90353</x:v>
      </x:c>
      <x:c t="n" s="0">
        <x:v>18.55911</x:v>
      </x:c>
      <x:c t="n" s="0">
        <x:v>9.252573</x:v>
      </x:c>
      <x:c t="n" s="0">
        <x:v>14.60609</x:v>
      </x:c>
      <x:c t="n" s="0">
        <x:v>15.52202</x:v>
      </x:c>
      <x:c t="n" s="0">
        <x:v>26.01872</x:v>
      </x:c>
      <x:c t="n" s="0">
        <x:v>25.82218</x:v>
      </x:c>
      <x:c t="n" s="0">
        <x:v>22.32571</x:v>
      </x:c>
      <x:c t="n" s="0">
        <x:v>23.64412</x:v>
      </x:c>
      <x:c t="n" s="0">
        <x:v>26.6319</x:v>
      </x:c>
      <x:c t="n" s="0">
        <x:v>24.97414</x:v>
      </x:c>
      <x:c t="n" s="0">
        <x:v>19.70494</x:v>
      </x:c>
      <x:c t="n" s="0">
        <x:v>24.58636</x:v>
      </x:c>
      <x:c t="n" s="0">
        <x:v>28.21</x:v>
      </x:c>
      <x:c t="n" s="0">
        <x:v>33.16662</x:v>
      </x:c>
      <x:c t="n" s="0">
        <x:v>33.99958</x:v>
      </x:c>
      <x:c t="n" s="0">
        <x:v>38.97715</x:v>
      </x:c>
      <x:c t="n" s="0">
        <x:v>36.29624</x:v>
      </x:c>
      <x:c t="n" s="0">
        <x:v>40.88036</x:v>
      </x:c>
      <x:c t="n" s="0">
        <x:v>35.91827</x:v>
      </x:c>
      <x:c t="n" s="0">
        <x:v>31.55109</x:v>
      </x:c>
      <x:c t="n" s="0">
        <x:v>27.26785</x:v>
      </x:c>
      <x:c t="n" s="0">
        <x:v>22.9329</x:v>
      </x:c>
      <x:c t="n" s="0">
        <x:v>26.28116</x:v>
      </x:c>
      <x:c t="n" s="0">
        <x:v>8.548932</x:v>
      </x:c>
      <x:c t="n" s="0">
        <x:v>5.399968</x:v>
      </x:c>
      <x:c t="n" s="0">
        <x:v>7.06269</x:v>
      </x:c>
      <x:c t="str">
        <x:v>No</x:v>
      </x:c>
      <x:c t="str">
        <x:v>No</x:v>
      </x:c>
      <x:c t="str">
        <x:v/>
      </x:c>
    </x:row>
    <x:row r="372">
      <x:c t="n" s="11">
        <x:v>371</x:v>
      </x:c>
      <x:c t="str" s="11">
        <x:v/>
      </x:c>
      <x:c t="n" s="8">
        <x:v>43944.2990625</x:v>
      </x:c>
      <x:c t="n" s="7">
        <x:v>43944.2990625</x:v>
      </x:c>
      <x:c t="n" s="0">
        <x:v>47.42496</x:v>
      </x:c>
      <x:c t="n" s="0">
        <x:v>54.20069</x:v>
      </x:c>
      <x:c t="n" s="0">
        <x:v>56.17845</x:v>
      </x:c>
      <x:c t="n" s="0">
        <x:v>64.70557</x:v>
      </x:c>
      <x:c t="n" s="0">
        <x:v>-30.06697</x:v>
      </x:c>
      <x:c t="n" s="0">
        <x:v>-29.16826</x:v>
      </x:c>
      <x:c t="n" s="0">
        <x:v>-24.0386</x:v>
      </x:c>
      <x:c t="n" s="0">
        <x:v>-15.05277</x:v>
      </x:c>
      <x:c t="n" s="0">
        <x:v>-13.90698</x:v>
      </x:c>
      <x:c t="n" s="0">
        <x:v>-8.953433</x:v>
      </x:c>
      <x:c t="n" s="0">
        <x:v>0.5923721</x:v>
      </x:c>
      <x:c t="n" s="0">
        <x:v>-1.059179</x:v>
      </x:c>
      <x:c t="n" s="0">
        <x:v>8.220308</x:v>
      </x:c>
      <x:c t="n" s="0">
        <x:v>13.91973</x:v>
      </x:c>
      <x:c t="n" s="0">
        <x:v>18.23062</x:v>
      </x:c>
      <x:c t="n" s="0">
        <x:v>18.19832</x:v>
      </x:c>
      <x:c t="n" s="0">
        <x:v>17.60533</x:v>
      </x:c>
      <x:c t="n" s="0">
        <x:v>18.84561</x:v>
      </x:c>
      <x:c t="n" s="0">
        <x:v>22.35529</x:v>
      </x:c>
      <x:c t="n" s="0">
        <x:v>23.8715</x:v>
      </x:c>
      <x:c t="n" s="0">
        <x:v>23.26413</x:v>
      </x:c>
      <x:c t="n" s="0">
        <x:v>23.97734</x:v>
      </x:c>
      <x:c t="n" s="0">
        <x:v>25.08855</x:v>
      </x:c>
      <x:c t="n" s="0">
        <x:v>29.6069</x:v>
      </x:c>
      <x:c t="n" s="0">
        <x:v>26.88504</x:v>
      </x:c>
      <x:c t="n" s="0">
        <x:v>26.10584</x:v>
      </x:c>
      <x:c t="n" s="0">
        <x:v>32.92997</x:v>
      </x:c>
      <x:c t="n" s="0">
        <x:v>28.73612</x:v>
      </x:c>
      <x:c t="n" s="0">
        <x:v>29.60008</x:v>
      </x:c>
      <x:c t="n" s="0">
        <x:v>30.96539</x:v>
      </x:c>
      <x:c t="n" s="0">
        <x:v>28.17729</x:v>
      </x:c>
      <x:c t="n" s="0">
        <x:v>42.44882</x:v>
      </x:c>
      <x:c t="n" s="0">
        <x:v>42.34977</x:v>
      </x:c>
      <x:c t="n" s="0">
        <x:v>28.62505</x:v>
      </x:c>
      <x:c t="n" s="0">
        <x:v>21.80822</x:v>
      </x:c>
      <x:c t="n" s="0">
        <x:v>19.42544</x:v>
      </x:c>
      <x:c t="n" s="0">
        <x:v>19.74155</x:v>
      </x:c>
      <x:c t="n" s="0">
        <x:v>7.517822</x:v>
      </x:c>
      <x:c t="n" s="0">
        <x:v>4.206143</x:v>
      </x:c>
      <x:c t="n" s="0">
        <x:v>5.89653</x:v>
      </x:c>
      <x:c t="n" s="0">
        <x:v>-30.06697</x:v>
      </x:c>
      <x:c t="n" s="0">
        <x:v>-29.16826</x:v>
      </x:c>
      <x:c t="n" s="0">
        <x:v>-25.07319</x:v>
      </x:c>
      <x:c t="n" s="0">
        <x:v>-18.41349</x:v>
      </x:c>
      <x:c t="n" s="0">
        <x:v>-16.84255</x:v>
      </x:c>
      <x:c t="n" s="0">
        <x:v>-11.95498</x:v>
      </x:c>
      <x:c t="n" s="0">
        <x:v>4.226062</x:v>
      </x:c>
      <x:c t="n" s="0">
        <x:v>-10.90753</x:v>
      </x:c>
      <x:c t="n" s="0">
        <x:v>3.957619</x:v>
      </x:c>
      <x:c t="n" s="0">
        <x:v>8.29269</x:v>
      </x:c>
      <x:c t="n" s="0">
        <x:v>17.82195</x:v>
      </x:c>
      <x:c t="n" s="0">
        <x:v>1.841366</x:v>
      </x:c>
      <x:c t="n" s="0">
        <x:v>23.59696</x:v>
      </x:c>
      <x:c t="n" s="0">
        <x:v>16.5883</x:v>
      </x:c>
      <x:c t="n" s="0">
        <x:v>23.01914</x:v>
      </x:c>
      <x:c t="n" s="0">
        <x:v>26.78726</x:v>
      </x:c>
      <x:c t="n" s="0">
        <x:v>26.40764</x:v>
      </x:c>
      <x:c t="n" s="0">
        <x:v>26.64883</x:v>
      </x:c>
      <x:c t="n" s="0">
        <x:v>28.57195</x:v>
      </x:c>
      <x:c t="n" s="0">
        <x:v>25.26352</x:v>
      </x:c>
      <x:c t="n" s="0">
        <x:v>24.53401</x:v>
      </x:c>
      <x:c t="n" s="0">
        <x:v>28.49265</x:v>
      </x:c>
      <x:c t="n" s="0">
        <x:v>35.91175</x:v>
      </x:c>
      <x:c t="n" s="0">
        <x:v>34.73499</x:v>
      </x:c>
      <x:c t="n" s="0">
        <x:v>34.96495</x:v>
      </x:c>
      <x:c t="n" s="0">
        <x:v>29.61756</x:v>
      </x:c>
      <x:c t="n" s="0">
        <x:v>22.2596</x:v>
      </x:c>
      <x:c t="n" s="0">
        <x:v>40.79441</x:v>
      </x:c>
      <x:c t="n" s="0">
        <x:v>38.59607</x:v>
      </x:c>
      <x:c t="n" s="0">
        <x:v>29.33193</x:v>
      </x:c>
      <x:c t="n" s="0">
        <x:v>24.83402</x:v>
      </x:c>
      <x:c t="n" s="0">
        <x:v>21.62561</x:v>
      </x:c>
      <x:c t="n" s="0">
        <x:v>21.4308</x:v>
      </x:c>
      <x:c t="n" s="0">
        <x:v>7.500972</x:v>
      </x:c>
      <x:c t="n" s="0">
        <x:v>4.682037</x:v>
      </x:c>
      <x:c t="n" s="0">
        <x:v>4.170012</x:v>
      </x:c>
      <x:c t="str">
        <x:v>No</x:v>
      </x:c>
      <x:c t="str">
        <x:v>No</x:v>
      </x:c>
      <x:c t="str">
        <x:v/>
      </x:c>
    </x:row>
    <x:row r="373">
      <x:c t="n" s="11">
        <x:v>372</x:v>
      </x:c>
      <x:c t="str" s="11">
        <x:v/>
      </x:c>
      <x:c t="n" s="8">
        <x:v>43944.2990625</x:v>
      </x:c>
      <x:c t="n" s="7">
        <x:v>43944.2990625</x:v>
      </x:c>
      <x:c t="n" s="0">
        <x:v>46.13221</x:v>
      </x:c>
      <x:c t="n" s="0">
        <x:v>54.20069</x:v>
      </x:c>
      <x:c t="n" s="0">
        <x:v>62.12198</x:v>
      </x:c>
      <x:c t="n" s="0">
        <x:v>67.13596</x:v>
      </x:c>
      <x:c t="n" s="0">
        <x:v>-30.06697</x:v>
      </x:c>
      <x:c t="n" s="0">
        <x:v>-29.16826</x:v>
      </x:c>
      <x:c t="n" s="0">
        <x:v>-24.17565</x:v>
      </x:c>
      <x:c t="n" s="0">
        <x:v>-15.40857</x:v>
      </x:c>
      <x:c t="n" s="0">
        <x:v>-14.23024</x:v>
      </x:c>
      <x:c t="n" s="0">
        <x:v>-9.281907</x:v>
      </x:c>
      <x:c t="n" s="0">
        <x:v>1.351635</x:v>
      </x:c>
      <x:c t="n" s="0">
        <x:v>-1.668283</x:v>
      </x:c>
      <x:c t="n" s="0">
        <x:v>7.722378</x:v>
      </x:c>
      <x:c t="n" s="0">
        <x:v>13.43301</x:v>
      </x:c>
      <x:c t="n" s="0">
        <x:v>17.89021</x:v>
      </x:c>
      <x:c t="n" s="0">
        <x:v>17.53016</x:v>
      </x:c>
      <x:c t="n" s="0">
        <x:v>20.00622</x:v>
      </x:c>
      <x:c t="n" s="0">
        <x:v>19.11119</x:v>
      </x:c>
      <x:c t="n" s="0">
        <x:v>22.35389</x:v>
      </x:c>
      <x:c t="n" s="0">
        <x:v>23.42846</x:v>
      </x:c>
      <x:c t="n" s="0">
        <x:v>23.52949</x:v>
      </x:c>
      <x:c t="n" s="0">
        <x:v>23.59719</x:v>
      </x:c>
      <x:c t="n" s="0">
        <x:v>25.18492</x:v>
      </x:c>
      <x:c t="n" s="0">
        <x:v>29.03402</x:v>
      </x:c>
      <x:c t="n" s="0">
        <x:v>27.20878</x:v>
      </x:c>
      <x:c t="n" s="0">
        <x:v>28.72264</x:v>
      </x:c>
      <x:c t="n" s="0">
        <x:v>33.15467</x:v>
      </x:c>
      <x:c t="n" s="0">
        <x:v>29.46989</x:v>
      </x:c>
      <x:c t="n" s="0">
        <x:v>29.4421</x:v>
      </x:c>
      <x:c t="n" s="0">
        <x:v>30.82489</x:v>
      </x:c>
      <x:c t="n" s="0">
        <x:v>28.95605</x:v>
      </x:c>
      <x:c t="n" s="0">
        <x:v>43.00023</x:v>
      </x:c>
      <x:c t="n" s="0">
        <x:v>42.27098</x:v>
      </x:c>
      <x:c t="n" s="0">
        <x:v>28.60714</x:v>
      </x:c>
      <x:c t="n" s="0">
        <x:v>22.28678</x:v>
      </x:c>
      <x:c t="n" s="0">
        <x:v>19.53049</x:v>
      </x:c>
      <x:c t="n" s="0">
        <x:v>19.72305</x:v>
      </x:c>
      <x:c t="n" s="0">
        <x:v>7.482758</x:v>
      </x:c>
      <x:c t="n" s="0">
        <x:v>4.218455</x:v>
      </x:c>
      <x:c t="n" s="0">
        <x:v>5.657232</x:v>
      </x:c>
      <x:c t="n" s="0">
        <x:v>-30.06697</x:v>
      </x:c>
      <x:c t="n" s="0">
        <x:v>-29.16826</x:v>
      </x:c>
      <x:c t="n" s="0">
        <x:v>-25.07319</x:v>
      </x:c>
      <x:c t="n" s="0">
        <x:v>-18.41349</x:v>
      </x:c>
      <x:c t="n" s="0">
        <x:v>-16.84255</x:v>
      </x:c>
      <x:c t="n" s="0">
        <x:v>-11.95498</x:v>
      </x:c>
      <x:c t="n" s="0">
        <x:v>4.226062</x:v>
      </x:c>
      <x:c t="n" s="0">
        <x:v>-10.90753</x:v>
      </x:c>
      <x:c t="n" s="0">
        <x:v>1.957559</x:v>
      </x:c>
      <x:c t="n" s="0">
        <x:v>8.29269</x:v>
      </x:c>
      <x:c t="n" s="0">
        <x:v>14.30572</x:v>
      </x:c>
      <x:c t="n" s="0">
        <x:v>1.841366</x:v>
      </x:c>
      <x:c t="n" s="0">
        <x:v>25.42768</x:v>
      </x:c>
      <x:c t="n" s="0">
        <x:v>21.25152</x:v>
      </x:c>
      <x:c t="n" s="0">
        <x:v>21.22257</x:v>
      </x:c>
      <x:c t="n" s="0">
        <x:v>19.19731</x:v>
      </x:c>
      <x:c t="n" s="0">
        <x:v>22.58699</x:v>
      </x:c>
      <x:c t="n" s="0">
        <x:v>16.70078</x:v>
      </x:c>
      <x:c t="n" s="0">
        <x:v>22.79314</x:v>
      </x:c>
      <x:c t="n" s="0">
        <x:v>22.68201</x:v>
      </x:c>
      <x:c t="n" s="0">
        <x:v>32.91679</x:v>
      </x:c>
      <x:c t="n" s="0">
        <x:v>35.22612</x:v>
      </x:c>
      <x:c t="n" s="0">
        <x:v>30.38467</x:v>
      </x:c>
      <x:c t="n" s="0">
        <x:v>28.24026</x:v>
      </x:c>
      <x:c t="n" s="0">
        <x:v>28.65784</x:v>
      </x:c>
      <x:c t="n" s="0">
        <x:v>29.05435</x:v>
      </x:c>
      <x:c t="n" s="0">
        <x:v>31.58419</x:v>
      </x:c>
      <x:c t="n" s="0">
        <x:v>45.36278</x:v>
      </x:c>
      <x:c t="n" s="0">
        <x:v>41.3393</x:v>
      </x:c>
      <x:c t="n" s="0">
        <x:v>19.03721</x:v>
      </x:c>
      <x:c t="n" s="0">
        <x:v>15.79015</x:v>
      </x:c>
      <x:c t="n" s="0">
        <x:v>14.07969</x:v>
      </x:c>
      <x:c t="n" s="0">
        <x:v>11.49305</x:v>
      </x:c>
      <x:c t="n" s="0">
        <x:v>6.014149</x:v>
      </x:c>
      <x:c t="n" s="0">
        <x:v>5.055005</x:v>
      </x:c>
      <x:c t="n" s="0">
        <x:v>4.644421</x:v>
      </x:c>
      <x:c t="str">
        <x:v>No</x:v>
      </x:c>
      <x:c t="str">
        <x:v>No</x:v>
      </x:c>
      <x:c t="str">
        <x:v/>
      </x:c>
    </x:row>
    <x:row r="374">
      <x:c t="n" s="11">
        <x:v>373</x:v>
      </x:c>
      <x:c t="str" s="11">
        <x:v/>
      </x:c>
      <x:c t="n" s="8">
        <x:v>43944.2990625</x:v>
      </x:c>
      <x:c t="n" s="7">
        <x:v>43944.2990625</x:v>
      </x:c>
      <x:c t="n" s="0">
        <x:v>46.28041</x:v>
      </x:c>
      <x:c t="n" s="0">
        <x:v>57.21099</x:v>
      </x:c>
      <x:c t="n" s="0">
        <x:v>65.32566</x:v>
      </x:c>
      <x:c t="n" s="0">
        <x:v>69.09891</x:v>
      </x:c>
      <x:c t="n" s="0">
        <x:v>-30.06697</x:v>
      </x:c>
      <x:c t="n" s="0">
        <x:v>-29.16826</x:v>
      </x:c>
      <x:c t="n" s="0">
        <x:v>-24.29627</x:v>
      </x:c>
      <x:c t="n" s="0">
        <x:v>-15.73737</x:v>
      </x:c>
      <x:c t="n" s="0">
        <x:v>-14.32352</x:v>
      </x:c>
      <x:c t="n" s="0">
        <x:v>-9.58355</x:v>
      </x:c>
      <x:c t="n" s="0">
        <x:v>1.909176</x:v>
      </x:c>
      <x:c t="n" s="0">
        <x:v>-1.919474</x:v>
      </x:c>
      <x:c t="n" s="0">
        <x:v>7.229589</x:v>
      </x:c>
      <x:c t="n" s="0">
        <x:v>13.89769</x:v>
      </x:c>
      <x:c t="n" s="0">
        <x:v>17.51851</x:v>
      </x:c>
      <x:c t="n" s="0">
        <x:v>17.73809</x:v>
      </x:c>
      <x:c t="n" s="0">
        <x:v>21.35017</x:v>
      </x:c>
      <x:c t="n" s="0">
        <x:v>19.4973</x:v>
      </x:c>
      <x:c t="n" s="0">
        <x:v>22.04777</x:v>
      </x:c>
      <x:c t="n" s="0">
        <x:v>23.02493</x:v>
      </x:c>
      <x:c t="n" s="0">
        <x:v>22.99154</x:v>
      </x:c>
      <x:c t="n" s="0">
        <x:v>23.16796</x:v>
      </x:c>
      <x:c t="n" s="0">
        <x:v>25.04397</x:v>
      </x:c>
      <x:c t="n" s="0">
        <x:v>28.8107</x:v>
      </x:c>
      <x:c t="n" s="0">
        <x:v>29.88991</x:v>
      </x:c>
      <x:c t="n" s="0">
        <x:v>29.03493</x:v>
      </x:c>
      <x:c t="n" s="0">
        <x:v>32.68656</x:v>
      </x:c>
      <x:c t="n" s="0">
        <x:v>29.20144</x:v>
      </x:c>
      <x:c t="n" s="0">
        <x:v>29.02223</x:v>
      </x:c>
      <x:c t="n" s="0">
        <x:v>30.31425</x:v>
      </x:c>
      <x:c t="n" s="0">
        <x:v>28.54761</x:v>
      </x:c>
      <x:c t="n" s="0">
        <x:v>43.07201</x:v>
      </x:c>
      <x:c t="n" s="0">
        <x:v>41.96909</x:v>
      </x:c>
      <x:c t="n" s="0">
        <x:v>28.04793</x:v>
      </x:c>
      <x:c t="n" s="0">
        <x:v>21.74237</x:v>
      </x:c>
      <x:c t="n" s="0">
        <x:v>19.02856</x:v>
      </x:c>
      <x:c t="n" s="0">
        <x:v>19.17519</x:v>
      </x:c>
      <x:c t="n" s="0">
        <x:v>7.402081</x:v>
      </x:c>
      <x:c t="n" s="0">
        <x:v>4.360585</x:v>
      </x:c>
      <x:c t="n" s="0">
        <x:v>5.605537</x:v>
      </x:c>
      <x:c t="n" s="0">
        <x:v>-30.06697</x:v>
      </x:c>
      <x:c t="n" s="0">
        <x:v>-29.16826</x:v>
      </x:c>
      <x:c t="n" s="0">
        <x:v>-25.07319</x:v>
      </x:c>
      <x:c t="n" s="0">
        <x:v>-18.41349</x:v>
      </x:c>
      <x:c t="n" s="0">
        <x:v>-13.6915</x:v>
      </x:c>
      <x:c t="n" s="0">
        <x:v>-11.95498</x:v>
      </x:c>
      <x:c t="n" s="0">
        <x:v>4.226062</x:v>
      </x:c>
      <x:c t="n" s="0">
        <x:v>-1.398766</x:v>
      </x:c>
      <x:c t="n" s="0">
        <x:v>1.957559</x:v>
      </x:c>
      <x:c t="n" s="0">
        <x:v>18.3499</x:v>
      </x:c>
      <x:c t="n" s="0">
        <x:v>14.30572</x:v>
      </x:c>
      <x:c t="n" s="0">
        <x:v>21.54622</x:v>
      </x:c>
      <x:c t="n" s="0">
        <x:v>25.4034</x:v>
      </x:c>
      <x:c t="n" s="0">
        <x:v>20.25643</x:v>
      </x:c>
      <x:c t="n" s="0">
        <x:v>19.19063</x:v>
      </x:c>
      <x:c t="n" s="0">
        <x:v>18.88849</x:v>
      </x:c>
      <x:c t="n" s="0">
        <x:v>20.73326</x:v>
      </x:c>
      <x:c t="n" s="0">
        <x:v>19.52922</x:v>
      </x:c>
      <x:c t="n" s="0">
        <x:v>19.81299</x:v>
      </x:c>
      <x:c t="n" s="0">
        <x:v>28.09227</x:v>
      </x:c>
      <x:c t="n" s="0">
        <x:v>33.72178</x:v>
      </x:c>
      <x:c t="n" s="0">
        <x:v>28.15273</x:v>
      </x:c>
      <x:c t="n" s="0">
        <x:v>27.96864</x:v>
      </x:c>
      <x:c t="n" s="0">
        <x:v>28.09705</x:v>
      </x:c>
      <x:c t="n" s="0">
        <x:v>24.13682</x:v>
      </x:c>
      <x:c t="n" s="0">
        <x:v>24.67196</x:v>
      </x:c>
      <x:c t="n" s="0">
        <x:v>24.76055</x:v>
      </x:c>
      <x:c t="n" s="0">
        <x:v>43.56994</x:v>
      </x:c>
      <x:c t="n" s="0">
        <x:v>39.45486</x:v>
      </x:c>
      <x:c t="n" s="0">
        <x:v>21.60685</x:v>
      </x:c>
      <x:c t="n" s="0">
        <x:v>14.31644</x:v>
      </x:c>
      <x:c t="n" s="0">
        <x:v>8.909393</x:v>
      </x:c>
      <x:c t="n" s="0">
        <x:v>11.01192</x:v>
      </x:c>
      <x:c t="n" s="0">
        <x:v>6.537642</x:v>
      </x:c>
      <x:c t="n" s="0">
        <x:v>3.802067</x:v>
      </x:c>
      <x:c t="n" s="0">
        <x:v>4.46474</x:v>
      </x:c>
      <x:c t="str">
        <x:v>No</x:v>
      </x:c>
      <x:c t="str">
        <x:v>No</x:v>
      </x:c>
      <x:c t="str">
        <x:v/>
      </x:c>
    </x:row>
    <x:row r="375">
      <x:c t="n" s="11">
        <x:v>374</x:v>
      </x:c>
      <x:c t="str" s="11">
        <x:v/>
      </x:c>
      <x:c t="n" s="8">
        <x:v>43944.2990625</x:v>
      </x:c>
      <x:c t="n" s="7">
        <x:v>43944.2990625</x:v>
      </x:c>
      <x:c t="n" s="0">
        <x:v>47.8511</x:v>
      </x:c>
      <x:c t="n" s="0">
        <x:v>54.20069</x:v>
      </x:c>
      <x:c t="n" s="0">
        <x:v>66.33572</x:v>
      </x:c>
      <x:c t="n" s="0">
        <x:v>70.14626</x:v>
      </x:c>
      <x:c t="n" s="0">
        <x:v>-30.06697</x:v>
      </x:c>
      <x:c t="n" s="0">
        <x:v>-29.16826</x:v>
      </x:c>
      <x:c t="n" s="0">
        <x:v>-24.40188</x:v>
      </x:c>
      <x:c t="n" s="0">
        <x:v>-16.03931</x:v>
      </x:c>
      <x:c t="n" s="0">
        <x:v>-14.10379</x:v>
      </x:c>
      <x:c t="n" s="0">
        <x:v>-9.858862</x:v>
      </x:c>
      <x:c t="n" s="0">
        <x:v>2.334507</x:v>
      </x:c>
      <x:c t="n" s="0">
        <x:v>-1.636575</x:v>
      </x:c>
      <x:c t="n" s="0">
        <x:v>6.759366</x:v>
      </x:c>
      <x:c t="n" s="0">
        <x:v>15.30651</x:v>
      </x:c>
      <x:c t="n" s="0">
        <x:v>17.17376</x:v>
      </x:c>
      <x:c t="n" s="0">
        <x:v>18.94562</x:v>
      </x:c>
      <x:c t="n" s="0">
        <x:v>22.22</x:v>
      </x:c>
      <x:c t="n" s="0">
        <x:v>19.28945</x:v>
      </x:c>
      <x:c t="n" s="0">
        <x:v>21.53538</x:v>
      </x:c>
      <x:c t="n" s="0">
        <x:v>22.44425</x:v>
      </x:c>
      <x:c t="n" s="0">
        <x:v>23.14601</x:v>
      </x:c>
      <x:c t="n" s="0">
        <x:v>22.66593</x:v>
      </x:c>
      <x:c t="n" s="0">
        <x:v>24.66311</x:v>
      </x:c>
      <x:c t="n" s="0">
        <x:v>28.63659</x:v>
      </x:c>
      <x:c t="n" s="0">
        <x:v>29.56811</x:v>
      </x:c>
      <x:c t="n" s="0">
        <x:v>29.62176</x:v>
      </x:c>
      <x:c t="n" s="0">
        <x:v>32.25094</x:v>
      </x:c>
      <x:c t="n" s="0">
        <x:v>29.06248</x:v>
      </x:c>
      <x:c t="n" s="0">
        <x:v>28.88713</x:v>
      </x:c>
      <x:c t="n" s="0">
        <x:v>29.73541</x:v>
      </x:c>
      <x:c t="n" s="0">
        <x:v>27.92517</x:v>
      </x:c>
      <x:c t="n" s="0">
        <x:v>43.3754</x:v>
      </x:c>
      <x:c t="n" s="0">
        <x:v>41.64713</x:v>
      </x:c>
      <x:c t="n" s="0">
        <x:v>27.49214</x:v>
      </x:c>
      <x:c t="n" s="0">
        <x:v>21.169</x:v>
      </x:c>
      <x:c t="n" s="0">
        <x:v>18.41792</x:v>
      </x:c>
      <x:c t="n" s="0">
        <x:v>18.5425</x:v>
      </x:c>
      <x:c t="n" s="0">
        <x:v>7.204868</x:v>
      </x:c>
      <x:c t="n" s="0">
        <x:v>4.293455</x:v>
      </x:c>
      <x:c t="n" s="0">
        <x:v>5.413325</x:v>
      </x:c>
      <x:c t="n" s="0">
        <x:v>-30.06697</x:v>
      </x:c>
      <x:c t="n" s="0">
        <x:v>-29.16826</x:v>
      </x:c>
      <x:c t="n" s="0">
        <x:v>-25.07319</x:v>
      </x:c>
      <x:c t="n" s="0">
        <x:v>-18.41349</x:v>
      </x:c>
      <x:c t="n" s="0">
        <x:v>-13.00229</x:v>
      </x:c>
      <x:c t="n" s="0">
        <x:v>-11.83426</x:v>
      </x:c>
      <x:c t="n" s="0">
        <x:v>3.843073</x:v>
      </x:c>
      <x:c t="n" s="0">
        <x:v>-0.2726891</x:v>
      </x:c>
      <x:c t="n" s="0">
        <x:v>1.736354</x:v>
      </x:c>
      <x:c t="n" s="0">
        <x:v>19.4908</x:v>
      </x:c>
      <x:c t="n" s="0">
        <x:v>14.30572</x:v>
      </x:c>
      <x:c t="n" s="0">
        <x:v>22.78397</x:v>
      </x:c>
      <x:c t="n" s="0">
        <x:v>25.36263</x:v>
      </x:c>
      <x:c t="n" s="0">
        <x:v>17.8215</x:v>
      </x:c>
      <x:c t="n" s="0">
        <x:v>13.33403</x:v>
      </x:c>
      <x:c t="n" s="0">
        <x:v>10.27944</x:v>
      </x:c>
      <x:c t="n" s="0">
        <x:v>24.62605</x:v>
      </x:c>
      <x:c t="n" s="0">
        <x:v>17.65743</x:v>
      </x:c>
      <x:c t="n" s="0">
        <x:v>23.64826</x:v>
      </x:c>
      <x:c t="n" s="0">
        <x:v>25.90894</x:v>
      </x:c>
      <x:c t="n" s="0">
        <x:v>28.06669</x:v>
      </x:c>
      <x:c t="n" s="0">
        <x:v>30.61304</x:v>
      </x:c>
      <x:c t="n" s="0">
        <x:v>26.40521</x:v>
      </x:c>
      <x:c t="n" s="0">
        <x:v>26.17554</x:v>
      </x:c>
      <x:c t="n" s="0">
        <x:v>28.18358</x:v>
      </x:c>
      <x:c t="n" s="0">
        <x:v>24.97297</x:v>
      </x:c>
      <x:c t="n" s="0">
        <x:v>18.23773</x:v>
      </x:c>
      <x:c t="n" s="0">
        <x:v>45.13916</x:v>
      </x:c>
      <x:c t="n" s="0">
        <x:v>39.36564</x:v>
      </x:c>
      <x:c t="n" s="0">
        <x:v>18.67339</x:v>
      </x:c>
      <x:c t="n" s="0">
        <x:v>12.3977</x:v>
      </x:c>
      <x:c t="n" s="0">
        <x:v>8.756444</x:v>
      </x:c>
      <x:c t="n" s="0">
        <x:v>8.43373</x:v>
      </x:c>
      <x:c t="n" s="0">
        <x:v>5.419168</x:v>
      </x:c>
      <x:c t="n" s="0">
        <x:v>3.583762</x:v>
      </x:c>
      <x:c t="n" s="0">
        <x:v>3.935321</x:v>
      </x:c>
      <x:c t="str">
        <x:v>No</x:v>
      </x:c>
      <x:c t="str">
        <x:v>No</x:v>
      </x:c>
      <x:c t="str">
        <x:v/>
      </x:c>
    </x:row>
    <x:row r="376">
      <x:c t="n" s="11">
        <x:v>375</x:v>
      </x:c>
      <x:c t="str" s="11">
        <x:v/>
      </x:c>
      <x:c t="n" s="8">
        <x:v>43944.2990625</x:v>
      </x:c>
      <x:c t="n" s="7">
        <x:v>43944.2990625</x:v>
      </x:c>
      <x:c t="n" s="0">
        <x:v>44.54008</x:v>
      </x:c>
      <x:c t="n" s="0">
        <x:v>54.20069</x:v>
      </x:c>
      <x:c t="n" s="0">
        <x:v>63.80789</x:v>
      </x:c>
      <x:c t="n" s="0">
        <x:v>68.3464</x:v>
      </x:c>
      <x:c t="n" s="0">
        <x:v>-30.06697</x:v>
      </x:c>
      <x:c t="n" s="0">
        <x:v>-29.16826</x:v>
      </x:c>
      <x:c t="n" s="0">
        <x:v>-24.494</x:v>
      </x:c>
      <x:c t="n" s="0">
        <x:v>-16.31495</x:v>
      </x:c>
      <x:c t="n" s="0">
        <x:v>-13.92456</x:v>
      </x:c>
      <x:c t="n" s="0">
        <x:v>-10.03777</x:v>
      </x:c>
      <x:c t="n" s="0">
        <x:v>2.171528</x:v>
      </x:c>
      <x:c t="n" s="0">
        <x:v>-1.408755</x:v>
      </x:c>
      <x:c t="n" s="0">
        <x:v>6.241855</x:v>
      </x:c>
      <x:c t="n" s="0">
        <x:v>16.22878</x:v>
      </x:c>
      <x:c t="n" s="0">
        <x:v>17.30417</x:v>
      </x:c>
      <x:c t="n" s="0">
        <x:v>19.76378</x:v>
      </x:c>
      <x:c t="n" s="0">
        <x:v>22.84585</x:v>
      </x:c>
      <x:c t="n" s="0">
        <x:v>19.20467</x:v>
      </x:c>
      <x:c t="n" s="0">
        <x:v>21.65097</x:v>
      </x:c>
      <x:c t="n" s="0">
        <x:v>22.98898</x:v>
      </x:c>
      <x:c t="n" s="0">
        <x:v>23.86862</x:v>
      </x:c>
      <x:c t="n" s="0">
        <x:v>22.39456</x:v>
      </x:c>
      <x:c t="n" s="0">
        <x:v>24.58942</x:v>
      </x:c>
      <x:c t="n" s="0">
        <x:v>28.25259</x:v>
      </x:c>
      <x:c t="n" s="0">
        <x:v>29.03984</x:v>
      </x:c>
      <x:c t="n" s="0">
        <x:v>29.05048</x:v>
      </x:c>
      <x:c t="n" s="0">
        <x:v>32.12406</x:v>
      </x:c>
      <x:c t="n" s="0">
        <x:v>28.78282</x:v>
      </x:c>
      <x:c t="n" s="0">
        <x:v>28.50357</x:v>
      </x:c>
      <x:c t="n" s="0">
        <x:v>29.31917</x:v>
      </x:c>
      <x:c t="n" s="0">
        <x:v>27.37532</x:v>
      </x:c>
      <x:c t="n" s="0">
        <x:v>44.19073</x:v>
      </x:c>
      <x:c t="n" s="0">
        <x:v>41.31824</x:v>
      </x:c>
      <x:c t="n" s="0">
        <x:v>27.02769</x:v>
      </x:c>
      <x:c t="n" s="0">
        <x:v>20.62987</x:v>
      </x:c>
      <x:c t="n" s="0">
        <x:v>17.84979</x:v>
      </x:c>
      <x:c t="n" s="0">
        <x:v>17.92913</x:v>
      </x:c>
      <x:c t="n" s="0">
        <x:v>6.887381</x:v>
      </x:c>
      <x:c t="n" s="0">
        <x:v>4.148762</x:v>
      </x:c>
      <x:c t="n" s="0">
        <x:v>5.17571</x:v>
      </x:c>
      <x:c t="n" s="0">
        <x:v>-30.06697</x:v>
      </x:c>
      <x:c t="n" s="0">
        <x:v>-29.16826</x:v>
      </x:c>
      <x:c t="n" s="0">
        <x:v>-25.07319</x:v>
      </x:c>
      <x:c t="n" s="0">
        <x:v>-18.41349</x:v>
      </x:c>
      <x:c t="n" s="0">
        <x:v>-13.00229</x:v>
      </x:c>
      <x:c t="n" s="0">
        <x:v>-11.07182</x:v>
      </x:c>
      <x:c t="n" s="0">
        <x:v>-0.6588296</x:v>
      </x:c>
      <x:c t="n" s="0">
        <x:v>-0.2726891</x:v>
      </x:c>
      <x:c t="n" s="0">
        <x:v>-0.2412277</x:v>
      </x:c>
      <x:c t="n" s="0">
        <x:v>19.4908</x:v>
      </x:c>
      <x:c t="n" s="0">
        <x:v>19.81146</x:v>
      </x:c>
      <x:c t="n" s="0">
        <x:v>22.78397</x:v>
      </x:c>
      <x:c t="n" s="0">
        <x:v>25.3306</x:v>
      </x:c>
      <x:c t="n" s="0">
        <x:v>20.39562</x:v>
      </x:c>
      <x:c t="n" s="0">
        <x:v>24.79985</x:v>
      </x:c>
      <x:c t="n" s="0">
        <x:v>27.13302</x:v>
      </x:c>
      <x:c t="n" s="0">
        <x:v>27.62562</x:v>
      </x:c>
      <x:c t="n" s="0">
        <x:v>20.84282</x:v>
      </x:c>
      <x:c t="n" s="0">
        <x:v>25.2178</x:v>
      </x:c>
      <x:c t="n" s="0">
        <x:v>26.34831</x:v>
      </x:c>
      <x:c t="n" s="0">
        <x:v>25.26624</x:v>
      </x:c>
      <x:c t="n" s="0">
        <x:v>26.68827</x:v>
      </x:c>
      <x:c t="n" s="0">
        <x:v>31.37351</x:v>
      </x:c>
      <x:c t="n" s="0">
        <x:v>26.77134</x:v>
      </x:c>
      <x:c t="n" s="0">
        <x:v>25.1688</x:v>
      </x:c>
      <x:c t="n" s="0">
        <x:v>24.02537</x:v>
      </x:c>
      <x:c t="n" s="0">
        <x:v>20.2113</x:v>
      </x:c>
      <x:c t="n" s="0">
        <x:v>47.11998</x:v>
      </x:c>
      <x:c t="n" s="0">
        <x:v>36.70216</x:v>
      </x:c>
      <x:c t="n" s="0">
        <x:v>23.00797</x:v>
      </x:c>
      <x:c t="n" s="0">
        <x:v>14.06785</x:v>
      </x:c>
      <x:c t="n" s="0">
        <x:v>13.41833</x:v>
      </x:c>
      <x:c t="n" s="0">
        <x:v>12.11176</x:v>
      </x:c>
      <x:c t="n" s="0">
        <x:v>4.715792</x:v>
      </x:c>
      <x:c t="n" s="0">
        <x:v>3.250601</x:v>
      </x:c>
      <x:c t="n" s="0">
        <x:v>3.608296</x:v>
      </x:c>
      <x:c t="str">
        <x:v>No</x:v>
      </x:c>
      <x:c t="str">
        <x:v>No</x:v>
      </x:c>
      <x:c t="str">
        <x:v/>
      </x:c>
    </x:row>
    <x:row r="377">
      <x:c t="n" s="11">
        <x:v>376</x:v>
      </x:c>
      <x:c t="str" s="11">
        <x:v/>
      </x:c>
      <x:c t="n" s="8">
        <x:v>43944.2990625</x:v>
      </x:c>
      <x:c t="n" s="7">
        <x:v>43944.2990625</x:v>
      </x:c>
      <x:c t="n" s="0">
        <x:v>43.44279</x:v>
      </x:c>
      <x:c t="n" s="0">
        <x:v>54.20069</x:v>
      </x:c>
      <x:c t="n" s="0">
        <x:v>64.64521</x:v>
      </x:c>
      <x:c t="n" s="0">
        <x:v>68.57503</x:v>
      </x:c>
      <x:c t="n" s="0">
        <x:v>-30.06697</x:v>
      </x:c>
      <x:c t="n" s="0">
        <x:v>-29.16826</x:v>
      </x:c>
      <x:c t="n" s="0">
        <x:v>-24.57449</x:v>
      </x:c>
      <x:c t="n" s="0">
        <x:v>-16.56502</x:v>
      </x:c>
      <x:c t="n" s="0">
        <x:v>-13.77714</x:v>
      </x:c>
      <x:c t="n" s="0">
        <x:v>-10.17424</x:v>
      </x:c>
      <x:c t="n" s="0">
        <x:v>1.856822</x:v>
      </x:c>
      <x:c t="n" s="0">
        <x:v>-1.333712</x:v>
      </x:c>
      <x:c t="n" s="0">
        <x:v>5.720265</x:v>
      </x:c>
      <x:c t="n" s="0">
        <x:v>16.63239</x:v>
      </x:c>
      <x:c t="n" s="0">
        <x:v>18.00944</x:v>
      </x:c>
      <x:c t="n" s="0">
        <x:v>20.20094</x:v>
      </x:c>
      <x:c t="n" s="0">
        <x:v>23.27123</x:v>
      </x:c>
      <x:c t="n" s="0">
        <x:v>19.74286</x:v>
      </x:c>
      <x:c t="n" s="0">
        <x:v>22.61571</x:v>
      </x:c>
      <x:c t="n" s="0">
        <x:v>23.36926</x:v>
      </x:c>
      <x:c t="n" s="0">
        <x:v>24.68</x:v>
      </x:c>
      <x:c t="n" s="0">
        <x:v>22.85255</x:v>
      </x:c>
      <x:c t="n" s="0">
        <x:v>25.0676</x:v>
      </x:c>
      <x:c t="n" s="0">
        <x:v>28.18908</x:v>
      </x:c>
      <x:c t="n" s="0">
        <x:v>29.1866</x:v>
      </x:c>
      <x:c t="n" s="0">
        <x:v>29.0395</x:v>
      </x:c>
      <x:c t="n" s="0">
        <x:v>31.56536</x:v>
      </x:c>
      <x:c t="n" s="0">
        <x:v>28.60343</x:v>
      </x:c>
      <x:c t="n" s="0">
        <x:v>28.03894</x:v>
      </x:c>
      <x:c t="n" s="0">
        <x:v>28.74317</x:v>
      </x:c>
      <x:c t="n" s="0">
        <x:v>26.8811</x:v>
      </x:c>
      <x:c t="n" s="0">
        <x:v>44.00835</x:v>
      </x:c>
      <x:c t="n" s="0">
        <x:v>40.75031</x:v>
      </x:c>
      <x:c t="n" s="0">
        <x:v>26.53103</x:v>
      </x:c>
      <x:c t="n" s="0">
        <x:v>20.16434</x:v>
      </x:c>
      <x:c t="n" s="0">
        <x:v>17.46988</x:v>
      </x:c>
      <x:c t="n" s="0">
        <x:v>17.44321</x:v>
      </x:c>
      <x:c t="n" s="0">
        <x:v>6.859348</x:v>
      </x:c>
      <x:c t="n" s="0">
        <x:v>4.136698</x:v>
      </x:c>
      <x:c t="n" s="0">
        <x:v>5.009623</x:v>
      </x:c>
      <x:c t="n" s="0">
        <x:v>-30.06697</x:v>
      </x:c>
      <x:c t="n" s="0">
        <x:v>-29.16826</x:v>
      </x:c>
      <x:c t="n" s="0">
        <x:v>-25.07319</x:v>
      </x:c>
      <x:c t="n" s="0">
        <x:v>-18.41349</x:v>
      </x:c>
      <x:c t="n" s="0">
        <x:v>-13.00229</x:v>
      </x:c>
      <x:c t="n" s="0">
        <x:v>-11.07182</x:v>
      </x:c>
      <x:c t="n" s="0">
        <x:v>-0.6588296</x:v>
      </x:c>
      <x:c t="n" s="0">
        <x:v>-1.986656</x:v>
      </x:c>
      <x:c t="n" s="0">
        <x:v>-0.2412277</x:v>
      </x:c>
      <x:c t="n" s="0">
        <x:v>16.45237</x:v>
      </x:c>
      <x:c t="n" s="0">
        <x:v>20.74396</x:v>
      </x:c>
      <x:c t="n" s="0">
        <x:v>21.72483</x:v>
      </x:c>
      <x:c t="n" s="0">
        <x:v>25.09958</x:v>
      </x:c>
      <x:c t="n" s="0">
        <x:v>22.00082</x:v>
      </x:c>
      <x:c t="n" s="0">
        <x:v>25.34058</x:v>
      </x:c>
      <x:c t="n" s="0">
        <x:v>22.82966</x:v>
      </x:c>
      <x:c t="n" s="0">
        <x:v>27.29219</x:v>
      </x:c>
      <x:c t="n" s="0">
        <x:v>24.72261</x:v>
      </x:c>
      <x:c t="n" s="0">
        <x:v>25.99144</x:v>
      </x:c>
      <x:c t="n" s="0">
        <x:v>26.10389</x:v>
      </x:c>
      <x:c t="n" s="0">
        <x:v>29.35968</x:v>
      </x:c>
      <x:c t="n" s="0">
        <x:v>27.65614</x:v>
      </x:c>
      <x:c t="n" s="0">
        <x:v>24.20308</x:v>
      </x:c>
      <x:c t="n" s="0">
        <x:v>28.39421</x:v>
      </x:c>
      <x:c t="n" s="0">
        <x:v>23.00789</x:v>
      </x:c>
      <x:c t="n" s="0">
        <x:v>17.86259</x:v>
      </x:c>
      <x:c t="n" s="0">
        <x:v>21.33517</x:v>
      </x:c>
      <x:c t="n" s="0">
        <x:v>38.30468</x:v>
      </x:c>
      <x:c t="n" s="0">
        <x:v>30.1131</x:v>
      </x:c>
      <x:c t="n" s="0">
        <x:v>19.76387</x:v>
      </x:c>
      <x:c t="n" s="0">
        <x:v>15.31848</x:v>
      </x:c>
      <x:c t="n" s="0">
        <x:v>11.55662</x:v>
      </x:c>
      <x:c t="n" s="0">
        <x:v>8.07604</x:v>
      </x:c>
      <x:c t="n" s="0">
        <x:v>6.405236</x:v>
      </x:c>
      <x:c t="n" s="0">
        <x:v>3.892498</x:v>
      </x:c>
      <x:c t="n" s="0">
        <x:v>4.124484</x:v>
      </x:c>
      <x:c t="str">
        <x:v>No</x:v>
      </x:c>
      <x:c t="str">
        <x:v>No</x:v>
      </x:c>
      <x:c t="str">
        <x:v/>
      </x:c>
    </x:row>
    <x:row r="378">
      <x:c t="n" s="11">
        <x:v>377</x:v>
      </x:c>
      <x:c t="str" s="11">
        <x:v/>
      </x:c>
      <x:c t="n" s="8">
        <x:v>43944.2990740741</x:v>
      </x:c>
      <x:c t="n" s="7">
        <x:v>43944.2990740741</x:v>
      </x:c>
      <x:c t="n" s="0">
        <x:v>51.23281</x:v>
      </x:c>
      <x:c t="n" s="0">
        <x:v>54.20069</x:v>
      </x:c>
      <x:c t="n" s="0">
        <x:v>59.5216</x:v>
      </x:c>
      <x:c t="n" s="0">
        <x:v>65.88657</x:v>
      </x:c>
      <x:c t="n" s="0">
        <x:v>-30.06697</x:v>
      </x:c>
      <x:c t="n" s="0">
        <x:v>-29.16826</x:v>
      </x:c>
      <x:c t="n" s="0">
        <x:v>-24.80302</x:v>
      </x:c>
      <x:c t="n" s="0">
        <x:v>-16.93681</x:v>
      </x:c>
      <x:c t="n" s="0">
        <x:v>-13.6551</x:v>
      </x:c>
      <x:c t="n" s="0">
        <x:v>-10.29427</x:v>
      </x:c>
      <x:c t="n" s="0">
        <x:v>1.568729</x:v>
      </x:c>
      <x:c t="n" s="0">
        <x:v>-1.587866</x:v>
      </x:c>
      <x:c t="n" s="0">
        <x:v>5.858544</x:v>
      </x:c>
      <x:c t="n" s="0">
        <x:v>16.2178</x:v>
      </x:c>
      <x:c t="n" s="0">
        <x:v>18.53258</x:v>
      </x:c>
      <x:c t="n" s="0">
        <x:v>20.45955</x:v>
      </x:c>
      <x:c t="n" s="0">
        <x:v>23.59103</x:v>
      </x:c>
      <x:c t="n" s="0">
        <x:v>20.57801</x:v>
      </x:c>
      <x:c t="n" s="0">
        <x:v>22.69821</x:v>
      </x:c>
      <x:c t="n" s="0">
        <x:v>23.63571</x:v>
      </x:c>
      <x:c t="n" s="0">
        <x:v>24.75959</x:v>
      </x:c>
      <x:c t="n" s="0">
        <x:v>22.75186</x:v>
      </x:c>
      <x:c t="n" s="0">
        <x:v>24.83564</x:v>
      </x:c>
      <x:c t="n" s="0">
        <x:v>27.77087</x:v>
      </x:c>
      <x:c t="n" s="0">
        <x:v>28.76993</x:v>
      </x:c>
      <x:c t="n" s="0">
        <x:v>28.75854</x:v>
      </x:c>
      <x:c t="n" s="0">
        <x:v>30.9851</x:v>
      </x:c>
      <x:c t="n" s="0">
        <x:v>28.58964</x:v>
      </x:c>
      <x:c t="n" s="0">
        <x:v>27.70776</x:v>
      </x:c>
      <x:c t="n" s="0">
        <x:v>28.14779</x:v>
      </x:c>
      <x:c t="n" s="0">
        <x:v>26.29165</x:v>
      </x:c>
      <x:c t="n" s="0">
        <x:v>43.82904</x:v>
      </x:c>
      <x:c t="n" s="0">
        <x:v>40.77343</x:v>
      </x:c>
      <x:c t="n" s="0">
        <x:v>25.90673</x:v>
      </x:c>
      <x:c t="n" s="0">
        <x:v>19.56952</x:v>
      </x:c>
      <x:c t="n" s="0">
        <x:v>16.95327</x:v>
      </x:c>
      <x:c t="n" s="0">
        <x:v>16.85116</x:v>
      </x:c>
      <x:c t="n" s="0">
        <x:v>6.610014</x:v>
      </x:c>
      <x:c t="n" s="0">
        <x:v>4.081878</x:v>
      </x:c>
      <x:c t="n" s="0">
        <x:v>4.888546</x:v>
      </x:c>
      <x:c t="n" s="0">
        <x:v>-30.06697</x:v>
      </x:c>
      <x:c t="n" s="0">
        <x:v>-29.16826</x:v>
      </x:c>
      <x:c t="n" s="0">
        <x:v>-27.50446</x:v>
      </x:c>
      <x:c t="n" s="0">
        <x:v>-22.70673</x:v>
      </x:c>
      <x:c t="n" s="0">
        <x:v>-13.00229</x:v>
      </x:c>
      <x:c t="n" s="0">
        <x:v>-11.07182</x:v>
      </x:c>
      <x:c t="n" s="0">
        <x:v>-0.6588296</x:v>
      </x:c>
      <x:c t="n" s="0">
        <x:v>-3.476053</x:v>
      </x:c>
      <x:c t="n" s="0">
        <x:v>8.938946</x:v>
      </x:c>
      <x:c t="n" s="0">
        <x:v>12.38749</x:v>
      </x:c>
      <x:c t="n" s="0">
        <x:v>20.74396</x:v>
      </x:c>
      <x:c t="n" s="0">
        <x:v>21.72483</x:v>
      </x:c>
      <x:c t="n" s="0">
        <x:v>25.09958</x:v>
      </x:c>
      <x:c t="n" s="0">
        <x:v>24.72641</x:v>
      </x:c>
      <x:c t="n" s="0">
        <x:v>22.59379</x:v>
      </x:c>
      <x:c t="n" s="0">
        <x:v>27.29875</x:v>
      </x:c>
      <x:c t="n" s="0">
        <x:v>23.07391</x:v>
      </x:c>
      <x:c t="n" s="0">
        <x:v>23.44041</x:v>
      </x:c>
      <x:c t="n" s="0">
        <x:v>24.40661</x:v>
      </x:c>
      <x:c t="n" s="0">
        <x:v>24.35869</x:v>
      </x:c>
      <x:c t="n" s="0">
        <x:v>24.74115</x:v>
      </x:c>
      <x:c t="n" s="0">
        <x:v>26.09693</x:v>
      </x:c>
      <x:c t="n" s="0">
        <x:v>26.0172</x:v>
      </x:c>
      <x:c t="n" s="0">
        <x:v>27.4904</x:v>
      </x:c>
      <x:c t="n" s="0">
        <x:v>23.92685</x:v>
      </x:c>
      <x:c t="n" s="0">
        <x:v>18.61347</x:v>
      </x:c>
      <x:c t="n" s="0">
        <x:v>17.10542</x:v>
      </x:c>
      <x:c t="n" s="0">
        <x:v>46.89679</x:v>
      </x:c>
      <x:c t="n" s="0">
        <x:v>43.89708</x:v>
      </x:c>
      <x:c t="n" s="0">
        <x:v>19.69539</x:v>
      </x:c>
      <x:c t="n" s="0">
        <x:v>11.79081</x:v>
      </x:c>
      <x:c t="n" s="0">
        <x:v>11.50665</x:v>
      </x:c>
      <x:c t="n" s="0">
        <x:v>8.318606</x:v>
      </x:c>
      <x:c t="n" s="0">
        <x:v>4.578034</x:v>
      </x:c>
      <x:c t="n" s="0">
        <x:v>4.620139</x:v>
      </x:c>
      <x:c t="n" s="0">
        <x:v>4.423159</x:v>
      </x:c>
      <x:c t="str">
        <x:v>No</x:v>
      </x:c>
      <x:c t="str">
        <x:v>No</x:v>
      </x:c>
      <x:c t="str">
        <x:v/>
      </x:c>
    </x:row>
    <x:row r="379">
      <x:c t="n" s="11">
        <x:v>378</x:v>
      </x:c>
      <x:c t="str" s="11">
        <x:v/>
      </x:c>
      <x:c t="n" s="8">
        <x:v>43944.2990740741</x:v>
      </x:c>
      <x:c t="n" s="7">
        <x:v>43944.2990740741</x:v>
      </x:c>
      <x:c t="n" s="0">
        <x:v>57.57557</x:v>
      </x:c>
      <x:c t="n" s="0">
        <x:v>62.65167</x:v>
      </x:c>
      <x:c t="n" s="0">
        <x:v>61.21952</x:v>
      </x:c>
      <x:c t="n" s="0">
        <x:v>67.578</x:v>
      </x:c>
      <x:c t="n" s="0">
        <x:v>-30.06697</x:v>
      </x:c>
      <x:c t="n" s="0">
        <x:v>-29.16826</x:v>
      </x:c>
      <x:c t="n" s="0">
        <x:v>-25.27828</x:v>
      </x:c>
      <x:c t="n" s="0">
        <x:v>-17.53703</x:v>
      </x:c>
      <x:c t="n" s="0">
        <x:v>-13.55351</x:v>
      </x:c>
      <x:c t="n" s="0">
        <x:v>-10.39948</x:v>
      </x:c>
      <x:c t="n" s="0">
        <x:v>1.306594</x:v>
      </x:c>
      <x:c t="n" s="0">
        <x:v>-1.817354</x:v>
      </x:c>
      <x:c t="n" s="0">
        <x:v>6.784637</x:v>
      </x:c>
      <x:c t="n" s="0">
        <x:v>15.82942</x:v>
      </x:c>
      <x:c t="n" s="0">
        <x:v>18.93433</x:v>
      </x:c>
      <x:c t="n" s="0">
        <x:v>20.66885</x:v>
      </x:c>
      <x:c t="n" s="0">
        <x:v>23.68542</x:v>
      </x:c>
      <x:c t="n" s="0">
        <x:v>21.69197</x:v>
      </x:c>
      <x:c t="n" s="0">
        <x:v>22.55253</x:v>
      </x:c>
      <x:c t="n" s="0">
        <x:v>24.82277</x:v>
      </x:c>
      <x:c t="n" s="0">
        <x:v>24.56218</x:v>
      </x:c>
      <x:c t="n" s="0">
        <x:v>23.62318</x:v>
      </x:c>
      <x:c t="n" s="0">
        <x:v>25.0836</x:v>
      </x:c>
      <x:c t="n" s="0">
        <x:v>27.22927</x:v>
      </x:c>
      <x:c t="n" s="0">
        <x:v>28.54495</x:v>
      </x:c>
      <x:c t="n" s="0">
        <x:v>28.38675</x:v>
      </x:c>
      <x:c t="n" s="0">
        <x:v>30.5808</x:v>
      </x:c>
      <x:c t="n" s="0">
        <x:v>28.1366</x:v>
      </x:c>
      <x:c t="n" s="0">
        <x:v>27.24844</x:v>
      </x:c>
      <x:c t="n" s="0">
        <x:v>27.54416</x:v>
      </x:c>
      <x:c t="n" s="0">
        <x:v>25.67678</x:v>
      </x:c>
      <x:c t="n" s="0">
        <x:v>45.46055</x:v>
      </x:c>
      <x:c t="n" s="0">
        <x:v>42.44208</x:v>
      </x:c>
      <x:c t="n" s="0">
        <x:v>25.46908</x:v>
      </x:c>
      <x:c t="n" s="0">
        <x:v>19.02022</x:v>
      </x:c>
      <x:c t="n" s="0">
        <x:v>16.4061</x:v>
      </x:c>
      <x:c t="n" s="0">
        <x:v>16.22771</x:v>
      </x:c>
      <x:c t="n" s="0">
        <x:v>6.277411</x:v>
      </x:c>
      <x:c t="n" s="0">
        <x:v>4.200939</x:v>
      </x:c>
      <x:c t="n" s="0">
        <x:v>4.862117</x:v>
      </x:c>
      <x:c t="n" s="0">
        <x:v>-30.06697</x:v>
      </x:c>
      <x:c t="n" s="0">
        <x:v>-29.16826</x:v>
      </x:c>
      <x:c t="n" s="0">
        <x:v>-28.18997</x:v>
      </x:c>
      <x:c t="n" s="0">
        <x:v>-26.29646</x:v>
      </x:c>
      <x:c t="n" s="0">
        <x:v>-11.04495</x:v>
      </x:c>
      <x:c t="n" s="0">
        <x:v>-11.07182</x:v>
      </x:c>
      <x:c t="n" s="0">
        <x:v>-1.897804</x:v>
      </x:c>
      <x:c t="n" s="0">
        <x:v>-4.316744</x:v>
      </x:c>
      <x:c t="n" s="0">
        <x:v>10.05518</x:v>
      </x:c>
      <x:c t="n" s="0">
        <x:v>12.38749</x:v>
      </x:c>
      <x:c t="n" s="0">
        <x:v>20.17619</x:v>
      </x:c>
      <x:c t="n" s="0">
        <x:v>21.72483</x:v>
      </x:c>
      <x:c t="n" s="0">
        <x:v>23.45642</x:v>
      </x:c>
      <x:c t="n" s="0">
        <x:v>25.35363</x:v>
      </x:c>
      <x:c t="n" s="0">
        <x:v>20.7313</x:v>
      </x:c>
      <x:c t="n" s="0">
        <x:v>27.85034</x:v>
      </x:c>
      <x:c t="n" s="0">
        <x:v>23.70039</x:v>
      </x:c>
      <x:c t="n" s="0">
        <x:v>26.9652</x:v>
      </x:c>
      <x:c t="n" s="0">
        <x:v>26.66882</x:v>
      </x:c>
      <x:c t="n" s="0">
        <x:v>21.78584</x:v>
      </x:c>
      <x:c t="n" s="0">
        <x:v>26.15554</x:v>
      </x:c>
      <x:c t="n" s="0">
        <x:v>27.50821</x:v>
      </x:c>
      <x:c t="n" s="0">
        <x:v>24.95887</x:v>
      </x:c>
      <x:c t="n" s="0">
        <x:v>24.23494</x:v>
      </x:c>
      <x:c t="n" s="0">
        <x:v>22.54058</x:v>
      </x:c>
      <x:c t="n" s="0">
        <x:v>21.17956</x:v>
      </x:c>
      <x:c t="n" s="0">
        <x:v>17.17513</x:v>
      </x:c>
      <x:c t="n" s="0">
        <x:v>52.41215</x:v>
      </x:c>
      <x:c t="n" s="0">
        <x:v>50.59866</x:v>
      </x:c>
      <x:c t="n" s="0">
        <x:v>19.44763</x:v>
      </x:c>
      <x:c t="n" s="0">
        <x:v>11.38938</x:v>
      </x:c>
      <x:c t="n" s="0">
        <x:v>10.08663</x:v>
      </x:c>
      <x:c t="n" s="0">
        <x:v>6.482718</x:v>
      </x:c>
      <x:c t="n" s="0">
        <x:v>4.376935</x:v>
      </x:c>
      <x:c t="n" s="0">
        <x:v>4.581782</x:v>
      </x:c>
      <x:c t="n" s="0">
        <x:v>4.340158</x:v>
      </x:c>
      <x:c t="str">
        <x:v>No</x:v>
      </x:c>
      <x:c t="str">
        <x:v>No</x:v>
      </x:c>
      <x:c t="str">
        <x:v/>
      </x:c>
    </x:row>
    <x:row r="380">
      <x:c t="n" s="11">
        <x:v>379</x:v>
      </x:c>
      <x:c t="str" s="11">
        <x:v/>
      </x:c>
      <x:c t="n" s="8">
        <x:v>43944.2990740741</x:v>
      </x:c>
      <x:c t="n" s="7">
        <x:v>43944.2990740741</x:v>
      </x:c>
      <x:c t="n" s="0">
        <x:v>58.85594</x:v>
      </x:c>
      <x:c t="n" s="0">
        <x:v>62.65167</x:v>
      </x:c>
      <x:c t="n" s="0">
        <x:v>59.01988</x:v>
      </x:c>
      <x:c t="n" s="0">
        <x:v>65.45191</x:v>
      </x:c>
      <x:c t="n" s="0">
        <x:v>-30.06697</x:v>
      </x:c>
      <x:c t="n" s="0">
        <x:v>-29.16826</x:v>
      </x:c>
      <x:c t="n" s="0">
        <x:v>-25.7298</x:v>
      </x:c>
      <x:c t="n" s="0">
        <x:v>-18.12473</x:v>
      </x:c>
      <x:c t="n" s="0">
        <x:v>-12.23981</x:v>
      </x:c>
      <x:c t="n" s="0">
        <x:v>-10.49138</x:v>
      </x:c>
      <x:c t="n" s="0">
        <x:v>0.6789348</x:v>
      </x:c>
      <x:c t="n" s="0">
        <x:v>-2.315204</x:v>
      </x:c>
      <x:c t="n" s="0">
        <x:v>7.444188</x:v>
      </x:c>
      <x:c t="n" s="0">
        <x:v>15.59486</x:v>
      </x:c>
      <x:c t="n" s="0">
        <x:v>18.84465</x:v>
      </x:c>
      <x:c t="n" s="0">
        <x:v>20.42831</x:v>
      </x:c>
      <x:c t="n" s="0">
        <x:v>23.61274</x:v>
      </x:c>
      <x:c t="n" s="0">
        <x:v>21.6263</x:v>
      </x:c>
      <x:c t="n" s="0">
        <x:v>22.29607</x:v>
      </x:c>
      <x:c t="n" s="0">
        <x:v>25.11322</x:v>
      </x:c>
      <x:c t="n" s="0">
        <x:v>24.42891</x:v>
      </x:c>
      <x:c t="n" s="0">
        <x:v>23.71393</x:v>
      </x:c>
      <x:c t="n" s="0">
        <x:v>25.33904</x:v>
      </x:c>
      <x:c t="n" s="0">
        <x:v>26.76926</x:v>
      </x:c>
      <x:c t="n" s="0">
        <x:v>28.31652</x:v>
      </x:c>
      <x:c t="n" s="0">
        <x:v>28.3502</x:v>
      </x:c>
      <x:c t="n" s="0">
        <x:v>30.18018</x:v>
      </x:c>
      <x:c t="n" s="0">
        <x:v>27.8285</x:v>
      </x:c>
      <x:c t="n" s="0">
        <x:v>26.66498</x:v>
      </x:c>
      <x:c t="n" s="0">
        <x:v>27.08968</x:v>
      </x:c>
      <x:c t="n" s="0">
        <x:v>25.11724</x:v>
      </x:c>
      <x:c t="n" s="0">
        <x:v>49.28028</x:v>
      </x:c>
      <x:c t="n" s="0">
        <x:v>47.4887</x:v>
      </x:c>
      <x:c t="n" s="0">
        <x:v>24.89097</x:v>
      </x:c>
      <x:c t="n" s="0">
        <x:v>18.45033</x:v>
      </x:c>
      <x:c t="n" s="0">
        <x:v>15.8499</x:v>
      </x:c>
      <x:c t="n" s="0">
        <x:v>15.64899</x:v>
      </x:c>
      <x:c t="n" s="0">
        <x:v>6.031019</x:v>
      </x:c>
      <x:c t="n" s="0">
        <x:v>4.317815</x:v>
      </x:c>
      <x:c t="n" s="0">
        <x:v>4.79946</x:v>
      </x:c>
      <x:c t="n" s="0">
        <x:v>-30.06697</x:v>
      </x:c>
      <x:c t="n" s="0">
        <x:v>-29.16826</x:v>
      </x:c>
      <x:c t="n" s="0">
        <x:v>-28.18997</x:v>
      </x:c>
      <x:c t="n" s="0">
        <x:v>-26.29646</x:v>
      </x:c>
      <x:c t="n" s="0">
        <x:v>-7.846728</x:v>
      </x:c>
      <x:c t="n" s="0">
        <x:v>-11.07182</x:v>
      </x:c>
      <x:c t="n" s="0">
        <x:v>-22.08481</x:v>
      </x:c>
      <x:c t="n" s="0">
        <x:v>-8.762726</x:v>
      </x:c>
      <x:c t="n" s="0">
        <x:v>10.05518</x:v>
      </x:c>
      <x:c t="n" s="0">
        <x:v>14.68168</x:v>
      </x:c>
      <x:c t="n" s="0">
        <x:v>17.81799</x:v>
      </x:c>
      <x:c t="n" s="0">
        <x:v>13.46564</x:v>
      </x:c>
      <x:c t="n" s="0">
        <x:v>23.1613</x:v>
      </x:c>
      <x:c t="n" s="0">
        <x:v>11.96403</x:v>
      </x:c>
      <x:c t="n" s="0">
        <x:v>19.7394</x:v>
      </x:c>
      <x:c t="n" s="0">
        <x:v>25.35057</x:v>
      </x:c>
      <x:c t="n" s="0">
        <x:v>24.41899</x:v>
      </x:c>
      <x:c t="n" s="0">
        <x:v>22.48831</x:v>
      </x:c>
      <x:c t="n" s="0">
        <x:v>25.82759</x:v>
      </x:c>
      <x:c t="n" s="0">
        <x:v>20.18838</x:v>
      </x:c>
      <x:c t="n" s="0">
        <x:v>28.8536</x:v>
      </x:c>
      <x:c t="n" s="0">
        <x:v>30.18634</x:v>
      </x:c>
      <x:c t="n" s="0">
        <x:v>28.46037</x:v>
      </x:c>
      <x:c t="n" s="0">
        <x:v>26.12056</x:v>
      </x:c>
      <x:c t="n" s="0">
        <x:v>16.40247</x:v>
      </x:c>
      <x:c t="n" s="0">
        <x:v>21.67362</x:v>
      </x:c>
      <x:c t="n" s="0">
        <x:v>17.15105</x:v>
      </x:c>
      <x:c t="n" s="0">
        <x:v>56.45793</x:v>
      </x:c>
      <x:c t="n" s="0">
        <x:v>54.83983</x:v>
      </x:c>
      <x:c t="n" s="0">
        <x:v>17.9831</x:v>
      </x:c>
      <x:c t="n" s="0">
        <x:v>11.7703</x:v>
      </x:c>
      <x:c t="n" s="0">
        <x:v>9.096585</x:v>
      </x:c>
      <x:c t="n" s="0">
        <x:v>8.573471</x:v>
      </x:c>
      <x:c t="n" s="0">
        <x:v>3.646067</x:v>
      </x:c>
      <x:c t="n" s="0">
        <x:v>4.686494</x:v>
      </x:c>
      <x:c t="n" s="0">
        <x:v>4.482358</x:v>
      </x:c>
      <x:c t="str">
        <x:v>No</x:v>
      </x:c>
      <x:c t="str">
        <x:v>No</x:v>
      </x:c>
      <x:c t="str">
        <x:v/>
      </x:c>
    </x:row>
    <x:row r="381">
      <x:c t="n" s="11">
        <x:v>380</x:v>
      </x:c>
      <x:c t="str" s="11">
        <x:v/>
      </x:c>
      <x:c t="n" s="8">
        <x:v>43944.2990740741</x:v>
      </x:c>
      <x:c t="n" s="7">
        <x:v>43944.2990740741</x:v>
      </x:c>
      <x:c t="n" s="0">
        <x:v>60.56839</x:v>
      </x:c>
      <x:c t="n" s="0">
        <x:v>65.9616</x:v>
      </x:c>
      <x:c t="n" s="0">
        <x:v>62.22178</x:v>
      </x:c>
      <x:c t="n" s="0">
        <x:v>68.10506</x:v>
      </x:c>
      <x:c t="n" s="0">
        <x:v>-30.06697</x:v>
      </x:c>
      <x:c t="n" s="0">
        <x:v>-29.16826</x:v>
      </x:c>
      <x:c t="n" s="0">
        <x:v>-26.15632</x:v>
      </x:c>
      <x:c t="n" s="0">
        <x:v>-18.69851</x:v>
      </x:c>
      <x:c t="n" s="0">
        <x:v>-11.25189</x:v>
      </x:c>
      <x:c t="n" s="0">
        <x:v>-10.57145</x:v>
      </x:c>
      <x:c t="n" s="0">
        <x:v>-0.00243992</x:v>
      </x:c>
      <x:c t="n" s="0">
        <x:v>-2.835476</x:v>
      </x:c>
      <x:c t="n" s="0">
        <x:v>7.937915</x:v>
      </x:c>
      <x:c t="n" s="0">
        <x:v>15.50381</x:v>
      </x:c>
      <x:c t="n" s="0">
        <x:v>18.70909</x:v>
      </x:c>
      <x:c t="n" s="0">
        <x:v>19.77072</x:v>
      </x:c>
      <x:c t="n" s="0">
        <x:v>23.63449</x:v>
      </x:c>
      <x:c t="n" s="0">
        <x:v>21.0205</x:v>
      </x:c>
      <x:c t="n" s="0">
        <x:v>21.84864</x:v>
      </x:c>
      <x:c t="n" s="0">
        <x:v>24.79705</x:v>
      </x:c>
      <x:c t="n" s="0">
        <x:v>24.72297</x:v>
      </x:c>
      <x:c t="n" s="0">
        <x:v>23.33111</x:v>
      </x:c>
      <x:c t="n" s="0">
        <x:v>25.05641</x:v>
      </x:c>
      <x:c t="n" s="0">
        <x:v>26.36523</x:v>
      </x:c>
      <x:c t="n" s="0">
        <x:v>28.15327</x:v>
      </x:c>
      <x:c t="n" s="0">
        <x:v>28.66099</x:v>
      </x:c>
      <x:c t="n" s="0">
        <x:v>30.00135</x:v>
      </x:c>
      <x:c t="n" s="0">
        <x:v>27.55946</x:v>
      </x:c>
      <x:c t="n" s="0">
        <x:v>26.2648</x:v>
      </x:c>
      <x:c t="n" s="0">
        <x:v>26.51184</x:v>
      </x:c>
      <x:c t="n" s="0">
        <x:v>24.50605</x:v>
      </x:c>
      <x:c t="n" s="0">
        <x:v>51.71325</x:v>
      </x:c>
      <x:c t="n" s="0">
        <x:v>49.33532</x:v>
      </x:c>
      <x:c t="n" s="0">
        <x:v>24.39218</x:v>
      </x:c>
      <x:c t="n" s="0">
        <x:v>17.91613</x:v>
      </x:c>
      <x:c t="n" s="0">
        <x:v>15.33982</x:v>
      </x:c>
      <x:c t="n" s="0">
        <x:v>15.25007</x:v>
      </x:c>
      <x:c t="n" s="0">
        <x:v>6.021443</x:v>
      </x:c>
      <x:c t="n" s="0">
        <x:v>4.33329</x:v>
      </x:c>
      <x:c t="n" s="0">
        <x:v>4.808344</x:v>
      </x:c>
      <x:c t="n" s="0">
        <x:v>-30.06697</x:v>
      </x:c>
      <x:c t="n" s="0">
        <x:v>-29.16826</x:v>
      </x:c>
      <x:c t="n" s="0">
        <x:v>-28.18997</x:v>
      </x:c>
      <x:c t="n" s="0">
        <x:v>-26.29646</x:v>
      </x:c>
      <x:c t="n" s="0">
        <x:v>-7.846728</x:v>
      </x:c>
      <x:c t="n" s="0">
        <x:v>-11.07182</x:v>
      </x:c>
      <x:c t="n" s="0">
        <x:v>-22.08481</x:v>
      </x:c>
      <x:c t="n" s="0">
        <x:v>-8.762726</x:v>
      </x:c>
      <x:c t="n" s="0">
        <x:v>10.05784</x:v>
      </x:c>
      <x:c t="n" s="0">
        <x:v>14.9291</x:v>
      </x:c>
      <x:c t="n" s="0">
        <x:v>17.81799</x:v>
      </x:c>
      <x:c t="n" s="0">
        <x:v>6.162116</x:v>
      </x:c>
      <x:c t="n" s="0">
        <x:v>24.45948</x:v>
      </x:c>
      <x:c t="n" s="0">
        <x:v>17.25993</x:v>
      </x:c>
      <x:c t="n" s="0">
        <x:v>16.88804</x:v>
      </x:c>
      <x:c t="n" s="0">
        <x:v>24.31621</x:v>
      </x:c>
      <x:c t="n" s="0">
        <x:v>25.72527</x:v>
      </x:c>
      <x:c t="n" s="0">
        <x:v>19.00491</x:v>
      </x:c>
      <x:c t="n" s="0">
        <x:v>21.53651</x:v>
      </x:c>
      <x:c t="n" s="0">
        <x:v>24.06231</x:v>
      </x:c>
      <x:c t="n" s="0">
        <x:v>23.05074</x:v>
      </x:c>
      <x:c t="n" s="0">
        <x:v>28.77046</x:v>
      </x:c>
      <x:c t="n" s="0">
        <x:v>27.48744</x:v>
      </x:c>
      <x:c t="n" s="0">
        <x:v>24.41108</x:v>
      </x:c>
      <x:c t="n" s="0">
        <x:v>22.5616</x:v>
      </x:c>
      <x:c t="n" s="0">
        <x:v>19.42243</x:v>
      </x:c>
      <x:c t="n" s="0">
        <x:v>17.88841</x:v>
      </x:c>
      <x:c t="n" s="0">
        <x:v>57.64668</x:v>
      </x:c>
      <x:c t="n" s="0">
        <x:v>54.09308</x:v>
      </x:c>
      <x:c t="n" s="0">
        <x:v>18.83526</x:v>
      </x:c>
      <x:c t="n" s="0">
        <x:v>10.70485</x:v>
      </x:c>
      <x:c t="n" s="0">
        <x:v>8.917829</x:v>
      </x:c>
      <x:c t="n" s="0">
        <x:v>12.32909</x:v>
      </x:c>
      <x:c t="n" s="0">
        <x:v>6.274884</x:v>
      </x:c>
      <x:c t="n" s="0">
        <x:v>4.963866</x:v>
      </x:c>
      <x:c t="n" s="0">
        <x:v>5.577376</x:v>
      </x:c>
      <x:c t="str">
        <x:v>No</x:v>
      </x:c>
      <x:c t="str">
        <x:v>No</x:v>
      </x:c>
      <x:c t="str">
        <x:v/>
      </x:c>
    </x:row>
    <x:row r="382">
      <x:c t="n" s="11">
        <x:v>381</x:v>
      </x:c>
      <x:c t="str" s="11">
        <x:v/>
      </x:c>
      <x:c t="n" s="8">
        <x:v>43944.2990740741</x:v>
      </x:c>
      <x:c t="n" s="7">
        <x:v>43944.2990740741</x:v>
      </x:c>
      <x:c t="n" s="0">
        <x:v>61.96199</x:v>
      </x:c>
      <x:c t="n" s="0">
        <x:v>65.66197</x:v>
      </x:c>
      <x:c t="n" s="0">
        <x:v>61.81127</x:v>
      </x:c>
      <x:c t="n" s="0">
        <x:v>68.89687</x:v>
      </x:c>
      <x:c t="n" s="0">
        <x:v>-30.06697</x:v>
      </x:c>
      <x:c t="n" s="0">
        <x:v>-29.16826</x:v>
      </x:c>
      <x:c t="n" s="0">
        <x:v>-26.55728</x:v>
      </x:c>
      <x:c t="n" s="0">
        <x:v>-19.25678</x:v>
      </x:c>
      <x:c t="n" s="0">
        <x:v>-10.5561</x:v>
      </x:c>
      <x:c t="n" s="0">
        <x:v>-10.46435</x:v>
      </x:c>
      <x:c t="n" s="0">
        <x:v>-0.6831478</x:v>
      </x:c>
      <x:c t="n" s="0">
        <x:v>-3.335188</x:v>
      </x:c>
      <x:c t="n" s="0">
        <x:v>8.319924</x:v>
      </x:c>
      <x:c t="n" s="0">
        <x:v>15.42451</x:v>
      </x:c>
      <x:c t="n" s="0">
        <x:v>18.58986</x:v>
      </x:c>
      <x:c t="n" s="0">
        <x:v>19.11764</x:v>
      </x:c>
      <x:c t="n" s="0">
        <x:v>23.87895</x:v>
      </x:c>
      <x:c t="n" s="0">
        <x:v>21.12802</x:v>
      </x:c>
      <x:c t="n" s="0">
        <x:v>21.52574</x:v>
      </x:c>
      <x:c t="n" s="0">
        <x:v>25.24773</x:v>
      </x:c>
      <x:c t="n" s="0">
        <x:v>24.66919</x:v>
      </x:c>
      <x:c t="n" s="0">
        <x:v>22.73632</x:v>
      </x:c>
      <x:c t="n" s="0">
        <x:v>24.75346</x:v>
      </x:c>
      <x:c t="n" s="0">
        <x:v>26.40461</x:v>
      </x:c>
      <x:c t="n" s="0">
        <x:v>27.63359</x:v>
      </x:c>
      <x:c t="n" s="0">
        <x:v>28.82689</x:v>
      </x:c>
      <x:c t="n" s="0">
        <x:v>29.53771</x:v>
      </x:c>
      <x:c t="n" s="0">
        <x:v>27.09449</x:v>
      </x:c>
      <x:c t="n" s="0">
        <x:v>25.83535</x:v>
      </x:c>
      <x:c t="n" s="0">
        <x:v>25.98648</x:v>
      </x:c>
      <x:c t="n" s="0">
        <x:v>24.04484</x:v>
      </x:c>
      <x:c t="n" s="0">
        <x:v>54.04541</x:v>
      </x:c>
      <x:c t="n" s="0">
        <x:v>51.2866</x:v>
      </x:c>
      <x:c t="n" s="0">
        <x:v>23.87201</x:v>
      </x:c>
      <x:c t="n" s="0">
        <x:v>17.37252</x:v>
      </x:c>
      <x:c t="n" s="0">
        <x:v>14.87308</x:v>
      </x:c>
      <x:c t="n" s="0">
        <x:v>14.96049</x:v>
      </x:c>
      <x:c t="n" s="0">
        <x:v>5.937376</x:v>
      </x:c>
      <x:c t="n" s="0">
        <x:v>4.488886</x:v>
      </x:c>
      <x:c t="n" s="0">
        <x:v>5.058666</x:v>
      </x:c>
      <x:c t="n" s="0">
        <x:v>-30.06697</x:v>
      </x:c>
      <x:c t="n" s="0">
        <x:v>-29.16826</x:v>
      </x:c>
      <x:c t="n" s="0">
        <x:v>-28.18997</x:v>
      </x:c>
      <x:c t="n" s="0">
        <x:v>-26.29646</x:v>
      </x:c>
      <x:c t="n" s="0">
        <x:v>-7.846728</x:v>
      </x:c>
      <x:c t="n" s="0">
        <x:v>-9.228388</x:v>
      </x:c>
      <x:c t="n" s="0">
        <x:v>-22.08481</x:v>
      </x:c>
      <x:c t="n" s="0">
        <x:v>-5.459362</x:v>
      </x:c>
      <x:c t="n" s="0">
        <x:v>10.05943</x:v>
      </x:c>
      <x:c t="n" s="0">
        <x:v>14.9291</x:v>
      </x:c>
      <x:c t="n" s="0">
        <x:v>17.81799</x:v>
      </x:c>
      <x:c t="n" s="0">
        <x:v>7.765795</x:v>
      </x:c>
      <x:c t="n" s="0">
        <x:v>25.0854</x:v>
      </x:c>
      <x:c t="n" s="0">
        <x:v>22.19284</x:v>
      </x:c>
      <x:c t="n" s="0">
        <x:v>19.90386</x:v>
      </x:c>
      <x:c t="n" s="0">
        <x:v>27.31511</x:v>
      </x:c>
      <x:c t="n" s="0">
        <x:v>24.48205</x:v>
      </x:c>
      <x:c t="n" s="0">
        <x:v>16.90597</x:v>
      </x:c>
      <x:c t="n" s="0">
        <x:v>23.07354</x:v>
      </x:c>
      <x:c t="n" s="0">
        <x:v>28.44004</x:v>
      </x:c>
      <x:c t="n" s="0">
        <x:v>19.39711</x:v>
      </x:c>
      <x:c t="n" s="0">
        <x:v>28.24862</x:v>
      </x:c>
      <x:c t="n" s="0">
        <x:v>26.7713</x:v>
      </x:c>
      <x:c t="n" s="0">
        <x:v>22.22607</x:v>
      </x:c>
      <x:c t="n" s="0">
        <x:v>24.76564</x:v>
      </x:c>
      <x:c t="n" s="0">
        <x:v>20.68391</x:v>
      </x:c>
      <x:c t="n" s="0">
        <x:v>18.07718</x:v>
      </x:c>
      <x:c t="n" s="0">
        <x:v>60.21665</x:v>
      </x:c>
      <x:c t="n" s="0">
        <x:v>57.05607</x:v>
      </x:c>
      <x:c t="n" s="0">
        <x:v>17.60553</x:v>
      </x:c>
      <x:c t="n" s="0">
        <x:v>12.10157</x:v>
      </x:c>
      <x:c t="n" s="0">
        <x:v>10.2256</x:v>
      </x:c>
      <x:c t="n" s="0">
        <x:v>13.01373</x:v>
      </x:c>
      <x:c t="n" s="0">
        <x:v>5.356303</x:v>
      </x:c>
      <x:c t="n" s="0">
        <x:v>5.082956</x:v>
      </x:c>
      <x:c t="n" s="0">
        <x:v>6.486974</x:v>
      </x:c>
      <x:c t="str">
        <x:v>No</x:v>
      </x:c>
      <x:c t="str">
        <x:v>No</x:v>
      </x:c>
      <x:c t="str">
        <x:v/>
      </x:c>
    </x:row>
    <x:row r="383">
      <x:c t="n" s="11">
        <x:v>382</x:v>
      </x:c>
      <x:c t="str" s="11">
        <x:v/>
      </x:c>
      <x:c t="n" s="8">
        <x:v>43944.2990740741</x:v>
      </x:c>
      <x:c t="n" s="7">
        <x:v>43944.2990740741</x:v>
      </x:c>
      <x:c t="n" s="0">
        <x:v>61.16939</x:v>
      </x:c>
      <x:c t="n" s="0">
        <x:v>66.98823</x:v>
      </x:c>
      <x:c t="n" s="0">
        <x:v>61.66829</x:v>
      </x:c>
      <x:c t="n" s="0">
        <x:v>68.3464</x:v>
      </x:c>
      <x:c t="n" s="0">
        <x:v>-30.06697</x:v>
      </x:c>
      <x:c t="n" s="0">
        <x:v>-29.16826</x:v>
      </x:c>
      <x:c t="n" s="0">
        <x:v>-26.93161</x:v>
      </x:c>
      <x:c t="n" s="0">
        <x:v>-19.79791</x:v>
      </x:c>
      <x:c t="n" s="0">
        <x:v>-10.03907</x:v>
      </x:c>
      <x:c t="n" s="0">
        <x:v>-10.22096</x:v>
      </x:c>
      <x:c t="n" s="0">
        <x:v>-1.363078</x:v>
      </x:c>
      <x:c t="n" s="0">
        <x:v>-2.58896</x:v>
      </x:c>
      <x:c t="n" s="0">
        <x:v>8.621513</x:v>
      </x:c>
      <x:c t="n" s="0">
        <x:v>15.1974</x:v>
      </x:c>
      <x:c t="n" s="0">
        <x:v>18.43614</x:v>
      </x:c>
      <x:c t="n" s="0">
        <x:v>18.57041</x:v>
      </x:c>
      <x:c t="n" s="0">
        <x:v>24.07736</x:v>
      </x:c>
      <x:c t="n" s="0">
        <x:v>21.34275</x:v>
      </x:c>
      <x:c t="n" s="0">
        <x:v>21.35611</x:v>
      </x:c>
      <x:c t="n" s="0">
        <x:v>25.28177</x:v>
      </x:c>
      <x:c t="n" s="0">
        <x:v>24.69591</x:v>
      </x:c>
      <x:c t="n" s="0">
        <x:v>23.72136</x:v>
      </x:c>
      <x:c t="n" s="0">
        <x:v>24.55651</x:v>
      </x:c>
      <x:c t="n" s="0">
        <x:v>26.74809</x:v>
      </x:c>
      <x:c t="n" s="0">
        <x:v>27.25411</x:v>
      </x:c>
      <x:c t="n" s="0">
        <x:v>28.42529</x:v>
      </x:c>
      <x:c t="n" s="0">
        <x:v>29.18051</x:v>
      </x:c>
      <x:c t="n" s="0">
        <x:v>26.78768</x:v>
      </x:c>
      <x:c t="n" s="0">
        <x:v>25.70365</x:v>
      </x:c>
      <x:c t="n" s="0">
        <x:v>25.6211</x:v>
      </x:c>
      <x:c t="n" s="0">
        <x:v>23.85518</x:v>
      </x:c>
      <x:c t="n" s="0">
        <x:v>55.76936</x:v>
      </x:c>
      <x:c t="n" s="0">
        <x:v>52.66316</x:v>
      </x:c>
      <x:c t="n" s="0">
        <x:v>23.43783</x:v>
      </x:c>
      <x:c t="n" s="0">
        <x:v>16.88619</x:v>
      </x:c>
      <x:c t="n" s="0">
        <x:v>14.41415</x:v>
      </x:c>
      <x:c t="n" s="0">
        <x:v>14.71607</x:v>
      </x:c>
      <x:c t="n" s="0">
        <x:v>5.798803</x:v>
      </x:c>
      <x:c t="n" s="0">
        <x:v>4.519867</x:v>
      </x:c>
      <x:c t="n" s="0">
        <x:v>5.235332</x:v>
      </x:c>
      <x:c t="n" s="0">
        <x:v>-30.06697</x:v>
      </x:c>
      <x:c t="n" s="0">
        <x:v>-29.16826</x:v>
      </x:c>
      <x:c t="n" s="0">
        <x:v>-28.18997</x:v>
      </x:c>
      <x:c t="n" s="0">
        <x:v>-22.05126</x:v>
      </x:c>
      <x:c t="n" s="0">
        <x:v>-7.846728</x:v>
      </x:c>
      <x:c t="n" s="0">
        <x:v>-9.018929</x:v>
      </x:c>
      <x:c t="n" s="0">
        <x:v>-22.08481</x:v>
      </x:c>
      <x:c t="n" s="0">
        <x:v>1.287771</x:v>
      </x:c>
      <x:c t="n" s="0">
        <x:v>8.669379</x:v>
      </x:c>
      <x:c t="n" s="0">
        <x:v>11.78481</x:v>
      </x:c>
      <x:c t="n" s="0">
        <x:v>17.00023</x:v>
      </x:c>
      <x:c t="n" s="0">
        <x:v>12.76443</x:v>
      </x:c>
      <x:c t="n" s="0">
        <x:v>24.893</x:v>
      </x:c>
      <x:c t="n" s="0">
        <x:v>22.99508</x:v>
      </x:c>
      <x:c t="n" s="0">
        <x:v>24.78698</x:v>
      </x:c>
      <x:c t="n" s="0">
        <x:v>24.5386</x:v>
      </x:c>
      <x:c t="n" s="0">
        <x:v>25.2125</x:v>
      </x:c>
      <x:c t="n" s="0">
        <x:v>29.42486</x:v>
      </x:c>
      <x:c t="n" s="0">
        <x:v>21.79392</x:v>
      </x:c>
      <x:c t="n" s="0">
        <x:v>26.82237</x:v>
      </x:c>
      <x:c t="n" s="0">
        <x:v>26.84769</x:v>
      </x:c>
      <x:c t="n" s="0">
        <x:v>26.85568</x:v>
      </x:c>
      <x:c t="n" s="0">
        <x:v>22.68664</x:v>
      </x:c>
      <x:c t="n" s="0">
        <x:v>25.56462</x:v>
      </x:c>
      <x:c t="n" s="0">
        <x:v>22.77736</x:v>
      </x:c>
      <x:c t="n" s="0">
        <x:v>21.2989</x:v>
      </x:c>
      <x:c t="n" s="0">
        <x:v>23.08225</x:v>
      </x:c>
      <x:c t="n" s="0">
        <x:v>59.77977</x:v>
      </x:c>
      <x:c t="n" s="0">
        <x:v>55.70766</x:v>
      </x:c>
      <x:c t="n" s="0">
        <x:v>19.69967</x:v>
      </x:c>
      <x:c t="n" s="0">
        <x:v>10.4909</x:v>
      </x:c>
      <x:c t="n" s="0">
        <x:v>9.655437</x:v>
      </x:c>
      <x:c t="n" s="0">
        <x:v>12.63204</x:v>
      </x:c>
      <x:c t="n" s="0">
        <x:v>3.544602</x:v>
      </x:c>
      <x:c t="n" s="0">
        <x:v>4.589854</x:v>
      </x:c>
      <x:c t="n" s="0">
        <x:v>5.62733</x:v>
      </x:c>
      <x:c t="str">
        <x:v>No</x:v>
      </x:c>
      <x:c t="str">
        <x:v>No</x:v>
      </x:c>
      <x:c t="str">
        <x:v/>
      </x:c>
    </x:row>
    <x:row r="384">
      <x:c t="n" s="11">
        <x:v>383</x:v>
      </x:c>
      <x:c t="str" s="11">
        <x:v/>
      </x:c>
      <x:c t="n" s="8">
        <x:v>43944.2990740741</x:v>
      </x:c>
      <x:c t="n" s="7">
        <x:v>43944.2990740741</x:v>
      </x:c>
      <x:c t="n" s="0">
        <x:v>61.09101</x:v>
      </x:c>
      <x:c t="n" s="0">
        <x:v>65.9616</x:v>
      </x:c>
      <x:c t="n" s="0">
        <x:v>63.48847</x:v>
      </x:c>
      <x:c t="n" s="0">
        <x:v>70.85982</x:v>
      </x:c>
      <x:c t="n" s="0">
        <x:v>-30.06697</x:v>
      </x:c>
      <x:c t="n" s="0">
        <x:v>-29.16826</x:v>
      </x:c>
      <x:c t="n" s="0">
        <x:v>-27.571</x:v>
      </x:c>
      <x:c t="n" s="0">
        <x:v>-19.66456</x:v>
      </x:c>
      <x:c t="n" s="0">
        <x:v>-9.64155</x:v>
      </x:c>
      <x:c t="n" s="0">
        <x:v>-10.02339</x:v>
      </x:c>
      <x:c t="n" s="0">
        <x:v>-2.041974</x:v>
      </x:c>
      <x:c t="n" s="0">
        <x:v>-1.759538</x:v>
      </x:c>
      <x:c t="n" s="0">
        <x:v>8.20631</x:v>
      </x:c>
      <x:c t="n" s="0">
        <x:v>14.72527</x:v>
      </x:c>
      <x:c t="n" s="0">
        <x:v>18.22096</x:v>
      </x:c>
      <x:c t="n" s="0">
        <x:v>18.07584</x:v>
      </x:c>
      <x:c t="n" s="0">
        <x:v>24.14997</x:v>
      </x:c>
      <x:c t="n" s="0">
        <x:v>21.77088</x:v>
      </x:c>
      <x:c t="n" s="0">
        <x:v>23.18918</x:v>
      </x:c>
      <x:c t="n" s="0">
        <x:v>25.83943</x:v>
      </x:c>
      <x:c t="n" s="0">
        <x:v>25.13234</x:v>
      </x:c>
      <x:c t="n" s="0">
        <x:v>24.8955</x:v>
      </x:c>
      <x:c t="n" s="0">
        <x:v>24.04134</x:v>
      </x:c>
      <x:c t="n" s="0">
        <x:v>26.34918</x:v>
      </x:c>
      <x:c t="n" s="0">
        <x:v>27.10358</x:v>
      </x:c>
      <x:c t="n" s="0">
        <x:v>28.66586</x:v>
      </x:c>
      <x:c t="n" s="0">
        <x:v>29.08394</x:v>
      </x:c>
      <x:c t="n" s="0">
        <x:v>26.47519</x:v>
      </x:c>
      <x:c t="n" s="0">
        <x:v>25.27966</x:v>
      </x:c>
      <x:c t="n" s="0">
        <x:v>25.11042</x:v>
      </x:c>
      <x:c t="n" s="0">
        <x:v>23.4661</x:v>
      </x:c>
      <x:c t="n" s="0">
        <x:v>56.67669</x:v>
      </x:c>
      <x:c t="n" s="0">
        <x:v>53.42596</x:v>
      </x:c>
      <x:c t="n" s="0">
        <x:v>23.2678</x:v>
      </x:c>
      <x:c t="n" s="0">
        <x:v>16.58669</x:v>
      </x:c>
      <x:c t="n" s="0">
        <x:v>14.04414</x:v>
      </x:c>
      <x:c t="n" s="0">
        <x:v>14.51315</x:v>
      </x:c>
      <x:c t="n" s="0">
        <x:v>5.693573</x:v>
      </x:c>
      <x:c t="n" s="0">
        <x:v>4.504313</x:v>
      </x:c>
      <x:c t="n" s="0">
        <x:v>5.181256</x:v>
      </x:c>
      <x:c t="n" s="0">
        <x:v>-30.06697</x:v>
      </x:c>
      <x:c t="n" s="0">
        <x:v>-29.16826</x:v>
      </x:c>
      <x:c t="n" s="0">
        <x:v>-28.18997</x:v>
      </x:c>
      <x:c t="n" s="0">
        <x:v>-18.95585</x:v>
      </x:c>
      <x:c t="n" s="0">
        <x:v>-7.846728</x:v>
      </x:c>
      <x:c t="n" s="0">
        <x:v>-9.018929</x:v>
      </x:c>
      <x:c t="n" s="0">
        <x:v>-21.77575</x:v>
      </x:c>
      <x:c t="n" s="0">
        <x:v>1.287771</x:v>
      </x:c>
      <x:c t="n" s="0">
        <x:v>4.366489</x:v>
      </x:c>
      <x:c t="n" s="0">
        <x:v>9.885636</x:v>
      </x:c>
      <x:c t="n" s="0">
        <x:v>16.68944</x:v>
      </x:c>
      <x:c t="n" s="0">
        <x:v>12.76443</x:v>
      </x:c>
      <x:c t="n" s="0">
        <x:v>24.55208</x:v>
      </x:c>
      <x:c t="n" s="0">
        <x:v>23.67198</x:v>
      </x:c>
      <x:c t="n" s="0">
        <x:v>27.98121</x:v>
      </x:c>
      <x:c t="n" s="0">
        <x:v>29.34053</x:v>
      </x:c>
      <x:c t="n" s="0">
        <x:v>28.44114</x:v>
      </x:c>
      <x:c t="n" s="0">
        <x:v>26.83821</x:v>
      </x:c>
      <x:c t="n" s="0">
        <x:v>21.16301</x:v>
      </x:c>
      <x:c t="n" s="0">
        <x:v>20.41698</x:v>
      </x:c>
      <x:c t="n" s="0">
        <x:v>24.66821</x:v>
      </x:c>
      <x:c t="n" s="0">
        <x:v>28.36172</x:v>
      </x:c>
      <x:c t="n" s="0">
        <x:v>29.12127</x:v>
      </x:c>
      <x:c t="n" s="0">
        <x:v>20.36998</x:v>
      </x:c>
      <x:c t="n" s="0">
        <x:v>20.60108</x:v>
      </x:c>
      <x:c t="n" s="0">
        <x:v>18.23046</x:v>
      </x:c>
      <x:c t="n" s="0">
        <x:v>20.46751</x:v>
      </x:c>
      <x:c t="n" s="0">
        <x:v>60.16159</x:v>
      </x:c>
      <x:c t="n" s="0">
        <x:v>56.57629</x:v>
      </x:c>
      <x:c t="n" s="0">
        <x:v>21.92669</x:v>
      </x:c>
      <x:c t="n" s="0">
        <x:v>14.0422</x:v>
      </x:c>
      <x:c t="n" s="0">
        <x:v>10.82414</x:v>
      </x:c>
      <x:c t="n" s="0">
        <x:v>12.75228</x:v>
      </x:c>
      <x:c t="n" s="0">
        <x:v>4.929758</x:v>
      </x:c>
      <x:c t="n" s="0">
        <x:v>4.393895</x:v>
      </x:c>
      <x:c t="n" s="0">
        <x:v>4.818225</x:v>
      </x:c>
      <x:c t="str">
        <x:v>No</x:v>
      </x:c>
      <x:c t="str">
        <x:v>No</x:v>
      </x:c>
      <x:c t="str">
        <x:v/>
      </x:c>
    </x:row>
    <x:row r="385">
      <x:c t="n" s="11">
        <x:v>384</x:v>
      </x:c>
      <x:c t="str" s="11">
        <x:v/>
      </x:c>
      <x:c t="n" s="8">
        <x:v>43944.2990740741</x:v>
      </x:c>
      <x:c t="n" s="7">
        <x:v>43944.2990740741</x:v>
      </x:c>
      <x:c t="n" s="0">
        <x:v>62.55631</x:v>
      </x:c>
      <x:c t="n" s="0">
        <x:v>67.42288</x:v>
      </x:c>
      <x:c t="n" s="0">
        <x:v>64.40099</x:v>
      </x:c>
      <x:c t="n" s="0">
        <x:v>71.69528</x:v>
      </x:c>
      <x:c t="n" s="0">
        <x:v>-30.06697</x:v>
      </x:c>
      <x:c t="n" s="0">
        <x:v>-29.16826</x:v>
      </x:c>
      <x:c t="n" s="0">
        <x:v>-28.18997</x:v>
      </x:c>
      <x:c t="n" s="0">
        <x:v>-19.55381</x:v>
      </x:c>
      <x:c t="n" s="0">
        <x:v>-9.328679</x:v>
      </x:c>
      <x:c t="n" s="0">
        <x:v>-9.86149</x:v>
      </x:c>
      <x:c t="n" s="0">
        <x:v>-2.718849</x:v>
      </x:c>
      <x:c t="n" s="0">
        <x:v>-0.9691052</x:v>
      </x:c>
      <x:c t="n" s="0">
        <x:v>7.817299</x:v>
      </x:c>
      <x:c t="n" s="0">
        <x:v>14.27696</x:v>
      </x:c>
      <x:c t="n" s="0">
        <x:v>18.02835</x:v>
      </x:c>
      <x:c t="n" s="0">
        <x:v>17.60372</x:v>
      </x:c>
      <x:c t="n" s="0">
        <x:v>24.21104</x:v>
      </x:c>
      <x:c t="n" s="0">
        <x:v>22.13099</x:v>
      </x:c>
      <x:c t="n" s="0">
        <x:v>23.38028</x:v>
      </x:c>
      <x:c t="n" s="0">
        <x:v>26.27052</x:v>
      </x:c>
      <x:c t="n" s="0">
        <x:v>25.75916</x:v>
      </x:c>
      <x:c t="n" s="0">
        <x:v>25.08485</x:v>
      </x:c>
      <x:c t="n" s="0">
        <x:v>23.84891</x:v>
      </x:c>
      <x:c t="n" s="0">
        <x:v>26.07492</x:v>
      </x:c>
      <x:c t="n" s="0">
        <x:v>27.08662</x:v>
      </x:c>
      <x:c t="n" s="0">
        <x:v>28.24521</x:v>
      </x:c>
      <x:c t="n" s="0">
        <x:v>28.81682</x:v>
      </x:c>
      <x:c t="n" s="0">
        <x:v>26.84712</x:v>
      </x:c>
      <x:c t="n" s="0">
        <x:v>24.96642</x:v>
      </x:c>
      <x:c t="n" s="0">
        <x:v>24.54735</x:v>
      </x:c>
      <x:c t="n" s="0">
        <x:v>23.12836</x:v>
      </x:c>
      <x:c t="n" s="0">
        <x:v>57.30708</x:v>
      </x:c>
      <x:c t="n" s="0">
        <x:v>53.82171</x:v>
      </x:c>
      <x:c t="n" s="0">
        <x:v>22.78308</x:v>
      </x:c>
      <x:c t="n" s="0">
        <x:v>16.02247</x:v>
      </x:c>
      <x:c t="n" s="0">
        <x:v>13.56714</x:v>
      </x:c>
      <x:c t="n" s="0">
        <x:v>14.10645</x:v>
      </x:c>
      <x:c t="n" s="0">
        <x:v>5.440631</x:v>
      </x:c>
      <x:c t="n" s="0">
        <x:v>4.400922</x:v>
      </x:c>
      <x:c t="n" s="0">
        <x:v>5.132495</x:v>
      </x:c>
      <x:c t="n" s="0">
        <x:v>-30.06697</x:v>
      </x:c>
      <x:c t="n" s="0">
        <x:v>-29.16826</x:v>
      </x:c>
      <x:c t="n" s="0">
        <x:v>-28.18997</x:v>
      </x:c>
      <x:c t="n" s="0">
        <x:v>-18.95585</x:v>
      </x:c>
      <x:c t="n" s="0">
        <x:v>-7.846728</x:v>
      </x:c>
      <x:c t="n" s="0">
        <x:v>-9.018929</x:v>
      </x:c>
      <x:c t="n" s="0">
        <x:v>-21.48722</x:v>
      </x:c>
      <x:c t="n" s="0">
        <x:v>2.529459</x:v>
      </x:c>
      <x:c t="n" s="0">
        <x:v>4.366489</x:v>
      </x:c>
      <x:c t="n" s="0">
        <x:v>9.885636</x:v>
      </x:c>
      <x:c t="n" s="0">
        <x:v>16.68944</x:v>
      </x:c>
      <x:c t="n" s="0">
        <x:v>12.76443</x:v>
      </x:c>
      <x:c t="n" s="0">
        <x:v>24.15702</x:v>
      </x:c>
      <x:c t="n" s="0">
        <x:v>23.89605</x:v>
      </x:c>
      <x:c t="n" s="0">
        <x:v>18.78011</x:v>
      </x:c>
      <x:c t="n" s="0">
        <x:v>27.16327</x:v>
      </x:c>
      <x:c t="n" s="0">
        <x:v>26.72384</x:v>
      </x:c>
      <x:c t="n" s="0">
        <x:v>25.75502</x:v>
      </x:c>
      <x:c t="n" s="0">
        <x:v>22.10992</x:v>
      </x:c>
      <x:c t="n" s="0">
        <x:v>26.3938</x:v>
      </x:c>
      <x:c t="n" s="0">
        <x:v>27.06297</x:v>
      </x:c>
      <x:c t="n" s="0">
        <x:v>23.9479</x:v>
      </x:c>
      <x:c t="n" s="0">
        <x:v>30.4882</x:v>
      </x:c>
      <x:c t="n" s="0">
        <x:v>30.87041</x:v>
      </x:c>
      <x:c t="n" s="0">
        <x:v>21.87865</x:v>
      </x:c>
      <x:c t="n" s="0">
        <x:v>18.88505</x:v>
      </x:c>
      <x:c t="n" s="0">
        <x:v>18.29767</x:v>
      </x:c>
      <x:c t="n" s="0">
        <x:v>59.97181</x:v>
      </x:c>
      <x:c t="n" s="0">
        <x:v>56.13159</x:v>
      </x:c>
      <x:c t="n" s="0">
        <x:v>16.43486</x:v>
      </x:c>
      <x:c t="n" s="0">
        <x:v>7.425908</x:v>
      </x:c>
      <x:c t="n" s="0">
        <x:v>8.476433</x:v>
      </x:c>
      <x:c t="n" s="0">
        <x:v>9.877298</x:v>
      </x:c>
      <x:c t="n" s="0">
        <x:v>4.225583</x:v>
      </x:c>
      <x:c t="n" s="0">
        <x:v>3.348818</x:v>
      </x:c>
      <x:c t="n" s="0">
        <x:v>4.560544</x:v>
      </x:c>
      <x:c t="str">
        <x:v>No</x:v>
      </x:c>
      <x:c t="str">
        <x:v>No</x:v>
      </x:c>
      <x:c t="str">
        <x:v/>
      </x:c>
    </x:row>
    <x:row r="386">
      <x:c t="n" s="11">
        <x:v>385</x:v>
      </x:c>
      <x:c t="str" s="11">
        <x:v/>
      </x:c>
      <x:c t="n" s="8">
        <x:v>43944.2990740741</x:v>
      </x:c>
      <x:c t="n" s="7">
        <x:v>43944.2990740741</x:v>
      </x:c>
      <x:c t="n" s="0">
        <x:v>63.50153</x:v>
      </x:c>
      <x:c t="n" s="0">
        <x:v>67.42288</x:v>
      </x:c>
      <x:c t="n" s="0">
        <x:v>62.76934</x:v>
      </x:c>
      <x:c t="n" s="0">
        <x:v>68.46221</x:v>
      </x:c>
      <x:c t="n" s="0">
        <x:v>-30.06697</x:v>
      </x:c>
      <x:c t="n" s="0">
        <x:v>-29.16826</x:v>
      </x:c>
      <x:c t="n" s="0">
        <x:v>-28.18997</x:v>
      </x:c>
      <x:c t="n" s="0">
        <x:v>-19.46136</x:v>
      </x:c>
      <x:c t="n" s="0">
        <x:v>-9.194884</x:v>
      </x:c>
      <x:c t="n" s="0">
        <x:v>-9.727852</x:v>
      </x:c>
      <x:c t="n" s="0">
        <x:v>-3.394306</x:v>
      </x:c>
      <x:c t="n" s="0">
        <x:v>-0.1491746</x:v>
      </x:c>
      <x:c t="n" s="0">
        <x:v>7.455044</x:v>
      </x:c>
      <x:c t="n" s="0">
        <x:v>13.70491</x:v>
      </x:c>
      <x:c t="n" s="0">
        <x:v>17.85682</x:v>
      </x:c>
      <x:c t="n" s="0">
        <x:v>17.91138</x:v>
      </x:c>
      <x:c t="n" s="0">
        <x:v>23.88626</x:v>
      </x:c>
      <x:c t="n" s="0">
        <x:v>22.45263</x:v>
      </x:c>
      <x:c t="n" s="0">
        <x:v>22.94502</x:v>
      </x:c>
      <x:c t="n" s="0">
        <x:v>26.45518</x:v>
      </x:c>
      <x:c t="n" s="0">
        <x:v>25.51145</x:v>
      </x:c>
      <x:c t="n" s="0">
        <x:v>24.92508</x:v>
      </x:c>
      <x:c t="n" s="0">
        <x:v>24.09415</x:v>
      </x:c>
      <x:c t="n" s="0">
        <x:v>25.88546</x:v>
      </x:c>
      <x:c t="n" s="0">
        <x:v>26.67467</x:v>
      </x:c>
      <x:c t="n" s="0">
        <x:v>28.33645</x:v>
      </x:c>
      <x:c t="n" s="0">
        <x:v>28.9906</x:v>
      </x:c>
      <x:c t="n" s="0">
        <x:v>27.23981</x:v>
      </x:c>
      <x:c t="n" s="0">
        <x:v>24.59797</x:v>
      </x:c>
      <x:c t="n" s="0">
        <x:v>24.06106</x:v>
      </x:c>
      <x:c t="n" s="0">
        <x:v>22.65372</x:v>
      </x:c>
      <x:c t="n" s="0">
        <x:v>58.16533</x:v>
      </x:c>
      <x:c t="n" s="0">
        <x:v>54.82975</x:v>
      </x:c>
      <x:c t="n" s="0">
        <x:v>22.22267</x:v>
      </x:c>
      <x:c t="n" s="0">
        <x:v>15.48676</x:v>
      </x:c>
      <x:c t="n" s="0">
        <x:v>13.19574</x:v>
      </x:c>
      <x:c t="n" s="0">
        <x:v>13.63213</x:v>
      </x:c>
      <x:c t="n" s="0">
        <x:v>5.284172</x:v>
      </x:c>
      <x:c t="n" s="0">
        <x:v>4.635509</x:v>
      </x:c>
      <x:c t="n" s="0">
        <x:v>5.104894</x:v>
      </x:c>
      <x:c t="n" s="0">
        <x:v>-30.06697</x:v>
      </x:c>
      <x:c t="n" s="0">
        <x:v>-29.16826</x:v>
      </x:c>
      <x:c t="n" s="0">
        <x:v>-28.18997</x:v>
      </x:c>
      <x:c t="n" s="0">
        <x:v>-18.95585</x:v>
      </x:c>
      <x:c t="n" s="0">
        <x:v>-8.884321</x:v>
      </x:c>
      <x:c t="n" s="0">
        <x:v>-9.018929</x:v>
      </x:c>
      <x:c t="n" s="0">
        <x:v>-21.48722</x:v>
      </x:c>
      <x:c t="n" s="0">
        <x:v>2.875302</x:v>
      </x:c>
      <x:c t="n" s="0">
        <x:v>7.841486</x:v>
      </x:c>
      <x:c t="n" s="0">
        <x:v>0.1400553</x:v>
      </x:c>
      <x:c t="n" s="0">
        <x:v>15.53421</x:v>
      </x:c>
      <x:c t="n" s="0">
        <x:v>20.9364</x:v>
      </x:c>
      <x:c t="n" s="0">
        <x:v>19.38651</x:v>
      </x:c>
      <x:c t="n" s="0">
        <x:v>23.96824</x:v>
      </x:c>
      <x:c t="n" s="0">
        <x:v>23.06434</x:v>
      </x:c>
      <x:c t="n" s="0">
        <x:v>27.92522</x:v>
      </x:c>
      <x:c t="n" s="0">
        <x:v>22.27485</x:v>
      </x:c>
      <x:c t="n" s="0">
        <x:v>21.43292</x:v>
      </x:c>
      <x:c t="n" s="0">
        <x:v>25.19347</x:v>
      </x:c>
      <x:c t="n" s="0">
        <x:v>23.80472</x:v>
      </x:c>
      <x:c t="n" s="0">
        <x:v>20.40523</x:v>
      </x:c>
      <x:c t="n" s="0">
        <x:v>29.84119</x:v>
      </x:c>
      <x:c t="n" s="0">
        <x:v>24.19057</x:v>
      </x:c>
      <x:c t="n" s="0">
        <x:v>26.10745</x:v>
      </x:c>
      <x:c t="n" s="0">
        <x:v>23.38164</x:v>
      </x:c>
      <x:c t="n" s="0">
        <x:v>17.40504</x:v>
      </x:c>
      <x:c t="n" s="0">
        <x:v>17.89229</x:v>
      </x:c>
      <x:c t="n" s="0">
        <x:v>61.95502</x:v>
      </x:c>
      <x:c t="n" s="0">
        <x:v>58.92101</x:v>
      </x:c>
      <x:c t="n" s="0">
        <x:v>16.48616</x:v>
      </x:c>
      <x:c t="n" s="0">
        <x:v>9.753007</x:v>
      </x:c>
      <x:c t="n" s="0">
        <x:v>9.964908</x:v>
      </x:c>
      <x:c t="n" s="0">
        <x:v>8.047892</x:v>
      </x:c>
      <x:c t="n" s="0">
        <x:v>4.0614</x:v>
      </x:c>
      <x:c t="n" s="0">
        <x:v>6.418432</x:v>
      </x:c>
      <x:c t="n" s="0">
        <x:v>5.058747</x:v>
      </x:c>
      <x:c t="str">
        <x:v>No</x:v>
      </x:c>
      <x:c t="str">
        <x:v>No</x:v>
      </x:c>
      <x:c t="str">
        <x:v/>
      </x:c>
    </x:row>
    <x:row r="387">
      <x:c t="n" s="11">
        <x:v>386</x:v>
      </x:c>
      <x:c t="str" s="11">
        <x:v/>
      </x:c>
      <x:c t="n" s="8">
        <x:v>43944.2990740741</x:v>
      </x:c>
      <x:c t="n" s="7">
        <x:v>43944.2990740741</x:v>
      </x:c>
      <x:c t="n" s="0">
        <x:v>57.96668</x:v>
      </x:c>
      <x:c t="n" s="0">
        <x:v>65.34013</x:v>
      </x:c>
      <x:c t="n" s="0">
        <x:v>57.64627</x:v>
      </x:c>
      <x:c t="n" s="0">
        <x:v>66.97801</x:v>
      </x:c>
      <x:c t="n" s="0">
        <x:v>-30.06697</x:v>
      </x:c>
      <x:c t="n" s="0">
        <x:v>-29.16826</x:v>
      </x:c>
      <x:c t="n" s="0">
        <x:v>-28.18997</x:v>
      </x:c>
      <x:c t="n" s="0">
        <x:v>-19.38393</x:v>
      </x:c>
      <x:c t="n" s="0">
        <x:v>-9.148157</x:v>
      </x:c>
      <x:c t="n" s="0">
        <x:v>-9.616887</x:v>
      </x:c>
      <x:c t="n" s="0">
        <x:v>-4.068109</x:v>
      </x:c>
      <x:c t="n" s="0">
        <x:v>0.4461958</x:v>
      </x:c>
      <x:c t="n" s="0">
        <x:v>8.376099</x:v>
      </x:c>
      <x:c t="n" s="0">
        <x:v>13.05215</x:v>
      </x:c>
      <x:c t="n" s="0">
        <x:v>17.26948</x:v>
      </x:c>
      <x:c t="n" s="0">
        <x:v>18.50689</x:v>
      </x:c>
      <x:c t="n" s="0">
        <x:v>23.45669</x:v>
      </x:c>
      <x:c t="n" s="0">
        <x:v>22.54871</x:v>
      </x:c>
      <x:c t="n" s="0">
        <x:v>23.59293</x:v>
      </x:c>
      <x:c t="n" s="0">
        <x:v>26.66934</x:v>
      </x:c>
      <x:c t="n" s="0">
        <x:v>25.45645</x:v>
      </x:c>
      <x:c t="n" s="0">
        <x:v>24.35237</x:v>
      </x:c>
      <x:c t="n" s="0">
        <x:v>23.72673</x:v>
      </x:c>
      <x:c t="n" s="0">
        <x:v>25.79239</x:v>
      </x:c>
      <x:c t="n" s="0">
        <x:v>26.09931</x:v>
      </x:c>
      <x:c t="n" s="0">
        <x:v>28.29588</x:v>
      </x:c>
      <x:c t="n" s="0">
        <x:v>28.5731</x:v>
      </x:c>
      <x:c t="n" s="0">
        <x:v>27.1845</x:v>
      </x:c>
      <x:c t="n" s="0">
        <x:v>24.25738</x:v>
      </x:c>
      <x:c t="n" s="0">
        <x:v>23.54953</x:v>
      </x:c>
      <x:c t="n" s="0">
        <x:v>22.13125</x:v>
      </x:c>
      <x:c t="n" s="0">
        <x:v>58.94105</x:v>
      </x:c>
      <x:c t="n" s="0">
        <x:v>55.53114</x:v>
      </x:c>
      <x:c t="n" s="0">
        <x:v>21.78439</x:v>
      </x:c>
      <x:c t="n" s="0">
        <x:v>15.00166</x:v>
      </x:c>
      <x:c t="n" s="0">
        <x:v>12.70943</x:v>
      </x:c>
      <x:c t="n" s="0">
        <x:v>13.18818</x:v>
      </x:c>
      <x:c t="n" s="0">
        <x:v>5.106277</x:v>
      </x:c>
      <x:c t="n" s="0">
        <x:v>4.563951</x:v>
      </x:c>
      <x:c t="n" s="0">
        <x:v>5.012173</x:v>
      </x:c>
      <x:c t="n" s="0">
        <x:v>-30.06697</x:v>
      </x:c>
      <x:c t="n" s="0">
        <x:v>-29.16826</x:v>
      </x:c>
      <x:c t="n" s="0">
        <x:v>-28.18997</x:v>
      </x:c>
      <x:c t="n" s="0">
        <x:v>-18.95585</x:v>
      </x:c>
      <x:c t="n" s="0">
        <x:v>-8.884321</x:v>
      </x:c>
      <x:c t="n" s="0">
        <x:v>-10.38161</x:v>
      </x:c>
      <x:c t="n" s="0">
        <x:v>-21.48722</x:v>
      </x:c>
      <x:c t="n" s="0">
        <x:v>2.875302</x:v>
      </x:c>
      <x:c t="n" s="0">
        <x:v>12.07757</x:v>
      </x:c>
      <x:c t="n" s="0">
        <x:v>0.1400553</x:v>
      </x:c>
      <x:c t="n" s="0">
        <x:v>4.868588</x:v>
      </x:c>
      <x:c t="n" s="0">
        <x:v>20.9364</x:v>
      </x:c>
      <x:c t="n" s="0">
        <x:v>19.38651</x:v>
      </x:c>
      <x:c t="n" s="0">
        <x:v>22.48154</x:v>
      </x:c>
      <x:c t="n" s="0">
        <x:v>26.17167</x:v>
      </x:c>
      <x:c t="n" s="0">
        <x:v>26.9382</x:v>
      </x:c>
      <x:c t="n" s="0">
        <x:v>26.50756</x:v>
      </x:c>
      <x:c t="n" s="0">
        <x:v>18.42891</x:v>
      </x:c>
      <x:c t="n" s="0">
        <x:v>19.95348</x:v>
      </x:c>
      <x:c t="n" s="0">
        <x:v>24.25545</x:v>
      </x:c>
      <x:c t="n" s="0">
        <x:v>24.52627</x:v>
      </x:c>
      <x:c t="n" s="0">
        <x:v>26.84614</x:v>
      </x:c>
      <x:c t="n" s="0">
        <x:v>26.55456</x:v>
      </x:c>
      <x:c t="n" s="0">
        <x:v>25.55695</x:v>
      </x:c>
      <x:c t="n" s="0">
        <x:v>19.90984</x:v>
      </x:c>
      <x:c t="n" s="0">
        <x:v>19.12038</x:v>
      </x:c>
      <x:c t="n" s="0">
        <x:v>16.55588</x:v>
      </x:c>
      <x:c t="n" s="0">
        <x:v>60.89143</x:v>
      </x:c>
      <x:c t="n" s="0">
        <x:v>56.79274</x:v>
      </x:c>
      <x:c t="n" s="0">
        <x:v>17.31449</x:v>
      </x:c>
      <x:c t="n" s="0">
        <x:v>11.5669</x:v>
      </x:c>
      <x:c t="n" s="0">
        <x:v>9.068101</x:v>
      </x:c>
      <x:c t="n" s="0">
        <x:v>8.363827</x:v>
      </x:c>
      <x:c t="n" s="0">
        <x:v>3.638975</x:v>
      </x:c>
      <x:c t="n" s="0">
        <x:v>4.140862</x:v>
      </x:c>
      <x:c t="n" s="0">
        <x:v>4.036807</x:v>
      </x:c>
      <x:c t="str">
        <x:v>No</x:v>
      </x:c>
      <x:c t="str">
        <x:v>No</x:v>
      </x:c>
      <x:c t="str">
        <x:v/>
      </x:c>
    </x:row>
    <x:row r="388">
      <x:c t="n" s="11">
        <x:v>387</x:v>
      </x:c>
      <x:c t="str" s="11">
        <x:v/>
      </x:c>
      <x:c t="n" s="8">
        <x:v>43944.2990740741</x:v>
      </x:c>
      <x:c t="n" s="7">
        <x:v>43944.2990740741</x:v>
      </x:c>
      <x:c t="n" s="0">
        <x:v>36.09492</x:v>
      </x:c>
      <x:c t="n" s="0">
        <x:v>54.20069</x:v>
      </x:c>
      <x:c t="n" s="0">
        <x:v>55.91461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-19.31894</x:v>
      </x:c>
      <x:c t="n" s="0">
        <x:v>-9.108646</x:v>
      </x:c>
      <x:c t="n" s="0">
        <x:v>-10.06851</x:v>
      </x:c>
      <x:c t="n" s="0">
        <x:v>-4.71987</x:v>
      </x:c>
      <x:c t="n" s="0">
        <x:v>1.150949</x:v>
      </x:c>
      <x:c t="n" s="0">
        <x:v>9.154648</x:v>
      </x:c>
      <x:c t="n" s="0">
        <x:v>12.40465</x:v>
      </x:c>
      <x:c t="n" s="0">
        <x:v>16.62668</x:v>
      </x:c>
      <x:c t="n" s="0">
        <x:v>18.95789</x:v>
      </x:c>
      <x:c t="n" s="0">
        <x:v>23.12298</x:v>
      </x:c>
      <x:c t="n" s="0">
        <x:v>22.53897</x:v>
      </x:c>
      <x:c t="n" s="0">
        <x:v>23.70601</x:v>
      </x:c>
      <x:c t="n" s="0">
        <x:v>26.49473</x:v>
      </x:c>
      <x:c t="n" s="0">
        <x:v>25.17896</x:v>
      </x:c>
      <x:c t="n" s="0">
        <x:v>24.18068</x:v>
      </x:c>
      <x:c t="n" s="0">
        <x:v>23.41188</x:v>
      </x:c>
      <x:c t="n" s="0">
        <x:v>25.75945</x:v>
      </x:c>
      <x:c t="n" s="0">
        <x:v>25.9865</x:v>
      </x:c>
      <x:c t="n" s="0">
        <x:v>27.89594</x:v>
      </x:c>
      <x:c t="n" s="0">
        <x:v>28.23101</x:v>
      </x:c>
      <x:c t="n" s="0">
        <x:v>26.92435</x:v>
      </x:c>
      <x:c t="n" s="0">
        <x:v>23.87959</x:v>
      </x:c>
      <x:c t="n" s="0">
        <x:v>23.22768</x:v>
      </x:c>
      <x:c t="n" s="0">
        <x:v>21.70113</x:v>
      </x:c>
      <x:c t="n" s="0">
        <x:v>58.56684</x:v>
      </x:c>
      <x:c t="n" s="0">
        <x:v>55.04609</x:v>
      </x:c>
      <x:c t="n" s="0">
        <x:v>21.35478</x:v>
      </x:c>
      <x:c t="n" s="0">
        <x:v>14.56872</x:v>
      </x:c>
      <x:c t="n" s="0">
        <x:v>12.32465</x:v>
      </x:c>
      <x:c t="n" s="0">
        <x:v>12.6918</x:v>
      </x:c>
      <x:c t="n" s="0">
        <x:v>4.784248</x:v>
      </x:c>
      <x:c t="n" s="0">
        <x:v>4.537818</x:v>
      </x:c>
      <x:c t="n" s="0">
        <x:v>4.928024</x:v>
      </x:c>
      <x:c t="n" s="0">
        <x:v>-30.06697</x:v>
      </x:c>
      <x:c t="n" s="0">
        <x:v>-29.16826</x:v>
      </x:c>
      <x:c t="n" s="0">
        <x:v>-28.18997</x:v>
      </x:c>
      <x:c t="n" s="0">
        <x:v>-18.95585</x:v>
      </x:c>
      <x:c t="n" s="0">
        <x:v>-8.884321</x:v>
      </x:c>
      <x:c t="n" s="0">
        <x:v>-14.519</x:v>
      </x:c>
      <x:c t="n" s="0">
        <x:v>-14.91009</x:v>
      </x:c>
      <x:c t="n" s="0">
        <x:v>4.961699</x:v>
      </x:c>
      <x:c t="n" s="0">
        <x:v>12.07757</x:v>
      </x:c>
      <x:c t="n" s="0">
        <x:v>0.1400553</x:v>
      </x:c>
      <x:c t="n" s="0">
        <x:v>4.868588</x:v>
      </x:c>
      <x:c t="n" s="0">
        <x:v>19.83596</x:v>
      </x:c>
      <x:c t="n" s="0">
        <x:v>20.96027</x:v>
      </x:c>
      <x:c t="n" s="0">
        <x:v>22.43946</x:v>
      </x:c>
      <x:c t="n" s="0">
        <x:v>22.79114</x:v>
      </x:c>
      <x:c t="n" s="0">
        <x:v>23.07221</x:v>
      </x:c>
      <x:c t="n" s="0">
        <x:v>18.6796</x:v>
      </x:c>
      <x:c t="n" s="0">
        <x:v>25.08143</x:v>
      </x:c>
      <x:c t="n" s="0">
        <x:v>21.2135</x:v>
      </x:c>
      <x:c t="n" s="0">
        <x:v>25.03932</x:v>
      </x:c>
      <x:c t="n" s="0">
        <x:v>20.05385</x:v>
      </x:c>
      <x:c t="n" s="0">
        <x:v>24.89078</x:v>
      </x:c>
      <x:c t="n" s="0">
        <x:v>22.65253</x:v>
      </x:c>
      <x:c t="n" s="0">
        <x:v>25.86278</x:v>
      </x:c>
      <x:c t="n" s="0">
        <x:v>19.55125</x:v>
      </x:c>
      <x:c t="n" s="0">
        <x:v>19.64586</x:v>
      </x:c>
      <x:c t="n" s="0">
        <x:v>18.22401</x:v>
      </x:c>
      <x:c t="n" s="0">
        <x:v>46.86233</x:v>
      </x:c>
      <x:c t="n" s="0">
        <x:v>40.88351</x:v>
      </x:c>
      <x:c t="n" s="0">
        <x:v>15.14916</x:v>
      </x:c>
      <x:c t="n" s="0">
        <x:v>8.023166</x:v>
      </x:c>
      <x:c t="n" s="0">
        <x:v>7.061325</x:v>
      </x:c>
      <x:c t="n" s="0">
        <x:v>7.852015</x:v>
      </x:c>
      <x:c t="n" s="0">
        <x:v>3.759759</x:v>
      </x:c>
      <x:c t="n" s="0">
        <x:v>3.969671</x:v>
      </x:c>
      <x:c t="n" s="0">
        <x:v>4.062874</x:v>
      </x:c>
      <x:c t="str">
        <x:v>No</x:v>
      </x:c>
      <x:c t="str">
        <x:v>No</x:v>
      </x:c>
      <x:c t="str">
        <x:v/>
      </x:c>
    </x:row>
    <x:row r="389">
      <x:c t="n" s="11">
        <x:v>388</x:v>
      </x:c>
      <x:c t="str" s="11">
        <x:v/>
      </x:c>
      <x:c t="n" s="8">
        <x:v>43944.2990740741</x:v>
      </x:c>
      <x:c t="n" s="7">
        <x:v>43944.2990740741</x:v>
      </x:c>
      <x:c t="n" s="0">
        <x:v>35.99408</x:v>
      </x:c>
      <x:c t="n" s="0">
        <x:v>54.20069</x:v>
      </x:c>
      <x:c t="n" s="0">
        <x:v>47.31086</x:v>
      </x:c>
      <x:c t="n" s="0">
        <x:v>58.68498</x:v>
      </x:c>
      <x:c t="n" s="0">
        <x:v>-30.06697</x:v>
      </x:c>
      <x:c t="n" s="0">
        <x:v>-29.16826</x:v>
      </x:c>
      <x:c t="n" s="0">
        <x:v>-28.18997</x:v>
      </x:c>
      <x:c t="n" s="0">
        <x:v>-19.26418</x:v>
      </x:c>
      <x:c t="n" s="0">
        <x:v>-9.075184</x:v>
      </x:c>
      <x:c t="n" s="0">
        <x:v>-10.49528</x:v>
      </x:c>
      <x:c t="n" s="0">
        <x:v>-5.302101</x:v>
      </x:c>
      <x:c t="n" s="0">
        <x:v>2.241367</x:v>
      </x:c>
      <x:c t="n" s="0">
        <x:v>10.0457</x:v>
      </x:c>
      <x:c t="n" s="0">
        <x:v>12.56219</x:v>
      </x:c>
      <x:c t="n" s="0">
        <x:v>15.99062</x:v>
      </x:c>
      <x:c t="n" s="0">
        <x:v>18.51065</x:v>
      </x:c>
      <x:c t="n" s="0">
        <x:v>22.88462</x:v>
      </x:c>
      <x:c t="n" s="0">
        <x:v>22.50921</x:v>
      </x:c>
      <x:c t="n" s="0">
        <x:v>23.53213</x:v>
      </x:c>
      <x:c t="n" s="0">
        <x:v>25.8375</x:v>
      </x:c>
      <x:c t="n" s="0">
        <x:v>24.9901</x:v>
      </x:c>
      <x:c t="n" s="0">
        <x:v>24.98066</x:v>
      </x:c>
      <x:c t="n" s="0">
        <x:v>23.2379</x:v>
      </x:c>
      <x:c t="n" s="0">
        <x:v>25.27654</x:v>
      </x:c>
      <x:c t="n" s="0">
        <x:v>25.46364</x:v>
      </x:c>
      <x:c t="n" s="0">
        <x:v>27.78889</x:v>
      </x:c>
      <x:c t="n" s="0">
        <x:v>27.8105</x:v>
      </x:c>
      <x:c t="n" s="0">
        <x:v>26.55794</x:v>
      </x:c>
      <x:c t="n" s="0">
        <x:v>23.81238</x:v>
      </x:c>
      <x:c t="n" s="0">
        <x:v>22.62785</x:v>
      </x:c>
      <x:c t="n" s="0">
        <x:v>21.23905</x:v>
      </x:c>
      <x:c t="n" s="0">
        <x:v>57.88213</x:v>
      </x:c>
      <x:c t="n" s="0">
        <x:v>54.36138</x:v>
      </x:c>
      <x:c t="n" s="0">
        <x:v>20.82106</x:v>
      </x:c>
      <x:c t="n" s="0">
        <x:v>14.06828</x:v>
      </x:c>
      <x:c t="n" s="0">
        <x:v>11.84562</x:v>
      </x:c>
      <x:c t="n" s="0">
        <x:v>12.25866</x:v>
      </x:c>
      <x:c t="n" s="0">
        <x:v>4.70121</x:v>
      </x:c>
      <x:c t="n" s="0">
        <x:v>4.535924</x:v>
      </x:c>
      <x:c t="n" s="0">
        <x:v>4.798418</x:v>
      </x:c>
      <x:c t="n" s="0">
        <x:v>-30.06697</x:v>
      </x:c>
      <x:c t="n" s="0">
        <x:v>-29.16826</x:v>
      </x:c>
      <x:c t="n" s="0">
        <x:v>-28.18997</x:v>
      </x:c>
      <x:c t="n" s="0">
        <x:v>-18.95735</x:v>
      </x:c>
      <x:c t="n" s="0">
        <x:v>-8.884321</x:v>
      </x:c>
      <x:c t="n" s="0">
        <x:v>-14.519</x:v>
      </x:c>
      <x:c t="n" s="0">
        <x:v>-13.24271</x:v>
      </x:c>
      <x:c t="n" s="0">
        <x:v>5.856801</x:v>
      </x:c>
      <x:c t="n" s="0">
        <x:v>13.88252</x:v>
      </x:c>
      <x:c t="n" s="0">
        <x:v>15.56243</x:v>
      </x:c>
      <x:c t="n" s="0">
        <x:v>4.868588</x:v>
      </x:c>
      <x:c t="n" s="0">
        <x:v>11.13492</x:v>
      </x:c>
      <x:c t="n" s="0">
        <x:v>21.14488</x:v>
      </x:c>
      <x:c t="n" s="0">
        <x:v>22.31068</x:v>
      </x:c>
      <x:c t="n" s="0">
        <x:v>20.8257</x:v>
      </x:c>
      <x:c t="n" s="0">
        <x:v>24.00928</x:v>
      </x:c>
      <x:c t="n" s="0">
        <x:v>23.49615</x:v>
      </x:c>
      <x:c t="n" s="0">
        <x:v>29.59239</x:v>
      </x:c>
      <x:c t="n" s="0">
        <x:v>21.33757</x:v>
      </x:c>
      <x:c t="n" s="0">
        <x:v>22.68235</x:v>
      </x:c>
      <x:c t="n" s="0">
        <x:v>21.139</x:v>
      </x:c>
      <x:c t="n" s="0">
        <x:v>28.72172</x:v>
      </x:c>
      <x:c t="n" s="0">
        <x:v>24.72156</x:v>
      </x:c>
      <x:c t="n" s="0">
        <x:v>23.83039</x:v>
      </x:c>
      <x:c t="n" s="0">
        <x:v>23.9002</x:v>
      </x:c>
      <x:c t="n" s="0">
        <x:v>14.52501</x:v>
      </x:c>
      <x:c t="n" s="0">
        <x:v>17.15926</x:v>
      </x:c>
      <x:c t="n" s="0">
        <x:v>25.83309</x:v>
      </x:c>
      <x:c t="n" s="0">
        <x:v>20.95686</x:v>
      </x:c>
      <x:c t="n" s="0">
        <x:v>14.7525</x:v>
      </x:c>
      <x:c t="n" s="0">
        <x:v>8.218389</x:v>
      </x:c>
      <x:c t="n" s="0">
        <x:v>7.03054</x:v>
      </x:c>
      <x:c t="n" s="0">
        <x:v>7.652468</x:v>
      </x:c>
      <x:c t="n" s="0">
        <x:v>5.113847</x:v>
      </x:c>
      <x:c t="n" s="0">
        <x:v>4.49882</x:v>
      </x:c>
      <x:c t="n" s="0">
        <x:v>4.632977</x:v>
      </x:c>
      <x:c t="str">
        <x:v>No</x:v>
      </x:c>
      <x:c t="str">
        <x:v>No</x:v>
      </x:c>
      <x:c t="str">
        <x:v/>
      </x:c>
    </x:row>
    <x:row r="390">
      <x:c t="n" s="11">
        <x:v>389</x:v>
      </x:c>
      <x:c t="str" s="11">
        <x:v/>
      </x:c>
      <x:c t="n" s="8">
        <x:v>43944.2990740741</x:v>
      </x:c>
      <x:c t="n" s="7">
        <x:v>43944.2990740741</x:v>
      </x:c>
      <x:c t="n" s="0">
        <x:v>52.3512</x:v>
      </x:c>
      <x:c t="n" s="0">
        <x:v>62.65167</x:v>
      </x:c>
      <x:c t="n" s="0">
        <x:v>55.21881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-19.21936</x:v>
      </x:c>
      <x:c t="n" s="0">
        <x:v>-9.046806</x:v>
      </x:c>
      <x:c t="n" s="0">
        <x:v>-10.8962</x:v>
      </x:c>
      <x:c t="n" s="0">
        <x:v>-5.869744</x:v>
      </x:c>
      <x:c t="n" s="0">
        <x:v>2.995472</x:v>
      </x:c>
      <x:c t="n" s="0">
        <x:v>10.9247</x:v>
      </x:c>
      <x:c t="n" s="0">
        <x:v>13.302</x:v>
      </x:c>
      <x:c t="n" s="0">
        <x:v>15.38575</x:v>
      </x:c>
      <x:c t="n" s="0">
        <x:v>17.95911</x:v>
      </x:c>
      <x:c t="n" s="0">
        <x:v>22.66692</x:v>
      </x:c>
      <x:c t="n" s="0">
        <x:v>22.47689</x:v>
      </x:c>
      <x:c t="n" s="0">
        <x:v>23.01382</x:v>
      </x:c>
      <x:c t="n" s="0">
        <x:v>26.24672</x:v>
      </x:c>
      <x:c t="n" s="0">
        <x:v>24.42076</x:v>
      </x:c>
      <x:c t="n" s="0">
        <x:v>26.1163</x:v>
      </x:c>
      <x:c t="n" s="0">
        <x:v>23.4644</x:v>
      </x:c>
      <x:c t="n" s="0">
        <x:v>25.51086</x:v>
      </x:c>
      <x:c t="n" s="0">
        <x:v>25.25424</x:v>
      </x:c>
      <x:c t="n" s="0">
        <x:v>27.81735</x:v>
      </x:c>
      <x:c t="n" s="0">
        <x:v>27.61614</x:v>
      </x:c>
      <x:c t="n" s="0">
        <x:v>26.16073</x:v>
      </x:c>
      <x:c t="n" s="0">
        <x:v>23.43883</x:v>
      </x:c>
      <x:c t="n" s="0">
        <x:v>22.20545</x:v>
      </x:c>
      <x:c t="n" s="0">
        <x:v>20.82677</x:v>
      </x:c>
      <x:c t="n" s="0">
        <x:v>57.19723</x:v>
      </x:c>
      <x:c t="n" s="0">
        <x:v>53.67641</x:v>
      </x:c>
      <x:c t="n" s="0">
        <x:v>22.97662</x:v>
      </x:c>
      <x:c t="n" s="0">
        <x:v>13.56748</x:v>
      </x:c>
      <x:c t="n" s="0">
        <x:v>11.43009</x:v>
      </x:c>
      <x:c t="n" s="0">
        <x:v>11.76898</x:v>
      </x:c>
      <x:c t="n" s="0">
        <x:v>4.763375</x:v>
      </x:c>
      <x:c t="n" s="0">
        <x:v>4.489437</x:v>
      </x:c>
      <x:c t="n" s="0">
        <x:v>4.709073</x:v>
      </x:c>
      <x:c t="n" s="0">
        <x:v>-30.06697</x:v>
      </x:c>
      <x:c t="n" s="0">
        <x:v>-29.16826</x:v>
      </x:c>
      <x:c t="n" s="0">
        <x:v>-25.95363</x:v>
      </x:c>
      <x:c t="n" s="0">
        <x:v>-18.96784</x:v>
      </x:c>
      <x:c t="n" s="0">
        <x:v>-8.884321</x:v>
      </x:c>
      <x:c t="n" s="0">
        <x:v>-14.519</x:v>
      </x:c>
      <x:c t="n" s="0">
        <x:v>-13.24271</x:v>
      </x:c>
      <x:c t="n" s="0">
        <x:v>7.374613</x:v>
      </x:c>
      <x:c t="n" s="0">
        <x:v>14.08854</x:v>
      </x:c>
      <x:c t="n" s="0">
        <x:v>16.12675</x:v>
      </x:c>
      <x:c t="n" s="0">
        <x:v>7.403418</x:v>
      </x:c>
      <x:c t="n" s="0">
        <x:v>11.13492</x:v>
      </x:c>
      <x:c t="n" s="0">
        <x:v>21.08444</x:v>
      </x:c>
      <x:c t="n" s="0">
        <x:v>22.20567</x:v>
      </x:c>
      <x:c t="n" s="0">
        <x:v>16.89607</x:v>
      </x:c>
      <x:c t="n" s="0">
        <x:v>28.30371</x:v>
      </x:c>
      <x:c t="n" s="0">
        <x:v>18.3867</x:v>
      </x:c>
      <x:c t="n" s="0">
        <x:v>28.52517</x:v>
      </x:c>
      <x:c t="n" s="0">
        <x:v>27.50456</x:v>
      </x:c>
      <x:c t="n" s="0">
        <x:v>25.05183</x:v>
      </x:c>
      <x:c t="n" s="0">
        <x:v>24.66011</x:v>
      </x:c>
      <x:c t="n" s="0">
        <x:v>25.50926</x:v>
      </x:c>
      <x:c t="n" s="0">
        <x:v>26.05202</x:v>
      </x:c>
      <x:c t="n" s="0">
        <x:v>20.5262</x:v>
      </x:c>
      <x:c t="n" s="0">
        <x:v>19.78035</x:v>
      </x:c>
      <x:c t="n" s="0">
        <x:v>18.0704</x:v>
      </x:c>
      <x:c t="n" s="0">
        <x:v>22.53412</x:v>
      </x:c>
      <x:c t="n" s="0">
        <x:v>23.72887</x:v>
      </x:c>
      <x:c t="n" s="0">
        <x:v>19.80464</x:v>
      </x:c>
      <x:c t="n" s="0">
        <x:v>36.60971</x:v>
      </x:c>
      <x:c t="n" s="0">
        <x:v>8.25468</x:v>
      </x:c>
      <x:c t="n" s="0">
        <x:v>7.791442</x:v>
      </x:c>
      <x:c t="n" s="0">
        <x:v>7.782693</x:v>
      </x:c>
      <x:c t="n" s="0">
        <x:v>3.442477</x:v>
      </x:c>
      <x:c t="n" s="0">
        <x:v>3.487929</x:v>
      </x:c>
      <x:c t="n" s="0">
        <x:v>3.628423</x:v>
      </x:c>
      <x:c t="str">
        <x:v>No</x:v>
      </x:c>
      <x:c t="str">
        <x:v>No</x:v>
      </x:c>
      <x:c t="str">
        <x:v/>
      </x:c>
    </x:row>
    <x:row r="391">
      <x:c t="n" s="11">
        <x:v>390</x:v>
      </x:c>
      <x:c t="str" s="11">
        <x:v/>
      </x:c>
      <x:c t="n" s="8">
        <x:v>43944.2990740741</x:v>
      </x:c>
      <x:c t="n" s="7">
        <x:v>43944.2990740741</x:v>
      </x:c>
      <x:c t="n" s="0">
        <x:v>63.72259</x:v>
      </x:c>
      <x:c t="n" s="0">
        <x:v>71.52463</x:v>
      </x:c>
      <x:c t="n" s="0">
        <x:v>63.17261</x:v>
      </x:c>
      <x:c t="n" s="0">
        <x:v>71.80251</x:v>
      </x:c>
      <x:c t="n" s="0">
        <x:v>-30.06697</x:v>
      </x:c>
      <x:c t="n" s="0">
        <x:v>-29.16826</x:v>
      </x:c>
      <x:c t="n" s="0">
        <x:v>-28.18997</x:v>
      </x:c>
      <x:c t="n" s="0">
        <x:v>-19.18188</x:v>
      </x:c>
      <x:c t="n" s="0">
        <x:v>-9.076626</x:v>
      </x:c>
      <x:c t="n" s="0">
        <x:v>-11.27058</x:v>
      </x:c>
      <x:c t="n" s="0">
        <x:v>-6.421212</x:v>
      </x:c>
      <x:c t="n" s="0">
        <x:v>4.907704</x:v>
      </x:c>
      <x:c t="n" s="0">
        <x:v>11.55609</x:v>
      </x:c>
      <x:c t="n" s="0">
        <x:v>13.84723</x:v>
      </x:c>
      <x:c t="n" s="0">
        <x:v>14.83392</x:v>
      </x:c>
      <x:c t="n" s="0">
        <x:v>17.42537</x:v>
      </x:c>
      <x:c t="n" s="0">
        <x:v>22.46672</x:v>
      </x:c>
      <x:c t="n" s="0">
        <x:v>22.42361</x:v>
      </x:c>
      <x:c t="n" s="0">
        <x:v>22.4552</x:v>
      </x:c>
      <x:c t="n" s="0">
        <x:v>26.73085</x:v>
      </x:c>
      <x:c t="n" s="0">
        <x:v>24.18063</x:v>
      </x:c>
      <x:c t="n" s="0">
        <x:v>26.35493</x:v>
      </x:c>
      <x:c t="n" s="0">
        <x:v>24.59245</x:v>
      </x:c>
      <x:c t="n" s="0">
        <x:v>25.48585</x:v>
      </x:c>
      <x:c t="n" s="0">
        <x:v>25.13707</x:v>
      </x:c>
      <x:c t="n" s="0">
        <x:v>27.53179</x:v>
      </x:c>
      <x:c t="n" s="0">
        <x:v>27.5118</x:v>
      </x:c>
      <x:c t="n" s="0">
        <x:v>25.9414</x:v>
      </x:c>
      <x:c t="n" s="0">
        <x:v>23.12445</x:v>
      </x:c>
      <x:c t="n" s="0">
        <x:v>21.75832</x:v>
      </x:c>
      <x:c t="n" s="0">
        <x:v>21.40255</x:v>
      </x:c>
      <x:c t="n" s="0">
        <x:v>56.51207</x:v>
      </x:c>
      <x:c t="n" s="0">
        <x:v>52.99334</x:v>
      </x:c>
      <x:c t="n" s="0">
        <x:v>48.95877</x:v>
      </x:c>
      <x:c t="n" s="0">
        <x:v>13.0232</x:v>
      </x:c>
      <x:c t="n" s="0">
        <x:v>11.10858</x:v>
      </x:c>
      <x:c t="n" s="0">
        <x:v>15.88116</x:v>
      </x:c>
      <x:c t="n" s="0">
        <x:v>4.666093</x:v>
      </x:c>
      <x:c t="n" s="0">
        <x:v>4.504701</x:v>
      </x:c>
      <x:c t="n" s="0">
        <x:v>4.677157</x:v>
      </x:c>
      <x:c t="n" s="0">
        <x:v>-30.06697</x:v>
      </x:c>
      <x:c t="n" s="0">
        <x:v>-29.16826</x:v>
      </x:c>
      <x:c t="n" s="0">
        <x:v>-25.95363</x:v>
      </x:c>
      <x:c t="n" s="0">
        <x:v>-18.96784</x:v>
      </x:c>
      <x:c t="n" s="0">
        <x:v>-10.47009</x:v>
      </x:c>
      <x:c t="n" s="0">
        <x:v>-14.519</x:v>
      </x:c>
      <x:c t="n" s="0">
        <x:v>-13.24271</x:v>
      </x:c>
      <x:c t="n" s="0">
        <x:v>10.12739</x:v>
      </x:c>
      <x:c t="n" s="0">
        <x:v>14.08854</x:v>
      </x:c>
      <x:c t="n" s="0">
        <x:v>16.02813</x:v>
      </x:c>
      <x:c t="n" s="0">
        <x:v>8.000504</x:v>
      </x:c>
      <x:c t="n" s="0">
        <x:v>11.16649</x:v>
      </x:c>
      <x:c t="n" s="0">
        <x:v>21.0641</x:v>
      </x:c>
      <x:c t="n" s="0">
        <x:v>22.09806</x:v>
      </x:c>
      <x:c t="n" s="0">
        <x:v>14.68489</x:v>
      </x:c>
      <x:c t="n" s="0">
        <x:v>28.50536</x:v>
      </x:c>
      <x:c t="n" s="0">
        <x:v>23.65029</x:v>
      </x:c>
      <x:c t="n" s="0">
        <x:v>26.97742</x:v>
      </x:c>
      <x:c t="n" s="0">
        <x:v>27.14679</x:v>
      </x:c>
      <x:c t="n" s="0">
        <x:v>25.52145</x:v>
      </x:c>
      <x:c t="n" s="0">
        <x:v>25.46068</x:v>
      </x:c>
      <x:c t="n" s="0">
        <x:v>26.88186</x:v>
      </x:c>
      <x:c t="n" s="0">
        <x:v>26.91605</x:v>
      </x:c>
      <x:c t="n" s="0">
        <x:v>25.51658</x:v>
      </x:c>
      <x:c t="n" s="0">
        <x:v>21.25046</x:v>
      </x:c>
      <x:c t="n" s="0">
        <x:v>19.03012</x:v>
      </x:c>
      <x:c t="n" s="0">
        <x:v>21.16942</x:v>
      </x:c>
      <x:c t="n" s="0">
        <x:v>18.79905</x:v>
      </x:c>
      <x:c t="n" s="0">
        <x:v>49.21626</x:v>
      </x:c>
      <x:c t="n" s="0">
        <x:v>61.72654</x:v>
      </x:c>
      <x:c t="n" s="0">
        <x:v>5.561213</x:v>
      </x:c>
      <x:c t="n" s="0">
        <x:v>20.40204</x:v>
      </x:c>
      <x:c t="n" s="0">
        <x:v>23.59748</x:v>
      </x:c>
      <x:c t="n" s="0">
        <x:v>6.334552</x:v>
      </x:c>
      <x:c t="n" s="0">
        <x:v>5.251949</x:v>
      </x:c>
      <x:c t="n" s="0">
        <x:v>5.727917</x:v>
      </x:c>
      <x:c t="str">
        <x:v>No</x:v>
      </x:c>
      <x:c t="str">
        <x:v>No</x:v>
      </x:c>
      <x:c t="str">
        <x:v/>
      </x:c>
    </x:row>
    <x:row r="392">
      <x:c t="n" s="11">
        <x:v>391</x:v>
      </x:c>
      <x:c t="str" s="11">
        <x:v/>
      </x:c>
      <x:c t="n" s="8">
        <x:v>43944.2990740741</x:v>
      </x:c>
      <x:c t="n" s="7">
        <x:v>43944.2990740741</x:v>
      </x:c>
      <x:c t="n" s="0">
        <x:v>53.85227</x:v>
      </x:c>
      <x:c t="n" s="0">
        <x:v>63.74312</x:v>
      </x:c>
      <x:c t="n" s="0">
        <x:v>57.71837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-19.15013</x:v>
      </x:c>
      <x:c t="n" s="0">
        <x:v>-9.470703</x:v>
      </x:c>
      <x:c t="n" s="0">
        <x:v>-11.61803</x:v>
      </x:c>
      <x:c t="n" s="0">
        <x:v>-6.954872</x:v>
      </x:c>
      <x:c t="n" s="0">
        <x:v>6.17743</x:v>
      </x:c>
      <x:c t="n" s="0">
        <x:v>11.62558</x:v>
      </x:c>
      <x:c t="n" s="0">
        <x:v>14.12837</x:v>
      </x:c>
      <x:c t="n" s="0">
        <x:v>14.29986</x:v>
      </x:c>
      <x:c t="n" s="0">
        <x:v>16.91853</x:v>
      </x:c>
      <x:c t="n" s="0">
        <x:v>22.28812</x:v>
      </x:c>
      <x:c t="n" s="0">
        <x:v>22.48008</x:v>
      </x:c>
      <x:c t="n" s="0">
        <x:v>22.00245</x:v>
      </x:c>
      <x:c t="n" s="0">
        <x:v>26.57549</x:v>
      </x:c>
      <x:c t="n" s="0">
        <x:v>24.41221</x:v>
      </x:c>
      <x:c t="n" s="0">
        <x:v>26.04938</x:v>
      </x:c>
      <x:c t="n" s="0">
        <x:v>25.35308</x:v>
      </x:c>
      <x:c t="n" s="0">
        <x:v>25.01257</x:v>
      </x:c>
      <x:c t="n" s="0">
        <x:v>25.57016</x:v>
      </x:c>
      <x:c t="n" s="0">
        <x:v>27.24173</x:v>
      </x:c>
      <x:c t="n" s="0">
        <x:v>27.37594</x:v>
      </x:c>
      <x:c t="n" s="0">
        <x:v>25.686</x:v>
      </x:c>
      <x:c t="n" s="0">
        <x:v>22.8702</x:v>
      </x:c>
      <x:c t="n" s="0">
        <x:v>21.43299</x:v>
      </x:c>
      <x:c t="n" s="0">
        <x:v>21.39291</x:v>
      </x:c>
      <x:c t="n" s="0">
        <x:v>55.82715</x:v>
      </x:c>
      <x:c t="n" s="0">
        <x:v>55.15677</x:v>
      </x:c>
      <x:c t="n" s="0">
        <x:v>53.29201</x:v>
      </x:c>
      <x:c t="n" s="0">
        <x:v>12.57046</x:v>
      </x:c>
      <x:c t="n" s="0">
        <x:v>14.90501</x:v>
      </x:c>
      <x:c t="n" s="0">
        <x:v>16.31244</x:v>
      </x:c>
      <x:c t="n" s="0">
        <x:v>5.262448</x:v>
      </x:c>
      <x:c t="n" s="0">
        <x:v>4.4863</x:v>
      </x:c>
      <x:c t="n" s="0">
        <x:v>4.743624</x:v>
      </x:c>
      <x:c t="n" s="0">
        <x:v>-30.06697</x:v>
      </x:c>
      <x:c t="n" s="0">
        <x:v>-29.16826</x:v>
      </x:c>
      <x:c t="n" s="0">
        <x:v>-25.95363</x:v>
      </x:c>
      <x:c t="n" s="0">
        <x:v>-18.96784</x:v>
      </x:c>
      <x:c t="n" s="0">
        <x:v>-12.99372</x:v>
      </x:c>
      <x:c t="n" s="0">
        <x:v>-14.519</x:v>
      </x:c>
      <x:c t="n" s="0">
        <x:v>-13.24271</x:v>
      </x:c>
      <x:c t="n" s="0">
        <x:v>10.12739</x:v>
      </x:c>
      <x:c t="n" s="0">
        <x:v>8.491352</x:v>
      </x:c>
      <x:c t="n" s="0">
        <x:v>15.26693</x:v>
      </x:c>
      <x:c t="n" s="0">
        <x:v>8.000504</x:v>
      </x:c>
      <x:c t="n" s="0">
        <x:v>11.38124</x:v>
      </x:c>
      <x:c t="n" s="0">
        <x:v>20.26695</x:v>
      </x:c>
      <x:c t="n" s="0">
        <x:v>23.34458</x:v>
      </x:c>
      <x:c t="n" s="0">
        <x:v>21.1782</x:v>
      </x:c>
      <x:c t="n" s="0">
        <x:v>23.5875</x:v>
      </x:c>
      <x:c t="n" s="0">
        <x:v>26.97594</x:v>
      </x:c>
      <x:c t="n" s="0">
        <x:v>20.73646</x:v>
      </x:c>
      <x:c t="n" s="0">
        <x:v>29.60111</x:v>
      </x:c>
      <x:c t="n" s="0">
        <x:v>20.43207</x:v>
      </x:c>
      <x:c t="n" s="0">
        <x:v>26.28452</x:v>
      </x:c>
      <x:c t="n" s="0">
        <x:v>23.89638</x:v>
      </x:c>
      <x:c t="n" s="0">
        <x:v>26.63421</x:v>
      </x:c>
      <x:c t="n" s="0">
        <x:v>23.10382</x:v>
      </x:c>
      <x:c t="n" s="0">
        <x:v>20.77899</x:v>
      </x:c>
      <x:c t="n" s="0">
        <x:v>19.18224</x:v>
      </x:c>
      <x:c t="n" s="0">
        <x:v>20.9288</x:v>
      </x:c>
      <x:c t="n" s="0">
        <x:v>43.21744</x:v>
      </x:c>
      <x:c t="n" s="0">
        <x:v>60.14851</x:v>
      </x:c>
      <x:c t="n" s="0">
        <x:v>49.56055</x:v>
      </x:c>
      <x:c t="n" s="0">
        <x:v>8.795261</x:v>
      </x:c>
      <x:c t="n" s="0">
        <x:v>15.90739</x:v>
      </x:c>
      <x:c t="n" s="0">
        <x:v>10.53769</x:v>
      </x:c>
      <x:c t="n" s="0">
        <x:v>6.75971</x:v>
      </x:c>
      <x:c t="n" s="0">
        <x:v>3.306428</x:v>
      </x:c>
      <x:c t="n" s="0">
        <x:v>4.013123</x:v>
      </x:c>
      <x:c t="str">
        <x:v>No</x:v>
      </x:c>
      <x:c t="str">
        <x:v>No</x:v>
      </x:c>
      <x:c t="str">
        <x:v/>
      </x:c>
    </x:row>
    <x:row r="393">
      <x:c t="n" s="11">
        <x:v>392</x:v>
      </x:c>
      <x:c t="str" s="11">
        <x:v/>
      </x:c>
      <x:c t="n" s="8">
        <x:v>43944.2990740741</x:v>
      </x:c>
      <x:c t="n" s="7">
        <x:v>43944.2990740741</x:v>
      </x:c>
      <x:c t="n" s="0">
        <x:v>52.95269</x:v>
      </x:c>
      <x:c t="n" s="0">
        <x:v>61.19039</x:v>
      </x:c>
      <x:c t="n" s="0">
        <x:v>62.31704</x:v>
      </x:c>
      <x:c t="n" s="0">
        <x:v>70.06801</x:v>
      </x:c>
      <x:c t="n" s="0">
        <x:v>-30.06697</x:v>
      </x:c>
      <x:c t="n" s="0">
        <x:v>-29.16826</x:v>
      </x:c>
      <x:c t="n" s="0">
        <x:v>-27.97276</x:v>
      </x:c>
      <x:c t="n" s="0">
        <x:v>-19.12318</x:v>
      </x:c>
      <x:c t="n" s="0">
        <x:v>-9.838114</x:v>
      </x:c>
      <x:c t="n" s="0">
        <x:v>-11.9385</x:v>
      </x:c>
      <x:c t="n" s="0">
        <x:v>-6.352072</x:v>
      </x:c>
      <x:c t="n" s="0">
        <x:v>7.028546</x:v>
      </x:c>
      <x:c t="n" s="0">
        <x:v>10.98473</x:v>
      </x:c>
      <x:c t="n" s="0">
        <x:v>14.31436</x:v>
      </x:c>
      <x:c t="n" s="0">
        <x:v>13.78521</x:v>
      </x:c>
      <x:c t="n" s="0">
        <x:v>16.43586</x:v>
      </x:c>
      <x:c t="n" s="0">
        <x:v>21.90187</x:v>
      </x:c>
      <x:c t="n" s="0">
        <x:v>22.67941</x:v>
      </x:c>
      <x:c t="n" s="0">
        <x:v>22.28993</x:v>
      </x:c>
      <x:c t="n" s="0">
        <x:v>26.78645</x:v>
      </x:c>
      <x:c t="n" s="0">
        <x:v>25.17686</x:v>
      </x:c>
      <x:c t="n" s="0">
        <x:v>25.73162</x:v>
      </x:c>
      <x:c t="n" s="0">
        <x:v>25.78192</x:v>
      </x:c>
      <x:c t="n" s="0">
        <x:v>24.5883</x:v>
      </x:c>
      <x:c t="n" s="0">
        <x:v>25.18196</x:v>
      </x:c>
      <x:c t="n" s="0">
        <x:v>26.85911</x:v>
      </x:c>
      <x:c t="n" s="0">
        <x:v>27.07286</x:v>
      </x:c>
      <x:c t="n" s="0">
        <x:v>25.26079</x:v>
      </x:c>
      <x:c t="n" s="0">
        <x:v>22.49311</x:v>
      </x:c>
      <x:c t="n" s="0">
        <x:v>21.47958</x:v>
      </x:c>
      <x:c t="n" s="0">
        <x:v>21.28198</x:v>
      </x:c>
      <x:c t="n" s="0">
        <x:v>55.19818</x:v>
      </x:c>
      <x:c t="n" s="0">
        <x:v>54.61392</x:v>
      </x:c>
      <x:c t="n" s="0">
        <x:v>52.77481</x:v>
      </x:c>
      <x:c t="n" s="0">
        <x:v>12.11977</x:v>
      </x:c>
      <x:c t="n" s="0">
        <x:v>14.39923</x:v>
      </x:c>
      <x:c t="n" s="0">
        <x:v>15.77598</x:v>
      </x:c>
      <x:c t="n" s="0">
        <x:v>5.029769</x:v>
      </x:c>
      <x:c t="n" s="0">
        <x:v>4.288045</x:v>
      </x:c>
      <x:c t="n" s="0">
        <x:v>4.583295</x:v>
      </x:c>
      <x:c t="n" s="0">
        <x:v>-30.06697</x:v>
      </x:c>
      <x:c t="n" s="0">
        <x:v>-29.16826</x:v>
      </x:c>
      <x:c t="n" s="0">
        <x:v>-25.95363</x:v>
      </x:c>
      <x:c t="n" s="0">
        <x:v>-18.96784</x:v>
      </x:c>
      <x:c t="n" s="0">
        <x:v>-12.99372</x:v>
      </x:c>
      <x:c t="n" s="0">
        <x:v>-14.62954</x:v>
      </x:c>
      <x:c t="n" s="0">
        <x:v>-2.169996</x:v>
      </x:c>
      <x:c t="n" s="0">
        <x:v>10.56347</x:v>
      </x:c>
      <x:c t="n" s="0">
        <x:v>-0.5794538</x:v>
      </x:c>
      <x:c t="n" s="0">
        <x:v>15.26693</x:v>
      </x:c>
      <x:c t="n" s="0">
        <x:v>10.41123</x:v>
      </x:c>
      <x:c t="n" s="0">
        <x:v>11.38124</x:v>
      </x:c>
      <x:c t="n" s="0">
        <x:v>18.48999</x:v>
      </x:c>
      <x:c t="n" s="0">
        <x:v>23.69154</x:v>
      </x:c>
      <x:c t="n" s="0">
        <x:v>23.19827</x:v>
      </x:c>
      <x:c t="n" s="0">
        <x:v>29.14204</x:v>
      </x:c>
      <x:c t="n" s="0">
        <x:v>27.61073</x:v>
      </x:c>
      <x:c t="n" s="0">
        <x:v>24.70701</x:v>
      </x:c>
      <x:c t="n" s="0">
        <x:v>23.5463</x:v>
      </x:c>
      <x:c t="n" s="0">
        <x:v>26.28762</x:v>
      </x:c>
      <x:c t="n" s="0">
        <x:v>19.63919</x:v>
      </x:c>
      <x:c t="n" s="0">
        <x:v>21.52747</x:v>
      </x:c>
      <x:c t="n" s="0">
        <x:v>22.08157</x:v>
      </x:c>
      <x:c t="n" s="0">
        <x:v>21.98677</x:v>
      </x:c>
      <x:c t="n" s="0">
        <x:v>18.45472</x:v>
      </x:c>
      <x:c t="n" s="0">
        <x:v>21.097</x:v>
      </x:c>
      <x:c t="n" s="0">
        <x:v>21.09964</x:v>
      </x:c>
      <x:c t="n" s="0">
        <x:v>39.74426</x:v>
      </x:c>
      <x:c t="n" s="0">
        <x:v>46.09936</x:v>
      </x:c>
      <x:c t="n" s="0">
        <x:v>47.30125</x:v>
      </x:c>
      <x:c t="n" s="0">
        <x:v>7.424091</x:v>
      </x:c>
      <x:c t="n" s="0">
        <x:v>8.363827</x:v>
      </x:c>
      <x:c t="n" s="0">
        <x:v>8.535586</x:v>
      </x:c>
      <x:c t="n" s="0">
        <x:v>2.113551</x:v>
      </x:c>
      <x:c t="n" s="0">
        <x:v>3.824691</x:v>
      </x:c>
      <x:c t="n" s="0">
        <x:v>2.887843</x:v>
      </x:c>
      <x:c t="str">
        <x:v>No</x:v>
      </x:c>
      <x:c t="str">
        <x:v>No</x:v>
      </x:c>
      <x:c t="str">
        <x:v/>
      </x:c>
    </x:row>
    <x:row r="394">
      <x:c t="n" s="11">
        <x:v>393</x:v>
      </x:c>
      <x:c t="str" s="11">
        <x:v/>
      </x:c>
      <x:c t="n" s="8">
        <x:v>43944.2990740741</x:v>
      </x:c>
      <x:c t="n" s="7">
        <x:v>43944.2990740741</x:v>
      </x:c>
      <x:c t="n" s="0">
        <x:v>57.76384</x:v>
      </x:c>
      <x:c t="n" s="0">
        <x:v>64.99251</x:v>
      </x:c>
      <x:c t="n" s="0">
        <x:v>63.66754</x:v>
      </x:c>
      <x:c t="n" s="0">
        <x:v>70.06801</x:v>
      </x:c>
      <x:c t="n" s="0">
        <x:v>-30.06697</x:v>
      </x:c>
      <x:c t="n" s="0">
        <x:v>-29.16826</x:v>
      </x:c>
      <x:c t="n" s="0">
        <x:v>-27.61385</x:v>
      </x:c>
      <x:c t="n" s="0">
        <x:v>-19.1003</x:v>
      </x:c>
      <x:c t="n" s="0">
        <x:v>-10.17855</x:v>
      </x:c>
      <x:c t="n" s="0">
        <x:v>-12.2902</x:v>
      </x:c>
      <x:c t="n" s="0">
        <x:v>-5.430493</x:v>
      </x:c>
      <x:c t="n" s="0">
        <x:v>8.314148</x:v>
      </x:c>
      <x:c t="n" s="0">
        <x:v>10.35091</x:v>
      </x:c>
      <x:c t="n" s="0">
        <x:v>14.46712</x:v>
      </x:c>
      <x:c t="n" s="0">
        <x:v>14.06871</x:v>
      </x:c>
      <x:c t="n" s="0">
        <x:v>15.9764</x:v>
      </x:c>
      <x:c t="n" s="0">
        <x:v>21.54242</x:v>
      </x:c>
      <x:c t="n" s="0">
        <x:v>22.48225</x:v>
      </x:c>
      <x:c t="n" s="0">
        <x:v>21.96459</x:v>
      </x:c>
      <x:c t="n" s="0">
        <x:v>26.67938</x:v>
      </x:c>
      <x:c t="n" s="0">
        <x:v>25.2389</x:v>
      </x:c>
      <x:c t="n" s="0">
        <x:v>25.44174</x:v>
      </x:c>
      <x:c t="n" s="0">
        <x:v>25.21007</x:v>
      </x:c>
      <x:c t="n" s="0">
        <x:v>25.07129</x:v>
      </x:c>
      <x:c t="n" s="0">
        <x:v>24.71357</x:v>
      </x:c>
      <x:c t="n" s="0">
        <x:v>26.53138</x:v>
      </x:c>
      <x:c t="n" s="0">
        <x:v>26.82138</x:v>
      </x:c>
      <x:c t="n" s="0">
        <x:v>25.15491</x:v>
      </x:c>
      <x:c t="n" s="0">
        <x:v>22.16674</x:v>
      </x:c>
      <x:c t="n" s="0">
        <x:v>21.12793</x:v>
      </x:c>
      <x:c t="n" s="0">
        <x:v>21.07834</x:v>
      </x:c>
      <x:c t="n" s="0">
        <x:v>54.51357</x:v>
      </x:c>
      <x:c t="n" s="0">
        <x:v>54.21486</x:v>
      </x:c>
      <x:c t="n" s="0">
        <x:v>52.76503</x:v>
      </x:c>
      <x:c t="n" s="0">
        <x:v>13.23708</x:v>
      </x:c>
      <x:c t="n" s="0">
        <x:v>13.99743</x:v>
      </x:c>
      <x:c t="n" s="0">
        <x:v>15.31412</x:v>
      </x:c>
      <x:c t="n" s="0">
        <x:v>4.818405</x:v>
      </x:c>
      <x:c t="n" s="0">
        <x:v>4.274637</x:v>
      </x:c>
      <x:c t="n" s="0">
        <x:v>4.524549</x:v>
      </x:c>
      <x:c t="n" s="0">
        <x:v>-30.06697</x:v>
      </x:c>
      <x:c t="n" s="0">
        <x:v>-29.16826</x:v>
      </x:c>
      <x:c t="n" s="0">
        <x:v>-25.95363</x:v>
      </x:c>
      <x:c t="n" s="0">
        <x:v>-18.96784</x:v>
      </x:c>
      <x:c t="n" s="0">
        <x:v>-12.99372</x:v>
      </x:c>
      <x:c t="n" s="0">
        <x:v>-15.49377</x:v>
      </x:c>
      <x:c t="n" s="0">
        <x:v>-2.169996</x:v>
      </x:c>
      <x:c t="n" s="0">
        <x:v>12.78734</x:v>
      </x:c>
      <x:c t="n" s="0">
        <x:v>6.610897</x:v>
      </x:c>
      <x:c t="n" s="0">
        <x:v>15.26693</x:v>
      </x:c>
      <x:c t="n" s="0">
        <x:v>16.41209</x:v>
      </x:c>
      <x:c t="n" s="0">
        <x:v>16.73077</x:v>
      </x:c>
      <x:c t="n" s="0">
        <x:v>19.57674</x:v>
      </x:c>
      <x:c t="n" s="0">
        <x:v>18.49932</x:v>
      </x:c>
      <x:c t="n" s="0">
        <x:v>16.05511</x:v>
      </x:c>
      <x:c t="n" s="0">
        <x:v>20.34366</x:v>
      </x:c>
      <x:c t="n" s="0">
        <x:v>23.56234</x:v>
      </x:c>
      <x:c t="n" s="0">
        <x:v>22.40115</x:v>
      </x:c>
      <x:c t="n" s="0">
        <x:v>19.52069</x:v>
      </x:c>
      <x:c t="n" s="0">
        <x:v>24.23442</x:v>
      </x:c>
      <x:c t="n" s="0">
        <x:v>19.70363</x:v>
      </x:c>
      <x:c t="n" s="0">
        <x:v>26.88851</x:v>
      </x:c>
      <x:c t="n" s="0">
        <x:v>26.20346</x:v>
      </x:c>
      <x:c t="n" s="0">
        <x:v>23.90306</x:v>
      </x:c>
      <x:c t="n" s="0">
        <x:v>19.49218</x:v>
      </x:c>
      <x:c t="n" s="0">
        <x:v>17.87083</x:v>
      </x:c>
      <x:c t="n" s="0">
        <x:v>17.9306</x:v>
      </x:c>
      <x:c t="n" s="0">
        <x:v>24.9675</x:v>
      </x:c>
      <x:c t="n" s="0">
        <x:v>51.28611</x:v>
      </x:c>
      <x:c t="n" s="0">
        <x:v>55.34845</x:v>
      </x:c>
      <x:c t="n" s="0">
        <x:v>16.93619</x:v>
      </x:c>
      <x:c t="n" s="0">
        <x:v>11.44674</x:v>
      </x:c>
      <x:c t="n" s="0">
        <x:v>14.74053</x:v>
      </x:c>
      <x:c t="n" s="0">
        <x:v>3.338798</x:v>
      </x:c>
      <x:c t="n" s="0">
        <x:v>4.261916</x:v>
      </x:c>
      <x:c t="n" s="0">
        <x:v>5.082071</x:v>
      </x:c>
      <x:c t="str">
        <x:v>No</x:v>
      </x:c>
      <x:c t="str">
        <x:v>No</x:v>
      </x:c>
      <x:c t="str">
        <x:v/>
      </x:c>
    </x:row>
    <x:row r="395">
      <x:c t="n" s="11">
        <x:v>394</x:v>
      </x:c>
      <x:c t="str" s="11">
        <x:v/>
      </x:c>
      <x:c t="n" s="8">
        <x:v>43944.2990740741</x:v>
      </x:c>
      <x:c t="n" s="7">
        <x:v>43944.2990740741</x:v>
      </x:c>
      <x:c t="n" s="0">
        <x:v>61.48149</x:v>
      </x:c>
      <x:c t="n" s="0">
        <x:v>68.51434</x:v>
      </x:c>
      <x:c t="n" s="0">
        <x:v>63.78587</x:v>
      </x:c>
      <x:c t="n" s="0">
        <x:v>70.65778</x:v>
      </x:c>
      <x:c t="n" s="0">
        <x:v>-30.06697</x:v>
      </x:c>
      <x:c t="n" s="0">
        <x:v>-29.16826</x:v>
      </x:c>
      <x:c t="n" s="0">
        <x:v>-26.79541</x:v>
      </x:c>
      <x:c t="n" s="0">
        <x:v>-19.14083</x:v>
      </x:c>
      <x:c t="n" s="0">
        <x:v>-10.49203</x:v>
      </x:c>
      <x:c t="n" s="0">
        <x:v>-12.63428</x:v>
      </x:c>
      <x:c t="n" s="0">
        <x:v>-4.773621</x:v>
      </x:c>
      <x:c t="n" s="0">
        <x:v>9.327868</x:v>
      </x:c>
      <x:c t="n" s="0">
        <x:v>10.3462</x:v>
      </x:c>
      <x:c t="n" s="0">
        <x:v>14.56361</x:v>
      </x:c>
      <x:c t="n" s="0">
        <x:v>14.50004</x:v>
      </x:c>
      <x:c t="n" s="0">
        <x:v>16.88492</x:v>
      </x:c>
      <x:c t="n" s="0">
        <x:v>21.53779</x:v>
      </x:c>
      <x:c t="n" s="0">
        <x:v>22.08395</x:v>
      </x:c>
      <x:c t="n" s="0">
        <x:v>21.64116</x:v>
      </x:c>
      <x:c t="n" s="0">
        <x:v>26.16318</x:v>
      </x:c>
      <x:c t="n" s="0">
        <x:v>25.3351</x:v>
      </x:c>
      <x:c t="n" s="0">
        <x:v>25.37131</x:v>
      </x:c>
      <x:c t="n" s="0">
        <x:v>25.31666</x:v>
      </x:c>
      <x:c t="n" s="0">
        <x:v>25.32039</x:v>
      </x:c>
      <x:c t="n" s="0">
        <x:v>24.35086</x:v>
      </x:c>
      <x:c t="n" s="0">
        <x:v>26.81118</x:v>
      </x:c>
      <x:c t="n" s="0">
        <x:v>26.76601</x:v>
      </x:c>
      <x:c t="n" s="0">
        <x:v>26.82667</x:v>
      </x:c>
      <x:c t="n" s="0">
        <x:v>22.23465</x:v>
      </x:c>
      <x:c t="n" s="0">
        <x:v>20.67866</x:v>
      </x:c>
      <x:c t="n" s="0">
        <x:v>21.03358</x:v>
      </x:c>
      <x:c t="n" s="0">
        <x:v>53.82876</x:v>
      </x:c>
      <x:c t="n" s="0">
        <x:v>54.09425</x:v>
      </x:c>
      <x:c t="n" s="0">
        <x:v>53.76123</x:v>
      </x:c>
      <x:c t="n" s="0">
        <x:v>12.96271</x:v>
      </x:c>
      <x:c t="n" s="0">
        <x:v>13.64107</x:v>
      </x:c>
      <x:c t="n" s="0">
        <x:v>15.50775</x:v>
      </x:c>
      <x:c t="n" s="0">
        <x:v>4.607218</x:v>
      </x:c>
      <x:c t="n" s="0">
        <x:v>4.260818</x:v>
      </x:c>
      <x:c t="n" s="0">
        <x:v>4.602048</x:v>
      </x:c>
      <x:c t="n" s="0">
        <x:v>-30.06697</x:v>
      </x:c>
      <x:c t="n" s="0">
        <x:v>-29.16826</x:v>
      </x:c>
      <x:c t="n" s="0">
        <x:v>-21.9071</x:v>
      </x:c>
      <x:c t="n" s="0">
        <x:v>-20.02364</x:v>
      </x:c>
      <x:c t="n" s="0">
        <x:v>-12.99372</x:v>
      </x:c>
      <x:c t="n" s="0">
        <x:v>-15.49377</x:v>
      </x:c>
      <x:c t="n" s="0">
        <x:v>-2.169996</x:v>
      </x:c>
      <x:c t="n" s="0">
        <x:v>12.78734</x:v>
      </x:c>
      <x:c t="n" s="0">
        <x:v>10.31859</x:v>
      </x:c>
      <x:c t="n" s="0">
        <x:v>14.98681</x:v>
      </x:c>
      <x:c t="n" s="0">
        <x:v>16.41209</x:v>
      </x:c>
      <x:c t="n" s="0">
        <x:v>20.11609</x:v>
      </x:c>
      <x:c t="n" s="0">
        <x:v>21.78865</x:v>
      </x:c>
      <x:c t="n" s="0">
        <x:v>18.12506</x:v>
      </x:c>
      <x:c t="n" s="0">
        <x:v>21.26169</x:v>
      </x:c>
      <x:c t="n" s="0">
        <x:v>23.01463</x:v>
      </x:c>
      <x:c t="n" s="0">
        <x:v>27.46773</x:v>
      </x:c>
      <x:c t="n" s="0">
        <x:v>25.69547</x:v>
      </x:c>
      <x:c t="n" s="0">
        <x:v>27.3761</x:v>
      </x:c>
      <x:c t="n" s="0">
        <x:v>27.4937</x:v>
      </x:c>
      <x:c t="n" s="0">
        <x:v>23.99414</x:v>
      </x:c>
      <x:c t="n" s="0">
        <x:v>27.04167</x:v>
      </x:c>
      <x:c t="n" s="0">
        <x:v>31.24436</x:v>
      </x:c>
      <x:c t="n" s="0">
        <x:v>31.73843</x:v>
      </x:c>
      <x:c t="n" s="0">
        <x:v>22.3938</x:v>
      </x:c>
      <x:c t="n" s="0">
        <x:v>15.07316</x:v>
      </x:c>
      <x:c t="n" s="0">
        <x:v>20.40334</x:v>
      </x:c>
      <x:c t="n" s="0">
        <x:v>22.37843</x:v>
      </x:c>
      <x:c t="n" s="0">
        <x:v>55.00153</x:v>
      </x:c>
      <x:c t="n" s="0">
        <x:v>58.51923</x:v>
      </x:c>
      <x:c t="n" s="0">
        <x:v>12.05882</x:v>
      </x:c>
      <x:c t="n" s="0">
        <x:v>10.00155</x:v>
      </x:c>
      <x:c t="n" s="0">
        <x:v>15.63271</x:v>
      </x:c>
      <x:c t="n" s="0">
        <x:v>3.295205</x:v>
      </x:c>
      <x:c t="n" s="0">
        <x:v>3.310545</x:v>
      </x:c>
      <x:c t="n" s="0">
        <x:v>4.731758</x:v>
      </x:c>
      <x:c t="str">
        <x:v>No</x:v>
      </x:c>
      <x:c t="str">
        <x:v>No</x:v>
      </x:c>
      <x:c t="str">
        <x:v/>
      </x:c>
    </x:row>
    <x:row r="396">
      <x:c t="n" s="11">
        <x:v>395</x:v>
      </x:c>
      <x:c t="str" s="11">
        <x:v/>
      </x:c>
      <x:c t="n" s="8">
        <x:v>43944.2990740741</x:v>
      </x:c>
      <x:c t="n" s="7">
        <x:v>43944.2990740741</x:v>
      </x:c>
      <x:c t="n" s="0">
        <x:v>61.41937</x:v>
      </x:c>
      <x:c t="n" s="0">
        <x:v>68.82468</x:v>
      </x:c>
      <x:c t="n" s="0">
        <x:v>63.52472</x:v>
      </x:c>
      <x:c t="n" s="0">
        <x:v>72.15828</x:v>
      </x:c>
      <x:c t="n" s="0">
        <x:v>-30.06697</x:v>
      </x:c>
      <x:c t="n" s="0">
        <x:v>-29.16826</x:v>
      </x:c>
      <x:c t="n" s="0">
        <x:v>-25.12995</x:v>
      </x:c>
      <x:c t="n" s="0">
        <x:v>-19.34785</x:v>
      </x:c>
      <x:c t="n" s="0">
        <x:v>-10.77892</x:v>
      </x:c>
      <x:c t="n" s="0">
        <x:v>-12.9514</x:v>
      </x:c>
      <x:c t="n" s="0">
        <x:v>-4.281917</x:v>
      </x:c>
      <x:c t="n" s="0">
        <x:v>9.852966</x:v>
      </x:c>
      <x:c t="n" s="0">
        <x:v>10.34218</x:v>
      </x:c>
      <x:c t="n" s="0">
        <x:v>14.62801</x:v>
      </x:c>
      <x:c t="n" s="0">
        <x:v>14.83726</x:v>
      </x:c>
      <x:c t="n" s="0">
        <x:v>17.53402</x:v>
      </x:c>
      <x:c t="n" s="0">
        <x:v>21.57533</x:v>
      </x:c>
      <x:c t="n" s="0">
        <x:v>21.62305</x:v>
      </x:c>
      <x:c t="n" s="0">
        <x:v>21.82751</x:v>
      </x:c>
      <x:c t="n" s="0">
        <x:v>25.94391</x:v>
      </x:c>
      <x:c t="n" s="0">
        <x:v>25.2581</x:v>
      </x:c>
      <x:c t="n" s="0">
        <x:v>25.09711</x:v>
      </x:c>
      <x:c t="n" s="0">
        <x:v>25.49866</x:v>
      </x:c>
      <x:c t="n" s="0">
        <x:v>25.26676</x:v>
      </x:c>
      <x:c t="n" s="0">
        <x:v>24.62958</x:v>
      </x:c>
      <x:c t="n" s="0">
        <x:v>27.01864</x:v>
      </x:c>
      <x:c t="n" s="0">
        <x:v>27.57045</x:v>
      </x:c>
      <x:c t="n" s="0">
        <x:v>26.84983</x:v>
      </x:c>
      <x:c t="n" s="0">
        <x:v>22.18731</x:v>
      </x:c>
      <x:c t="n" s="0">
        <x:v>20.42988</x:v>
      </x:c>
      <x:c t="n" s="0">
        <x:v>20.70863</x:v>
      </x:c>
      <x:c t="n" s="0">
        <x:v>53.14382</x:v>
      </x:c>
      <x:c t="n" s="0">
        <x:v>54.33746</x:v>
      </x:c>
      <x:c t="n" s="0">
        <x:v>55.57025</x:v>
      </x:c>
      <x:c t="n" s="0">
        <x:v>12.88998</x:v>
      </x:c>
      <x:c t="n" s="0">
        <x:v>13.39362</x:v>
      </x:c>
      <x:c t="n" s="0">
        <x:v>15.46205</x:v>
      </x:c>
      <x:c t="n" s="0">
        <x:v>4.542661</x:v>
      </x:c>
      <x:c t="n" s="0">
        <x:v>4.114156</x:v>
      </x:c>
      <x:c t="n" s="0">
        <x:v>4.607786</x:v>
      </x:c>
      <x:c t="n" s="0">
        <x:v>-30.06697</x:v>
      </x:c>
      <x:c t="n" s="0">
        <x:v>-29.16826</x:v>
      </x:c>
      <x:c t="n" s="0">
        <x:v>-20.55998</x:v>
      </x:c>
      <x:c t="n" s="0">
        <x:v>-20.80742</x:v>
      </x:c>
      <x:c t="n" s="0">
        <x:v>-12.99372</x:v>
      </x:c>
      <x:c t="n" s="0">
        <x:v>-15.49377</x:v>
      </x:c>
      <x:c t="n" s="0">
        <x:v>-2.169996</x:v>
      </x:c>
      <x:c t="n" s="0">
        <x:v>11.50195</x:v>
      </x:c>
      <x:c t="n" s="0">
        <x:v>10.31859</x:v>
      </x:c>
      <x:c t="n" s="0">
        <x:v>14.98681</x:v>
      </x:c>
      <x:c t="n" s="0">
        <x:v>16.41209</x:v>
      </x:c>
      <x:c t="n" s="0">
        <x:v>20.11609</x:v>
      </x:c>
      <x:c t="n" s="0">
        <x:v>21.78865</x:v>
      </x:c>
      <x:c t="n" s="0">
        <x:v>16.75834</x:v>
      </x:c>
      <x:c t="n" s="0">
        <x:v>22.17989</x:v>
      </x:c>
      <x:c t="n" s="0">
        <x:v>24.75652</x:v>
      </x:c>
      <x:c t="n" s="0">
        <x:v>20.93118</x:v>
      </x:c>
      <x:c t="n" s="0">
        <x:v>18.40632</x:v>
      </x:c>
      <x:c t="n" s="0">
        <x:v>23.6683</x:v>
      </x:c>
      <x:c t="n" s="0">
        <x:v>24.64745</x:v>
      </x:c>
      <x:c t="n" s="0">
        <x:v>25.93559</x:v>
      </x:c>
      <x:c t="n" s="0">
        <x:v>27.40569</x:v>
      </x:c>
      <x:c t="n" s="0">
        <x:v>25.85423</x:v>
      </x:c>
      <x:c t="n" s="0">
        <x:v>25.20388</x:v>
      </x:c>
      <x:c t="n" s="0">
        <x:v>21.89122</x:v>
      </x:c>
      <x:c t="n" s="0">
        <x:v>21.35473</x:v>
      </x:c>
      <x:c t="n" s="0">
        <x:v>18.55171</x:v>
      </x:c>
      <x:c t="n" s="0">
        <x:v>19.36829</x:v>
      </x:c>
      <x:c t="n" s="0">
        <x:v>54.14568</x:v>
      </x:c>
      <x:c t="n" s="0">
        <x:v>60.41877</x:v>
      </x:c>
      <x:c t="n" s="0">
        <x:v>12.53162</x:v>
      </x:c>
      <x:c t="n" s="0">
        <x:v>13.50482</x:v>
      </x:c>
      <x:c t="n" s="0">
        <x:v>15.95668</x:v>
      </x:c>
      <x:c t="n" s="0">
        <x:v>4.679216</x:v>
      </x:c>
      <x:c t="n" s="0">
        <x:v>3.688212</x:v>
      </x:c>
      <x:c t="n" s="0">
        <x:v>4.475789</x:v>
      </x:c>
      <x:c t="str">
        <x:v>No</x:v>
      </x:c>
      <x:c t="str">
        <x:v>No</x:v>
      </x:c>
      <x:c t="str">
        <x:v/>
      </x:c>
    </x:row>
    <x:row r="397">
      <x:c t="n" s="11">
        <x:v>396</x:v>
      </x:c>
      <x:c t="str" s="11">
        <x:v/>
      </x:c>
      <x:c t="n" s="8">
        <x:v>43944.2990740741</x:v>
      </x:c>
      <x:c t="n" s="7">
        <x:v>43944.2990740741</x:v>
      </x:c>
      <x:c t="n" s="0">
        <x:v>62.59403</x:v>
      </x:c>
      <x:c t="n" s="0">
        <x:v>70.32853</x:v>
      </x:c>
      <x:c t="n" s="0">
        <x:v>66.60546</x:v>
      </x:c>
      <x:c t="n" s="0">
        <x:v>74.51129</x:v>
      </x:c>
      <x:c t="n" s="0">
        <x:v>-30.06697</x:v>
      </x:c>
      <x:c t="n" s="0">
        <x:v>-29.16826</x:v>
      </x:c>
      <x:c t="n" s="0">
        <x:v>-24.085</x:v>
      </x:c>
      <x:c t="n" s="0">
        <x:v>-19.53284</x:v>
      </x:c>
      <x:c t="n" s="0">
        <x:v>-11.03989</x:v>
      </x:c>
      <x:c t="n" s="0">
        <x:v>-13.24187</x:v>
      </x:c>
      <x:c t="n" s="0">
        <x:v>-3.600065</x:v>
      </x:c>
      <x:c t="n" s="0">
        <x:v>10.09338</x:v>
      </x:c>
      <x:c t="n" s="0">
        <x:v>10.33875</x:v>
      </x:c>
      <x:c t="n" s="0">
        <x:v>14.68227</x:v>
      </x:c>
      <x:c t="n" s="0">
        <x:v>14.918</x:v>
      </x:c>
      <x:c t="n" s="0">
        <x:v>18.02062</x:v>
      </x:c>
      <x:c t="n" s="0">
        <x:v>21.35515</x:v>
      </x:c>
      <x:c t="n" s="0">
        <x:v>21.18329</x:v>
      </x:c>
      <x:c t="n" s="0">
        <x:v>21.61712</x:v>
      </x:c>
      <x:c t="n" s="0">
        <x:v>25.84634</x:v>
      </x:c>
      <x:c t="n" s="0">
        <x:v>25.15295</x:v>
      </x:c>
      <x:c t="n" s="0">
        <x:v>24.55997</x:v>
      </x:c>
      <x:c t="n" s="0">
        <x:v>25.06215</x:v>
      </x:c>
      <x:c t="n" s="0">
        <x:v>25.31119</x:v>
      </x:c>
      <x:c t="n" s="0">
        <x:v>24.53347</x:v>
      </x:c>
      <x:c t="n" s="0">
        <x:v>26.72095</x:v>
      </x:c>
      <x:c t="n" s="0">
        <x:v>27.22365</x:v>
      </x:c>
      <x:c t="n" s="0">
        <x:v>26.57934</x:v>
      </x:c>
      <x:c t="n" s="0">
        <x:v>22.35315</x:v>
      </x:c>
      <x:c t="n" s="0">
        <x:v>20.80543</x:v>
      </x:c>
      <x:c t="n" s="0">
        <x:v>20.33846</x:v>
      </x:c>
      <x:c t="n" s="0">
        <x:v>52.45898</x:v>
      </x:c>
      <x:c t="n" s="0">
        <x:v>54.48045</x:v>
      </x:c>
      <x:c t="n" s="0">
        <x:v>56.78512</x:v>
      </x:c>
      <x:c t="n" s="0">
        <x:v>12.75708</x:v>
      </x:c>
      <x:c t="n" s="0">
        <x:v>13.69835</x:v>
      </x:c>
      <x:c t="n" s="0">
        <x:v>15.79609</x:v>
      </x:c>
      <x:c t="n" s="0">
        <x:v>4.767241</x:v>
      </x:c>
      <x:c t="n" s="0">
        <x:v>4.202848</x:v>
      </x:c>
      <x:c t="n" s="0">
        <x:v>4.559141</x:v>
      </x:c>
      <x:c t="n" s="0">
        <x:v>-30.06697</x:v>
      </x:c>
      <x:c t="n" s="0">
        <x:v>-29.16826</x:v>
      </x:c>
      <x:c t="n" s="0">
        <x:v>-20.55998</x:v>
      </x:c>
      <x:c t="n" s="0">
        <x:v>-20.80742</x:v>
      </x:c>
      <x:c t="n" s="0">
        <x:v>-14.0513</x:v>
      </x:c>
      <x:c t="n" s="0">
        <x:v>-15.49377</x:v>
      </x:c>
      <x:c t="n" s="0">
        <x:v>-0.3673211</x:v>
      </x:c>
      <x:c t="n" s="0">
        <x:v>11.28282</x:v>
      </x:c>
      <x:c t="n" s="0">
        <x:v>10.39391</x:v>
      </x:c>
      <x:c t="n" s="0">
        <x:v>15.68187</x:v>
      </x:c>
      <x:c t="n" s="0">
        <x:v>13.34599</x:v>
      </x:c>
      <x:c t="n" s="0">
        <x:v>19.28152</x:v>
      </x:c>
      <x:c t="n" s="0">
        <x:v>17.54605</x:v>
      </x:c>
      <x:c t="n" s="0">
        <x:v>17.40706</x:v>
      </x:c>
      <x:c t="n" s="0">
        <x:v>19.61547</x:v>
      </x:c>
      <x:c t="n" s="0">
        <x:v>26.20851</x:v>
      </x:c>
      <x:c t="n" s="0">
        <x:v>25.20281</x:v>
      </x:c>
      <x:c t="n" s="0">
        <x:v>21.79768</x:v>
      </x:c>
      <x:c t="n" s="0">
        <x:v>28.5314</x:v>
      </x:c>
      <x:c t="n" s="0">
        <x:v>26.70268</x:v>
      </x:c>
      <x:c t="n" s="0">
        <x:v>25.58354</x:v>
      </x:c>
      <x:c t="n" s="0">
        <x:v>24.08818</x:v>
      </x:c>
      <x:c t="n" s="0">
        <x:v>22.18809</x:v>
      </x:c>
      <x:c t="n" s="0">
        <x:v>24.46601</x:v>
      </x:c>
      <x:c t="n" s="0">
        <x:v>23.38904</x:v>
      </x:c>
      <x:c t="n" s="0">
        <x:v>21.10456</x:v>
      </x:c>
      <x:c t="n" s="0">
        <x:v>16.69946</x:v>
      </x:c>
      <x:c t="n" s="0">
        <x:v>21.06555</x:v>
      </x:c>
      <x:c t="n" s="0">
        <x:v>56.03793</x:v>
      </x:c>
      <x:c t="n" s="0">
        <x:v>60.75763</x:v>
      </x:c>
      <x:c t="n" s="0">
        <x:v>13.14946</x:v>
      </x:c>
      <x:c t="n" s="0">
        <x:v>15.21107</x:v>
      </x:c>
      <x:c t="n" s="0">
        <x:v>16.84364</x:v>
      </x:c>
      <x:c t="n" s="0">
        <x:v>6.003829</x:v>
      </x:c>
      <x:c t="n" s="0">
        <x:v>4.464286</x:v>
      </x:c>
      <x:c t="n" s="0">
        <x:v>5.14422</x:v>
      </x:c>
      <x:c t="str">
        <x:v>No</x:v>
      </x:c>
      <x:c t="str">
        <x:v>No</x:v>
      </x:c>
      <x:c t="str">
        <x:v/>
      </x:c>
    </x:row>
    <x:row r="398">
      <x:c t="n" s="11">
        <x:v>397</x:v>
      </x:c>
      <x:c t="str" s="11">
        <x:v/>
      </x:c>
      <x:c t="n" s="8">
        <x:v>43944.2990740741</x:v>
      </x:c>
      <x:c t="n" s="7">
        <x:v>43944.2990740741</x:v>
      </x:c>
      <x:c t="n" s="0">
        <x:v>63.28244</x:v>
      </x:c>
      <x:c t="n" s="0">
        <x:v>71.52463</x:v>
      </x:c>
      <x:c t="n" s="0">
        <x:v>75.04855</x:v>
      </x:c>
      <x:c t="n" s="0">
        <x:v>80.56723</x:v>
      </x:c>
      <x:c t="n" s="0">
        <x:v>-30.06697</x:v>
      </x:c>
      <x:c t="n" s="0">
        <x:v>-29.16826</x:v>
      </x:c>
      <x:c t="n" s="0">
        <x:v>-23.35648</x:v>
      </x:c>
      <x:c t="n" s="0">
        <x:v>-19.69731</x:v>
      </x:c>
      <x:c t="n" s="0">
        <x:v>-11.61481</x:v>
      </x:c>
      <x:c t="n" s="0">
        <x:v>-13.5063</x:v>
      </x:c>
      <x:c t="n" s="0">
        <x:v>-2.950552</x:v>
      </x:c>
      <x:c t="n" s="0">
        <x:v>10.28865</x:v>
      </x:c>
      <x:c t="n" s="0">
        <x:v>10.37468</x:v>
      </x:c>
      <x:c t="n" s="0">
        <x:v>15.12234</x:v>
      </x:c>
      <x:c t="n" s="0">
        <x:v>14.42702</x:v>
      </x:c>
      <x:c t="n" s="0">
        <x:v>17.77222</x:v>
      </x:c>
      <x:c t="n" s="0">
        <x:v>20.89942</x:v>
      </x:c>
      <x:c t="n" s="0">
        <x:v>20.8386</x:v>
      </x:c>
      <x:c t="n" s="0">
        <x:v>21.50523</x:v>
      </x:c>
      <x:c t="n" s="0">
        <x:v>26.1247</x:v>
      </x:c>
      <x:c t="n" s="0">
        <x:v>24.78777</x:v>
      </x:c>
      <x:c t="n" s="0">
        <x:v>24.09417</x:v>
      </x:c>
      <x:c t="n" s="0">
        <x:v>27.04888</x:v>
      </x:c>
      <x:c t="n" s="0">
        <x:v>25.94809</x:v>
      </x:c>
      <x:c t="n" s="0">
        <x:v>24.81356</x:v>
      </x:c>
      <x:c t="n" s="0">
        <x:v>26.40731</x:v>
      </x:c>
      <x:c t="n" s="0">
        <x:v>26.98919</x:v>
      </x:c>
      <x:c t="n" s="0">
        <x:v>26.16484</x:v>
      </x:c>
      <x:c t="n" s="0">
        <x:v>22.09684</x:v>
      </x:c>
      <x:c t="n" s="0">
        <x:v>20.48087</x:v>
      </x:c>
      <x:c t="n" s="0">
        <x:v>21.12328</x:v>
      </x:c>
      <x:c t="n" s="0">
        <x:v>51.78725</x:v>
      </x:c>
      <x:c t="n" s="0">
        <x:v>54.6455</x:v>
      </x:c>
      <x:c t="n" s="0">
        <x:v>58.08884</x:v>
      </x:c>
      <x:c t="n" s="0">
        <x:v>18.59883</x:v>
      </x:c>
      <x:c t="n" s="0">
        <x:v>16.9514</x:v>
      </x:c>
      <x:c t="n" s="0">
        <x:v>18.34544</x:v>
      </x:c>
      <x:c t="n" s="0">
        <x:v>7.175391</x:v>
      </x:c>
      <x:c t="n" s="0">
        <x:v>8.818778</x:v>
      </x:c>
      <x:c t="n" s="0">
        <x:v>12.98944</x:v>
      </x:c>
      <x:c t="n" s="0">
        <x:v>-30.06697</x:v>
      </x:c>
      <x:c t="n" s="0">
        <x:v>-29.16826</x:v>
      </x:c>
      <x:c t="n" s="0">
        <x:v>-20.55998</x:v>
      </x:c>
      <x:c t="n" s="0">
        <x:v>-20.80742</x:v>
      </x:c>
      <x:c t="n" s="0">
        <x:v>-21.67552</x:v>
      </x:c>
      <x:c t="n" s="0">
        <x:v>-15.49377</x:v>
      </x:c>
      <x:c t="n" s="0">
        <x:v>-0.3673211</x:v>
      </x:c>
      <x:c t="n" s="0">
        <x:v>11.28282</x:v>
      </x:c>
      <x:c t="n" s="0">
        <x:v>10.61236</x:v>
      </x:c>
      <x:c t="n" s="0">
        <x:v>17.27658</x:v>
      </x:c>
      <x:c t="n" s="0">
        <x:v>9.194745</x:v>
      </x:c>
      <x:c t="n" s="0">
        <x:v>14.8971</x:v>
      </x:c>
      <x:c t="n" s="0">
        <x:v>16.37357</x:v>
      </x:c>
      <x:c t="n" s="0">
        <x:v>17.97136</x:v>
      </x:c>
      <x:c t="n" s="0">
        <x:v>21.99447</x:v>
      </x:c>
      <x:c t="n" s="0">
        <x:v>26.76402</x:v>
      </x:c>
      <x:c t="n" s="0">
        <x:v>19.31227</x:v>
      </x:c>
      <x:c t="n" s="0">
        <x:v>18.55083</x:v>
      </x:c>
      <x:c t="n" s="0">
        <x:v>30.93613</x:v>
      </x:c>
      <x:c t="n" s="0">
        <x:v>26.73642</x:v>
      </x:c>
      <x:c t="n" s="0">
        <x:v>24.81073</x:v>
      </x:c>
      <x:c t="n" s="0">
        <x:v>24.18096</x:v>
      </x:c>
      <x:c t="n" s="0">
        <x:v>25.82127</x:v>
      </x:c>
      <x:c t="n" s="0">
        <x:v>22.61099</x:v>
      </x:c>
      <x:c t="n" s="0">
        <x:v>22.26175</x:v>
      </x:c>
      <x:c t="n" s="0">
        <x:v>34.52908</x:v>
      </x:c>
      <x:c t="n" s="0">
        <x:v>33.198</x:v>
      </x:c>
      <x:c t="n" s="0">
        <x:v>36.01199</x:v>
      </x:c>
      <x:c t="n" s="0">
        <x:v>54.83052</x:v>
      </x:c>
      <x:c t="n" s="0">
        <x:v>62.06515</x:v>
      </x:c>
      <x:c t="n" s="0">
        <x:v>25.61749</x:v>
      </x:c>
      <x:c t="n" s="0">
        <x:v>23.02799</x:v>
      </x:c>
      <x:c t="n" s="0">
        <x:v>23.97341</x:v>
      </x:c>
      <x:c t="n" s="0">
        <x:v>12.39035</x:v>
      </x:c>
      <x:c t="n" s="0">
        <x:v>15.63004</x:v>
      </x:c>
      <x:c t="n" s="0">
        <x:v>20.65548</x:v>
      </x:c>
      <x:c t="str">
        <x:v>No</x:v>
      </x:c>
      <x:c t="str">
        <x:v>No</x:v>
      </x:c>
      <x:c t="str">
        <x:v/>
      </x:c>
    </x:row>
    <x:row r="399">
      <x:c t="n" s="11">
        <x:v>398</x:v>
      </x:c>
      <x:c t="str" s="11">
        <x:v/>
      </x:c>
      <x:c t="n" s="8">
        <x:v>43944.2990740741</x:v>
      </x:c>
      <x:c t="n" s="7">
        <x:v>43944.2990740741</x:v>
      </x:c>
      <x:c t="n" s="0">
        <x:v>62.42772</x:v>
      </x:c>
      <x:c t="n" s="0">
        <x:v>69.11431</x:v>
      </x:c>
      <x:c t="n" s="0">
        <x:v>69.11708</x:v>
      </x:c>
      <x:c t="n" s="0">
        <x:v>75.76068</x:v>
      </x:c>
      <x:c t="n" s="0">
        <x:v>-30.06697</x:v>
      </x:c>
      <x:c t="n" s="0">
        <x:v>-29.16826</x:v>
      </x:c>
      <x:c t="n" s="0">
        <x:v>-22.81856</x:v>
      </x:c>
      <x:c t="n" s="0">
        <x:v>-19.84291</x:v>
      </x:c>
      <x:c t="n" s="0">
        <x:v>-12.22755</x:v>
      </x:c>
      <x:c t="n" s="0">
        <x:v>-13.07695</x:v>
      </x:c>
      <x:c t="n" s="0">
        <x:v>-2.463679</x:v>
      </x:c>
      <x:c t="n" s="0">
        <x:v>10.17368</x:v>
      </x:c>
      <x:c t="n" s="0">
        <x:v>10.4102</x:v>
      </x:c>
      <x:c t="n" s="0">
        <x:v>15.5115</x:v>
      </x:c>
      <x:c t="n" s="0">
        <x:v>13.95873</x:v>
      </x:c>
      <x:c t="n" s="0">
        <x:v>17.45387</x:v>
      </x:c>
      <x:c t="n" s="0">
        <x:v>20.8371</x:v>
      </x:c>
      <x:c t="n" s="0">
        <x:v>20.476</x:v>
      </x:c>
      <x:c t="n" s="0">
        <x:v>21.75318</x:v>
      </x:c>
      <x:c t="n" s="0">
        <x:v>25.89034</x:v>
      </x:c>
      <x:c t="n" s="0">
        <x:v>24.34802</x:v>
      </x:c>
      <x:c t="n" s="0">
        <x:v>23.98955</x:v>
      </x:c>
      <x:c t="n" s="0">
        <x:v>26.95668</x:v>
      </x:c>
      <x:c t="n" s="0">
        <x:v>25.42918</x:v>
      </x:c>
      <x:c t="n" s="0">
        <x:v>24.69023</x:v>
      </x:c>
      <x:c t="n" s="0">
        <x:v>26.34087</x:v>
      </x:c>
      <x:c t="n" s="0">
        <x:v>27.0009</x:v>
      </x:c>
      <x:c t="n" s="0">
        <x:v>31.92459</x:v>
      </x:c>
      <x:c t="n" s="0">
        <x:v>30.1062</x:v>
      </x:c>
      <x:c t="n" s="0">
        <x:v>27.18704</x:v>
      </x:c>
      <x:c t="n" s="0">
        <x:v>25.71361</x:v>
      </x:c>
      <x:c t="n" s="0">
        <x:v>51.10724</x:v>
      </x:c>
      <x:c t="n" s="0">
        <x:v>54.7796</x:v>
      </x:c>
      <x:c t="n" s="0">
        <x:v>58.50025</x:v>
      </x:c>
      <x:c t="n" s="0">
        <x:v>18.21087</x:v>
      </x:c>
      <x:c t="n" s="0">
        <x:v>16.8115</x:v>
      </x:c>
      <x:c t="n" s="0">
        <x:v>18.06617</x:v>
      </x:c>
      <x:c t="n" s="0">
        <x:v>6.738093</x:v>
      </x:c>
      <x:c t="n" s="0">
        <x:v>8.380333</x:v>
      </x:c>
      <x:c t="n" s="0">
        <x:v>12.40694</x:v>
      </x:c>
      <x:c t="n" s="0">
        <x:v>-30.06697</x:v>
      </x:c>
      <x:c t="n" s="0">
        <x:v>-29.16826</x:v>
      </x:c>
      <x:c t="n" s="0">
        <x:v>-20.55998</x:v>
      </x:c>
      <x:c t="n" s="0">
        <x:v>-20.80742</x:v>
      </x:c>
      <x:c t="n" s="0">
        <x:v>-21.67552</x:v>
      </x:c>
      <x:c t="n" s="0">
        <x:v>-9.210279</x:v>
      </x:c>
      <x:c t="n" s="0">
        <x:v>-0.3673211</x:v>
      </x:c>
      <x:c t="n" s="0">
        <x:v>6.583281</x:v>
      </x:c>
      <x:c t="n" s="0">
        <x:v>10.61236</x:v>
      </x:c>
      <x:c t="n" s="0">
        <x:v>17.27658</x:v>
      </x:c>
      <x:c t="n" s="0">
        <x:v>9.194745</x:v>
      </x:c>
      <x:c t="n" s="0">
        <x:v>14.8971</x:v>
      </x:c>
      <x:c t="n" s="0">
        <x:v>22.36112</x:v>
      </x:c>
      <x:c t="n" s="0">
        <x:v>16.77116</x:v>
      </x:c>
      <x:c t="n" s="0">
        <x:v>21.14155</x:v>
      </x:c>
      <x:c t="n" s="0">
        <x:v>23.9675</x:v>
      </x:c>
      <x:c t="n" s="0">
        <x:v>21.93278</x:v>
      </x:c>
      <x:c t="n" s="0">
        <x:v>21.83549</x:v>
      </x:c>
      <x:c t="n" s="0">
        <x:v>25.23096</x:v>
      </x:c>
      <x:c t="n" s="0">
        <x:v>21.03485</x:v>
      </x:c>
      <x:c t="n" s="0">
        <x:v>22.73858</x:v>
      </x:c>
      <x:c t="n" s="0">
        <x:v>26.11617</x:v>
      </x:c>
      <x:c t="n" s="0">
        <x:v>40.17254</x:v>
      </x:c>
      <x:c t="n" s="0">
        <x:v>39.10708</x:v>
      </x:c>
      <x:c t="n" s="0">
        <x:v>37.7089</x:v>
      </x:c>
      <x:c t="n" s="0">
        <x:v>25.98943</x:v>
      </x:c>
      <x:c t="n" s="0">
        <x:v>22.81335</x:v>
      </x:c>
      <x:c t="n" s="0">
        <x:v>21.83494</x:v>
      </x:c>
      <x:c t="n" s="0">
        <x:v>55.94448</x:v>
      </x:c>
      <x:c t="n" s="0">
        <x:v>60.38912</x:v>
      </x:c>
      <x:c t="n" s="0">
        <x:v>15.37335</x:v>
      </x:c>
      <x:c t="n" s="0">
        <x:v>16.89213</x:v>
      </x:c>
      <x:c t="n" s="0">
        <x:v>15.54447</x:v>
      </x:c>
      <x:c t="n" s="0">
        <x:v>3.368207</x:v>
      </x:c>
      <x:c t="n" s="0">
        <x:v>4.477245</x:v>
      </x:c>
      <x:c t="n" s="0">
        <x:v>4.093253</x:v>
      </x:c>
      <x:c t="str">
        <x:v>No</x:v>
      </x:c>
      <x:c t="str">
        <x:v>No</x:v>
      </x:c>
      <x:c t="str">
        <x:v/>
      </x:c>
    </x:row>
    <x:row r="400">
      <x:c t="n" s="11">
        <x:v>399</x:v>
      </x:c>
      <x:c t="str" s="11">
        <x:v/>
      </x:c>
      <x:c t="n" s="8">
        <x:v>43944.2990740741</x:v>
      </x:c>
      <x:c t="n" s="7">
        <x:v>43944.2990740741</x:v>
      </x:c>
      <x:c t="n" s="0">
        <x:v>62.62428</x:v>
      </x:c>
      <x:c t="n" s="0">
        <x:v>69.64137</x:v>
      </x:c>
      <x:c t="n" s="0">
        <x:v>65.61279</x:v>
      </x:c>
      <x:c t="n" s="0">
        <x:v>72.70759</x:v>
      </x:c>
      <x:c t="n" s="0">
        <x:v>-30.06697</x:v>
      </x:c>
      <x:c t="n" s="0">
        <x:v>-29.16826</x:v>
      </x:c>
      <x:c t="n" s="0">
        <x:v>-22.40657</x:v>
      </x:c>
      <x:c t="n" s="0">
        <x:v>-19.97118</x:v>
      </x:c>
      <x:c t="n" s="0">
        <x:v>-12.8294</x:v>
      </x:c>
      <x:c t="n" s="0">
        <x:v>-11.93669</x:v>
      </x:c>
      <x:c t="n" s="0">
        <x:v>-2.087142</x:v>
      </x:c>
      <x:c t="n" s="0">
        <x:v>9.600489</x:v>
      </x:c>
      <x:c t="n" s="0">
        <x:v>10.55539</x:v>
      </x:c>
      <x:c t="n" s="0">
        <x:v>15.8183</x:v>
      </x:c>
      <x:c t="n" s="0">
        <x:v>13.51447</x:v>
      </x:c>
      <x:c t="n" s="0">
        <x:v>17.46765</x:v>
      </x:c>
      <x:c t="n" s="0">
        <x:v>21.30231</x:v>
      </x:c>
      <x:c t="n" s="0">
        <x:v>20.06462</x:v>
      </x:c>
      <x:c t="n" s="0">
        <x:v>21.14776</x:v>
      </x:c>
      <x:c t="n" s="0">
        <x:v>25.88194</x:v>
      </x:c>
      <x:c t="n" s="0">
        <x:v>24.49169</x:v>
      </x:c>
      <x:c t="n" s="0">
        <x:v>23.40888</x:v>
      </x:c>
      <x:c t="n" s="0">
        <x:v>27.12963</x:v>
      </x:c>
      <x:c t="n" s="0">
        <x:v>25.13012</x:v>
      </x:c>
      <x:c t="n" s="0">
        <x:v>24.55548</x:v>
      </x:c>
      <x:c t="n" s="0">
        <x:v>25.95494</x:v>
      </x:c>
      <x:c t="n" s="0">
        <x:v>32.86341</x:v>
      </x:c>
      <x:c t="n" s="0">
        <x:v>31.52958</x:v>
      </x:c>
      <x:c t="n" s="0">
        <x:v>29.59521</x:v>
      </x:c>
      <x:c t="n" s="0">
        <x:v>26.7527</x:v>
      </x:c>
      <x:c t="n" s="0">
        <x:v>25.3616</x:v>
      </x:c>
      <x:c t="n" s="0">
        <x:v>50.42265</x:v>
      </x:c>
      <x:c t="n" s="0">
        <x:v>55.09783</x:v>
      </x:c>
      <x:c t="n" s="0">
        <x:v>59.00286</x:v>
      </x:c>
      <x:c t="n" s="0">
        <x:v>17.72975</x:v>
      </x:c>
      <x:c t="n" s="0">
        <x:v>16.80845</x:v>
      </x:c>
      <x:c t="n" s="0">
        <x:v>17.69633</x:v>
      </x:c>
      <x:c t="n" s="0">
        <x:v>6.525541</x:v>
      </x:c>
      <x:c t="n" s="0">
        <x:v>7.98664</x:v>
      </x:c>
      <x:c t="n" s="0">
        <x:v>11.81788</x:v>
      </x:c>
      <x:c t="n" s="0">
        <x:v>-30.06697</x:v>
      </x:c>
      <x:c t="n" s="0">
        <x:v>-29.16826</x:v>
      </x:c>
      <x:c t="n" s="0">
        <x:v>-20.55998</x:v>
      </x:c>
      <x:c t="n" s="0">
        <x:v>-20.80742</x:v>
      </x:c>
      <x:c t="n" s="0">
        <x:v>-21.67552</x:v>
      </x:c>
      <x:c t="n" s="0">
        <x:v>-8.224206</x:v>
      </x:c>
      <x:c t="n" s="0">
        <x:v>-0.3673211</x:v>
      </x:c>
      <x:c t="n" s="0">
        <x:v>2.020251</x:v>
      </x:c>
      <x:c t="n" s="0">
        <x:v>11.74406</x:v>
      </x:c>
      <x:c t="n" s="0">
        <x:v>16.78833</x:v>
      </x:c>
      <x:c t="n" s="0">
        <x:v>8.92195</x:v>
      </x:c>
      <x:c t="n" s="0">
        <x:v>21.06966</x:v>
      </x:c>
      <x:c t="n" s="0">
        <x:v>23.328</x:v>
      </x:c>
      <x:c t="n" s="0">
        <x:v>16.28402</x:v>
      </x:c>
      <x:c t="n" s="0">
        <x:v>12.11165</x:v>
      </x:c>
      <x:c t="n" s="0">
        <x:v>26.35742</x:v>
      </x:c>
      <x:c t="n" s="0">
        <x:v>27.73942</x:v>
      </x:c>
      <x:c t="n" s="0">
        <x:v>17.22128</x:v>
      </x:c>
      <x:c t="n" s="0">
        <x:v>26.99331</x:v>
      </x:c>
      <x:c t="n" s="0">
        <x:v>27.69597</x:v>
      </x:c>
      <x:c t="n" s="0">
        <x:v>30.66719</x:v>
      </x:c>
      <x:c t="n" s="0">
        <x:v>28.7754</x:v>
      </x:c>
      <x:c t="n" s="0">
        <x:v>30.03463</x:v>
      </x:c>
      <x:c t="n" s="0">
        <x:v>26.41772</x:v>
      </x:c>
      <x:c t="n" s="0">
        <x:v>22.82861</x:v>
      </x:c>
      <x:c t="n" s="0">
        <x:v>19.12039</x:v>
      </x:c>
      <x:c t="n" s="0">
        <x:v>17.93476</x:v>
      </x:c>
      <x:c t="n" s="0">
        <x:v>19.90473</x:v>
      </x:c>
      <x:c t="n" s="0">
        <x:v>56.15839</x:v>
      </x:c>
      <x:c t="n" s="0">
        <x:v>61.24443</x:v>
      </x:c>
      <x:c t="n" s="0">
        <x:v>11.453</x:v>
      </x:c>
      <x:c t="n" s="0">
        <x:v>15.53736</x:v>
      </x:c>
      <x:c t="n" s="0">
        <x:v>13.89957</x:v>
      </x:c>
      <x:c t="n" s="0">
        <x:v>4.796299</x:v>
      </x:c>
      <x:c t="n" s="0">
        <x:v>3.799448</x:v>
      </x:c>
      <x:c t="n" s="0">
        <x:v>4.368629</x:v>
      </x:c>
      <x:c t="str">
        <x:v>No</x:v>
      </x:c>
      <x:c t="str">
        <x:v>No</x:v>
      </x:c>
      <x:c t="str">
        <x:v/>
      </x:c>
    </x:row>
    <x:row r="401">
      <x:c t="n" s="11">
        <x:v>400</x:v>
      </x:c>
      <x:c t="str" s="11">
        <x:v/>
      </x:c>
      <x:c t="n" s="8">
        <x:v>43944.2990740741</x:v>
      </x:c>
      <x:c t="n" s="7">
        <x:v>43944.2990740741</x:v>
      </x:c>
      <x:c t="n" s="0">
        <x:v>61.82127</x:v>
      </x:c>
      <x:c t="n" s="0">
        <x:v>67.81797</x:v>
      </x:c>
      <x:c t="n" s="0">
        <x:v>62.83892</x:v>
      </x:c>
      <x:c t="n" s="0">
        <x:v>71.2377</x:v>
      </x:c>
      <x:c t="n" s="0">
        <x:v>-30.06697</x:v>
      </x:c>
      <x:c t="n" s="0">
        <x:v>-29.16826</x:v>
      </x:c>
      <x:c t="n" s="0">
        <x:v>-22.08315</x:v>
      </x:c>
      <x:c t="n" s="0">
        <x:v>-20.08379</x:v>
      </x:c>
      <x:c t="n" s="0">
        <x:v>-13.41898</x:v>
      </x:c>
      <x:c t="n" s="0">
        <x:v>-11.15501</x:v>
      </x:c>
      <x:c t="n" s="0">
        <x:v>-1.78955</x:v>
      </x:c>
      <x:c t="n" s="0">
        <x:v>9.042884</x:v>
      </x:c>
      <x:c t="n" s="0">
        <x:v>10.77656</x:v>
      </x:c>
      <x:c t="n" s="0">
        <x:v>15.48167</x:v>
      </x:c>
      <x:c t="n" s="0">
        <x:v>12.99815</x:v>
      </x:c>
      <x:c t="n" s="0">
        <x:v>19.05848</x:v>
      </x:c>
      <x:c t="n" s="0">
        <x:v>21.66362</x:v>
      </x:c>
      <x:c t="n" s="0">
        <x:v>20.32938</x:v>
      </x:c>
      <x:c t="n" s="0">
        <x:v>20.60295</x:v>
      </x:c>
      <x:c t="n" s="0">
        <x:v>25.6104</x:v>
      </x:c>
      <x:c t="n" s="0">
        <x:v>25.57747</x:v>
      </x:c>
      <x:c t="n" s="0">
        <x:v>23.09326</x:v>
      </x:c>
      <x:c t="n" s="0">
        <x:v>26.79754</x:v>
      </x:c>
      <x:c t="n" s="0">
        <x:v>31.74693</x:v>
      </x:c>
      <x:c t="n" s="0">
        <x:v>29.33955</x:v>
      </x:c>
      <x:c t="n" s="0">
        <x:v>26.63625</x:v>
      </x:c>
      <x:c t="n" s="0">
        <x:v>32.3642</x:v>
      </x:c>
      <x:c t="n" s="0">
        <x:v>31.13681</x:v>
      </x:c>
      <x:c t="n" s="0">
        <x:v>28.98292</x:v>
      </x:c>
      <x:c t="n" s="0">
        <x:v>26.16015</x:v>
      </x:c>
      <x:c t="n" s="0">
        <x:v>24.79396</x:v>
      </x:c>
      <x:c t="n" s="0">
        <x:v>49.73778</x:v>
      </x:c>
      <x:c t="n" s="0">
        <x:v>55.41993</x:v>
      </x:c>
      <x:c t="n" s="0">
        <x:v>59.44857</x:v>
      </x:c>
      <x:c t="n" s="0">
        <x:v>17.15134</x:v>
      </x:c>
      <x:c t="n" s="0">
        <x:v>16.75009</x:v>
      </x:c>
      <x:c t="n" s="0">
        <x:v>17.39439</x:v>
      </x:c>
      <x:c t="n" s="0">
        <x:v>6.204944</x:v>
      </x:c>
      <x:c t="n" s="0">
        <x:v>7.542718</x:v>
      </x:c>
      <x:c t="n" s="0">
        <x:v>11.27017</x:v>
      </x:c>
      <x:c t="n" s="0">
        <x:v>-30.06697</x:v>
      </x:c>
      <x:c t="n" s="0">
        <x:v>-29.16826</x:v>
      </x:c>
      <x:c t="n" s="0">
        <x:v>-19.74932</x:v>
      </x:c>
      <x:c t="n" s="0">
        <x:v>-20.37297</x:v>
      </x:c>
      <x:c t="n" s="0">
        <x:v>-21.67552</x:v>
      </x:c>
      <x:c t="n" s="0">
        <x:v>-8.224206</x:v>
      </x:c>
      <x:c t="n" s="0">
        <x:v>-0.6864685</x:v>
      </x:c>
      <x:c t="n" s="0">
        <x:v>4.516196</x:v>
      </x:c>
      <x:c t="n" s="0">
        <x:v>11.8841</x:v>
      </x:c>
      <x:c t="n" s="0">
        <x:v>9.01765</x:v>
      </x:c>
      <x:c t="n" s="0">
        <x:v>6.2955</x:v>
      </x:c>
      <x:c t="n" s="0">
        <x:v>23.52132</x:v>
      </x:c>
      <x:c t="n" s="0">
        <x:v>25.06001</x:v>
      </x:c>
      <x:c t="n" s="0">
        <x:v>23.05649</x:v>
      </x:c>
      <x:c t="n" s="0">
        <x:v>15.18701</x:v>
      </x:c>
      <x:c t="n" s="0">
        <x:v>20.51348</x:v>
      </x:c>
      <x:c t="n" s="0">
        <x:v>26.99896</x:v>
      </x:c>
      <x:c t="n" s="0">
        <x:v>22.39025</x:v>
      </x:c>
      <x:c t="n" s="0">
        <x:v>25.80626</x:v>
      </x:c>
      <x:c t="n" s="0">
        <x:v>40.65157</x:v>
      </x:c>
      <x:c t="n" s="0">
        <x:v>35.35726</x:v>
      </x:c>
      <x:c t="n" s="0">
        <x:v>24.91658</x:v>
      </x:c>
      <x:c t="n" s="0">
        <x:v>25.73138</x:v>
      </x:c>
      <x:c t="n" s="0">
        <x:v>27.33359</x:v>
      </x:c>
      <x:c t="n" s="0">
        <x:v>20.2064</x:v>
      </x:c>
      <x:c t="n" s="0">
        <x:v>18.52747</x:v>
      </x:c>
      <x:c t="n" s="0">
        <x:v>16.26647</x:v>
      </x:c>
      <x:c t="n" s="0">
        <x:v>19.00056</x:v>
      </x:c>
      <x:c t="n" s="0">
        <x:v>57.32425</x:v>
      </x:c>
      <x:c t="n" s="0">
        <x:v>61.05095</x:v>
      </x:c>
      <x:c t="n" s="0">
        <x:v>10.96536</x:v>
      </x:c>
      <x:c t="n" s="0">
        <x:v>16.25316</x:v>
      </x:c>
      <x:c t="n" s="0">
        <x:v>15.13095</x:v>
      </x:c>
      <x:c t="n" s="0">
        <x:v>4.445176</x:v>
      </x:c>
      <x:c t="n" s="0">
        <x:v>3.931439</x:v>
      </x:c>
      <x:c t="n" s="0">
        <x:v>4.278804</x:v>
      </x:c>
      <x:c t="str">
        <x:v>No</x:v>
      </x:c>
      <x:c t="str">
        <x:v>No</x:v>
      </x:c>
      <x:c t="str">
        <x:v/>
      </x:c>
    </x:row>
    <x:row r="402">
      <x:c t="n" s="11">
        <x:v>401</x:v>
      </x:c>
      <x:c t="str" s="11">
        <x:v/>
      </x:c>
      <x:c t="n" s="8">
        <x:v>43944.2990740741</x:v>
      </x:c>
      <x:c t="n" s="7">
        <x:v>43944.2990740741</x:v>
      </x:c>
      <x:c t="n" s="0">
        <x:v>61.56067</x:v>
      </x:c>
      <x:c t="n" s="0">
        <x:v>68.35043</x:v>
      </x:c>
      <x:c t="n" s="0">
        <x:v>62.17088</x:v>
      </x:c>
      <x:c t="n" s="0">
        <x:v>70.22313</x:v>
      </x:c>
      <x:c t="n" s="0">
        <x:v>-30.06697</x:v>
      </x:c>
      <x:c t="n" s="0">
        <x:v>-29.16826</x:v>
      </x:c>
      <x:c t="n" s="0">
        <x:v>-21.38384</x:v>
      </x:c>
      <x:c t="n" s="0">
        <x:v>-20.03105</x:v>
      </x:c>
      <x:c t="n" s="0">
        <x:v>-13.99482</x:v>
      </x:c>
      <x:c t="n" s="0">
        <x:v>-10.58339</x:v>
      </x:c>
      <x:c t="n" s="0">
        <x:v>-1.71082</x:v>
      </x:c>
      <x:c t="n" s="0">
        <x:v>8.788022</x:v>
      </x:c>
      <x:c t="n" s="0">
        <x:v>10.95692</x:v>
      </x:c>
      <x:c t="n" s="0">
        <x:v>14.96078</x:v>
      </x:c>
      <x:c t="n" s="0">
        <x:v>12.46863</x:v>
      </x:c>
      <x:c t="n" s="0">
        <x:v>20.06885</x:v>
      </x:c>
      <x:c t="n" s="0">
        <x:v>22.96061</x:v>
      </x:c>
      <x:c t="n" s="0">
        <x:v>20.85072</x:v>
      </x:c>
      <x:c t="n" s="0">
        <x:v>20.16013</x:v>
      </x:c>
      <x:c t="n" s="0">
        <x:v>25.14244</x:v>
      </x:c>
      <x:c t="n" s="0">
        <x:v>25.11453</x:v>
      </x:c>
      <x:c t="n" s="0">
        <x:v>23.1835</x:v>
      </x:c>
      <x:c t="n" s="0">
        <x:v>26.46399</x:v>
      </x:c>
      <x:c t="n" s="0">
        <x:v>33.13672</x:v>
      </x:c>
      <x:c t="n" s="0">
        <x:v>28.83362</x:v>
      </x:c>
      <x:c t="n" s="0">
        <x:v>26.3745</x:v>
      </x:c>
      <x:c t="n" s="0">
        <x:v>31.77754</x:v>
      </x:c>
      <x:c t="n" s="0">
        <x:v>30.55637</x:v>
      </x:c>
      <x:c t="n" s="0">
        <x:v>28.40831</x:v>
      </x:c>
      <x:c t="n" s="0">
        <x:v>25.61619</x:v>
      </x:c>
      <x:c t="n" s="0">
        <x:v>24.19977</x:v>
      </x:c>
      <x:c t="n" s="0">
        <x:v>49.05325</x:v>
      </x:c>
      <x:c t="n" s="0">
        <x:v>55.45063</x:v>
      </x:c>
      <x:c t="n" s="0">
        <x:v>59.56644</x:v>
      </x:c>
      <x:c t="n" s="0">
        <x:v>16.86045</x:v>
      </x:c>
      <x:c t="n" s="0">
        <x:v>16.54833</x:v>
      </x:c>
      <x:c t="n" s="0">
        <x:v>17.18702</x:v>
      </x:c>
      <x:c t="n" s="0">
        <x:v>6.024315</x:v>
      </x:c>
      <x:c t="n" s="0">
        <x:v>7.177956</x:v>
      </x:c>
      <x:c t="n" s="0">
        <x:v>10.73819</x:v>
      </x:c>
      <x:c t="n" s="0">
        <x:v>-30.06697</x:v>
      </x:c>
      <x:c t="n" s="0">
        <x:v>-29.16826</x:v>
      </x:c>
      <x:c t="n" s="0">
        <x:v>-18.66437</x:v>
      </x:c>
      <x:c t="n" s="0">
        <x:v>-19.73343</x:v>
      </x:c>
      <x:c t="n" s="0">
        <x:v>-21.67552</x:v>
      </x:c>
      <x:c t="n" s="0">
        <x:v>-8.224206</x:v>
      </x:c>
      <x:c t="n" s="0">
        <x:v>-1.276772</x:v>
      </x:c>
      <x:c t="n" s="0">
        <x:v>6.893029</x:v>
      </x:c>
      <x:c t="n" s="0">
        <x:v>11.8841</x:v>
      </x:c>
      <x:c t="n" s="0">
        <x:v>9.01765</x:v>
      </x:c>
      <x:c t="n" s="0">
        <x:v>6.2955</x:v>
      </x:c>
      <x:c t="n" s="0">
        <x:v>23.52132</x:v>
      </x:c>
      <x:c t="n" s="0">
        <x:v>26.9581</x:v>
      </x:c>
      <x:c t="n" s="0">
        <x:v>22.00505</x:v>
      </x:c>
      <x:c t="n" s="0">
        <x:v>16.7461</x:v>
      </x:c>
      <x:c t="n" s="0">
        <x:v>20.29483</x:v>
      </x:c>
      <x:c t="n" s="0">
        <x:v>22.7588</x:v>
      </x:c>
      <x:c t="n" s="0">
        <x:v>23.67317</x:v>
      </x:c>
      <x:c t="n" s="0">
        <x:v>34.49874</x:v>
      </x:c>
      <x:c t="n" s="0">
        <x:v>31.71213</x:v>
      </x:c>
      <x:c t="n" s="0">
        <x:v>13.63767</x:v>
      </x:c>
      <x:c t="n" s="0">
        <x:v>23.96537</x:v>
      </x:c>
      <x:c t="n" s="0">
        <x:v>24.49803</x:v>
      </x:c>
      <x:c t="n" s="0">
        <x:v>24.13199</x:v>
      </x:c>
      <x:c t="n" s="0">
        <x:v>18.93709</x:v>
      </x:c>
      <x:c t="n" s="0">
        <x:v>19.36418</x:v>
      </x:c>
      <x:c t="n" s="0">
        <x:v>15.438</x:v>
      </x:c>
      <x:c t="n" s="0">
        <x:v>19.906</x:v>
      </x:c>
      <x:c t="n" s="0">
        <x:v>55.48938</x:v>
      </x:c>
      <x:c t="n" s="0">
        <x:v>60.29879</x:v>
      </x:c>
      <x:c t="n" s="0">
        <x:v>14.74088</x:v>
      </x:c>
      <x:c t="n" s="0">
        <x:v>16.15879</x:v>
      </x:c>
      <x:c t="n" s="0">
        <x:v>15.7853</x:v>
      </x:c>
      <x:c t="n" s="0">
        <x:v>4.395335</x:v>
      </x:c>
      <x:c t="n" s="0">
        <x:v>4.156747</x:v>
      </x:c>
      <x:c t="n" s="0">
        <x:v>3.976535</x:v>
      </x:c>
      <x:c t="str">
        <x:v>No</x:v>
      </x:c>
      <x:c t="str">
        <x:v>No</x:v>
      </x:c>
      <x:c t="str">
        <x:v/>
      </x:c>
    </x:row>
    <x:row r="403">
      <x:c t="n" s="11">
        <x:v>402</x:v>
      </x:c>
      <x:c t="str" s="11">
        <x:v/>
      </x:c>
      <x:c t="n" s="8">
        <x:v>43944.2990740741</x:v>
      </x:c>
      <x:c t="n" s="7">
        <x:v>43944.2990740741</x:v>
      </x:c>
      <x:c t="n" s="0">
        <x:v>62.56858</x:v>
      </x:c>
      <x:c t="n" s="0">
        <x:v>69.88271</x:v>
      </x:c>
      <x:c t="n" s="0">
        <x:v>62.74758</x:v>
      </x:c>
      <x:c t="n" s="0">
        <x:v>71.74923</x:v>
      </x:c>
      <x:c t="n" s="0">
        <x:v>-30.06697</x:v>
      </x:c>
      <x:c t="n" s="0">
        <x:v>-29.16826</x:v>
      </x:c>
      <x:c t="n" s="0">
        <x:v>-20.8646</x:v>
      </x:c>
      <x:c t="n" s="0">
        <x:v>-19.98648</x:v>
      </x:c>
      <x:c t="n" s="0">
        <x:v>-14.56264</x:v>
      </x:c>
      <x:c t="n" s="0">
        <x:v>-10.14849</x:v>
      </x:c>
      <x:c t="n" s="0">
        <x:v>-1.644694</x:v>
      </x:c>
      <x:c t="n" s="0">
        <x:v>8.557858</x:v>
      </x:c>
      <x:c t="n" s="0">
        <x:v>10.9565</x:v>
      </x:c>
      <x:c t="n" s="0">
        <x:v>14.46041</x:v>
      </x:c>
      <x:c t="n" s="0">
        <x:v>11.95891</x:v>
      </x:c>
      <x:c t="n" s="0">
        <x:v>20.7776</x:v>
      </x:c>
      <x:c t="n" s="0">
        <x:v>23.82594</x:v>
      </x:c>
      <x:c t="n" s="0">
        <x:v>20.45199</x:v>
      </x:c>
      <x:c t="n" s="0">
        <x:v>19.89544</x:v>
      </x:c>
      <x:c t="n" s="0">
        <x:v>25.56074</x:v>
      </x:c>
      <x:c t="n" s="0">
        <x:v>24.82968</x:v>
      </x:c>
      <x:c t="n" s="0">
        <x:v>24.49387</x:v>
      </x:c>
      <x:c t="n" s="0">
        <x:v>34.4118</x:v>
      </x:c>
      <x:c t="n" s="0">
        <x:v>32.51159</x:v>
      </x:c>
      <x:c t="n" s="0">
        <x:v>28.40798</x:v>
      </x:c>
      <x:c t="n" s="0">
        <x:v>25.94094</x:v>
      </x:c>
      <x:c t="n" s="0">
        <x:v>31.39089</x:v>
      </x:c>
      <x:c t="n" s="0">
        <x:v>30.00792</x:v>
      </x:c>
      <x:c t="n" s="0">
        <x:v>27.82992</x:v>
      </x:c>
      <x:c t="n" s="0">
        <x:v>25.0689</x:v>
      </x:c>
      <x:c t="n" s="0">
        <x:v>23.63287</x:v>
      </x:c>
      <x:c t="n" s="0">
        <x:v>48.36851</x:v>
      </x:c>
      <x:c t="n" s="0">
        <x:v>55.35601</x:v>
      </x:c>
      <x:c t="n" s="0">
        <x:v>59.65549</x:v>
      </x:c>
      <x:c t="n" s="0">
        <x:v>16.47788</x:v>
      </x:c>
      <x:c t="n" s="0">
        <x:v>16.5199</x:v>
      </x:c>
      <x:c t="n" s="0">
        <x:v>16.97755</x:v>
      </x:c>
      <x:c t="n" s="0">
        <x:v>5.820303</x:v>
      </x:c>
      <x:c t="n" s="0">
        <x:v>6.970541</x:v>
      </x:c>
      <x:c t="n" s="0">
        <x:v>10.21988</x:v>
      </x:c>
      <x:c t="n" s="0">
        <x:v>-30.06697</x:v>
      </x:c>
      <x:c t="n" s="0">
        <x:v>-29.16826</x:v>
      </x:c>
      <x:c t="n" s="0">
        <x:v>-18.66437</x:v>
      </x:c>
      <x:c t="n" s="0">
        <x:v>-19.73343</x:v>
      </x:c>
      <x:c t="n" s="0">
        <x:v>-22.19589</x:v>
      </x:c>
      <x:c t="n" s="0">
        <x:v>-8.224206</x:v>
      </x:c>
      <x:c t="n" s="0">
        <x:v>-1.276772</x:v>
      </x:c>
      <x:c t="n" s="0">
        <x:v>6.893029</x:v>
      </x:c>
      <x:c t="n" s="0">
        <x:v>9.895894</x:v>
      </x:c>
      <x:c t="n" s="0">
        <x:v>15.47622</x:v>
      </x:c>
      <x:c t="n" s="0">
        <x:v>6.2955</x:v>
      </x:c>
      <x:c t="n" s="0">
        <x:v>21.78154</x:v>
      </x:c>
      <x:c t="n" s="0">
        <x:v>26.46753</x:v>
      </x:c>
      <x:c t="n" s="0">
        <x:v>14.51483</x:v>
      </x:c>
      <x:c t="n" s="0">
        <x:v>17.90495</x:v>
      </x:c>
      <x:c t="n" s="0">
        <x:v>29.81242</x:v>
      </x:c>
      <x:c t="n" s="0">
        <x:v>20.22793</x:v>
      </x:c>
      <x:c t="n" s="0">
        <x:v>38.12295</x:v>
      </x:c>
      <x:c t="n" s="0">
        <x:v>43.14748</x:v>
      </x:c>
      <x:c t="n" s="0">
        <x:v>22.71246</x:v>
      </x:c>
      <x:c t="n" s="0">
        <x:v>26.36422</x:v>
      </x:c>
      <x:c t="n" s="0">
        <x:v>24.34</x:v>
      </x:c>
      <x:c t="n" s="0">
        <x:v>27.82047</x:v>
      </x:c>
      <x:c t="n" s="0">
        <x:v>21.34929</x:v>
      </x:c>
      <x:c t="n" s="0">
        <x:v>21.40083</x:v>
      </x:c>
      <x:c t="n" s="0">
        <x:v>15.96256</x:v>
      </x:c>
      <x:c t="n" s="0">
        <x:v>15.86465</x:v>
      </x:c>
      <x:c t="n" s="0">
        <x:v>20.22327</x:v>
      </x:c>
      <x:c t="n" s="0">
        <x:v>55.46209</x:v>
      </x:c>
      <x:c t="n" s="0">
        <x:v>60.53737</x:v>
      </x:c>
      <x:c t="n" s="0">
        <x:v>13.26551</x:v>
      </x:c>
      <x:c t="n" s="0">
        <x:v>15.69112</x:v>
      </x:c>
      <x:c t="n" s="0">
        <x:v>15.29851</x:v>
      </x:c>
      <x:c t="n" s="0">
        <x:v>4.350703</x:v>
      </x:c>
      <x:c t="n" s="0">
        <x:v>5.468388</x:v>
      </x:c>
      <x:c t="n" s="0">
        <x:v>4.927602</x:v>
      </x:c>
      <x:c t="str">
        <x:v>No</x:v>
      </x:c>
      <x:c t="str">
        <x:v>No</x:v>
      </x:c>
      <x:c t="str">
        <x:v/>
      </x:c>
    </x:row>
    <x:row r="404">
      <x:c t="n" s="11">
        <x:v>403</x:v>
      </x:c>
      <x:c t="str" s="11">
        <x:v/>
      </x:c>
      <x:c t="n" s="8">
        <x:v>43944.2990740741</x:v>
      </x:c>
      <x:c t="n" s="7">
        <x:v>43944.2990740741</x:v>
      </x:c>
      <x:c t="n" s="0">
        <x:v>62.43881</x:v>
      </x:c>
      <x:c t="n" s="0">
        <x:v>69.51548</x:v>
      </x:c>
      <x:c t="n" s="0">
        <x:v>63.32069</x:v>
      </x:c>
      <x:c t="n" s="0">
        <x:v>71.58533</x:v>
      </x:c>
      <x:c t="n" s="0">
        <x:v>-30.06697</x:v>
      </x:c>
      <x:c t="n" s="0">
        <x:v>-29.16826</x:v>
      </x:c>
      <x:c t="n" s="0">
        <x:v>-20.46555</x:v>
      </x:c>
      <x:c t="n" s="0">
        <x:v>-19.94879</x:v>
      </x:c>
      <x:c t="n" s="0">
        <x:v>-15.1271</x:v>
      </x:c>
      <x:c t="n" s="0">
        <x:v>-9.808719</x:v>
      </x:c>
      <x:c t="n" s="0">
        <x:v>-1.589007</x:v>
      </x:c>
      <x:c t="n" s="0">
        <x:v>8.351149</x:v>
      </x:c>
      <x:c t="n" s="0">
        <x:v>10.71652</x:v>
      </x:c>
      <x:c t="n" s="0">
        <x:v>15.52026</x:v>
      </x:c>
      <x:c t="n" s="0">
        <x:v>11.81742</x:v>
      </x:c>
      <x:c t="n" s="0">
        <x:v>20.25641</x:v>
      </x:c>
      <x:c t="n" s="0">
        <x:v>24.00024</x:v>
      </x:c>
      <x:c t="n" s="0">
        <x:v>19.95187</x:v>
      </x:c>
      <x:c t="n" s="0">
        <x:v>19.91718</x:v>
      </x:c>
      <x:c t="n" s="0">
        <x:v>26.44694</x:v>
      </x:c>
      <x:c t="n" s="0">
        <x:v>24.592</x:v>
      </x:c>
      <x:c t="n" s="0">
        <x:v>33.06026</x:v>
      </x:c>
      <x:c t="n" s="0">
        <x:v>35.3008</x:v>
      </x:c>
      <x:c t="n" s="0">
        <x:v>31.89834</x:v>
      </x:c>
      <x:c t="n" s="0">
        <x:v>28.24314</x:v>
      </x:c>
      <x:c t="n" s="0">
        <x:v>26.09683</x:v>
      </x:c>
      <x:c t="n" s="0">
        <x:v>30.79859</x:v>
      </x:c>
      <x:c t="n" s="0">
        <x:v>29.45484</x:v>
      </x:c>
      <x:c t="n" s="0">
        <x:v>27.25272</x:v>
      </x:c>
      <x:c t="n" s="0">
        <x:v>24.49482</x:v>
      </x:c>
      <x:c t="n" s="0">
        <x:v>23.07833</x:v>
      </x:c>
      <x:c t="n" s="0">
        <x:v>47.68444</x:v>
      </x:c>
      <x:c t="n" s="0">
        <x:v>55.60038</x:v>
      </x:c>
      <x:c t="n" s="0">
        <x:v>59.91459</x:v>
      </x:c>
      <x:c t="n" s="0">
        <x:v>16.20206</x:v>
      </x:c>
      <x:c t="n" s="0">
        <x:v>16.61015</x:v>
      </x:c>
      <x:c t="n" s="0">
        <x:v>16.68784</x:v>
      </x:c>
      <x:c t="n" s="0">
        <x:v>5.745575</x:v>
      </x:c>
      <x:c t="n" s="0">
        <x:v>6.737857</x:v>
      </x:c>
      <x:c t="n" s="0">
        <x:v>9.725373</x:v>
      </x:c>
      <x:c t="n" s="0">
        <x:v>-30.06697</x:v>
      </x:c>
      <x:c t="n" s="0">
        <x:v>-29.16826</x:v>
      </x:c>
      <x:c t="n" s="0">
        <x:v>-18.66437</x:v>
      </x:c>
      <x:c t="n" s="0">
        <x:v>-19.73343</x:v>
      </x:c>
      <x:c t="n" s="0">
        <x:v>-22.3842</x:v>
      </x:c>
      <x:c t="n" s="0">
        <x:v>-8.224206</x:v>
      </x:c>
      <x:c t="n" s="0">
        <x:v>-1.276772</x:v>
      </x:c>
      <x:c t="n" s="0">
        <x:v>6.962961</x:v>
      </x:c>
      <x:c t="n" s="0">
        <x:v>8.961767</x:v>
      </x:c>
      <x:c t="n" s="0">
        <x:v>19.07451</x:v>
      </x:c>
      <x:c t="n" s="0">
        <x:v>13.6378</x:v>
      </x:c>
      <x:c t="n" s="0">
        <x:v>14.30528</x:v>
      </x:c>
      <x:c t="n" s="0">
        <x:v>24.53778</x:v>
      </x:c>
      <x:c t="n" s="0">
        <x:v>13.93328</x:v>
      </x:c>
      <x:c t="n" s="0">
        <x:v>21.06555</x:v>
      </x:c>
      <x:c t="n" s="0">
        <x:v>26.79301</x:v>
      </x:c>
      <x:c t="n" s="0">
        <x:v>24.63234</x:v>
      </x:c>
      <x:c t="n" s="0">
        <x:v>38.74899</x:v>
      </x:c>
      <x:c t="n" s="0">
        <x:v>27.75173</x:v>
      </x:c>
      <x:c t="n" s="0">
        <x:v>22.50188</x:v>
      </x:c>
      <x:c t="n" s="0">
        <x:v>27.04926</x:v>
      </x:c>
      <x:c t="n" s="0">
        <x:v>26.22674</x:v>
      </x:c>
      <x:c t="n" s="0">
        <x:v>21.59697</x:v>
      </x:c>
      <x:c t="n" s="0">
        <x:v>24.14645</x:v>
      </x:c>
      <x:c t="n" s="0">
        <x:v>20.33233</x:v>
      </x:c>
      <x:c t="n" s="0">
        <x:v>16.55437</x:v>
      </x:c>
      <x:c t="n" s="0">
        <x:v>17.61406</x:v>
      </x:c>
      <x:c t="n" s="0">
        <x:v>17.88102</x:v>
      </x:c>
      <x:c t="n" s="0">
        <x:v>55.89127</x:v>
      </x:c>
      <x:c t="n" s="0">
        <x:v>61.05381</x:v>
      </x:c>
      <x:c t="n" s="0">
        <x:v>14.6972</x:v>
      </x:c>
      <x:c t="n" s="0">
        <x:v>17.38422</x:v>
      </x:c>
      <x:c t="n" s="0">
        <x:v>14.40654</x:v>
      </x:c>
      <x:c t="n" s="0">
        <x:v>5.84569</x:v>
      </x:c>
      <x:c t="n" s="0">
        <x:v>4.542727</x:v>
      </x:c>
      <x:c t="n" s="0">
        <x:v>3.865904</x:v>
      </x:c>
      <x:c t="str">
        <x:v>No</x:v>
      </x:c>
      <x:c t="str">
        <x:v>No</x:v>
      </x:c>
      <x:c t="str">
        <x:v/>
      </x:c>
    </x:row>
    <x:row r="405">
      <x:c t="n" s="11">
        <x:v>404</x:v>
      </x:c>
      <x:c t="str" s="11">
        <x:v/>
      </x:c>
      <x:c t="n" s="8">
        <x:v>43944.2990740741</x:v>
      </x:c>
      <x:c t="n" s="7">
        <x:v>43944.2990740741</x:v>
      </x:c>
      <x:c t="n" s="0">
        <x:v>62.61292</x:v>
      </x:c>
      <x:c t="n" s="0">
        <x:v>69.11431</x:v>
      </x:c>
      <x:c t="n" s="0">
        <x:v>62.27164</x:v>
      </x:c>
      <x:c t="n" s="0">
        <x:v>70.29866</x:v>
      </x:c>
      <x:c t="n" s="0">
        <x:v>-30.06697</x:v>
      </x:c>
      <x:c t="n" s="0">
        <x:v>-29.16826</x:v>
      </x:c>
      <x:c t="n" s="0">
        <x:v>-20.15154</x:v>
      </x:c>
      <x:c t="n" s="0">
        <x:v>-19.91683</x:v>
      </x:c>
      <x:c t="n" s="0">
        <x:v>-15.67507</x:v>
      </x:c>
      <x:c t="n" s="0">
        <x:v>-9.609147</x:v>
      </x:c>
      <x:c t="n" s="0">
        <x:v>-1.514828</x:v>
      </x:c>
      <x:c t="n" s="0">
        <x:v>8.193514</x:v>
      </x:c>
      <x:c t="n" s="0">
        <x:v>10.56777</x:v>
      </x:c>
      <x:c t="n" s="0">
        <x:v>16.25719</x:v>
      </x:c>
      <x:c t="n" s="0">
        <x:v>12.55327</x:v>
      </x:c>
      <x:c t="n" s="0">
        <x:v>19.7557</x:v>
      </x:c>
      <x:c t="n" s="0">
        <x:v>24.08297</x:v>
      </x:c>
      <x:c t="n" s="0">
        <x:v>19.40565</x:v>
      </x:c>
      <x:c t="n" s="0">
        <x:v>20.05762</x:v>
      </x:c>
      <x:c t="n" s="0">
        <x:v>26.18884</x:v>
      </x:c>
      <x:c t="n" s="0">
        <x:v>37.3854</x:v>
      </x:c>
      <x:c t="n" s="0">
        <x:v>32.82628</x:v>
      </x:c>
      <x:c t="n" s="0">
        <x:v>34.81537</x:v>
      </x:c>
      <x:c t="n" s="0">
        <x:v>31.28588</x:v>
      </x:c>
      <x:c t="n" s="0">
        <x:v>28.0762</x:v>
      </x:c>
      <x:c t="n" s="0">
        <x:v>25.93728</x:v>
      </x:c>
      <x:c t="n" s="0">
        <x:v>30.42543</x:v>
      </x:c>
      <x:c t="n" s="0">
        <x:v>28.97074</x:v>
      </x:c>
      <x:c t="n" s="0">
        <x:v>26.70089</x:v>
      </x:c>
      <x:c t="n" s="0">
        <x:v>23.90938</x:v>
      </x:c>
      <x:c t="n" s="0">
        <x:v>22.64601</x:v>
      </x:c>
      <x:c t="n" s="0">
        <x:v>46.99962</x:v>
      </x:c>
      <x:c t="n" s="0">
        <x:v>55.67232</x:v>
      </x:c>
      <x:c t="n" s="0">
        <x:v>60.23544</x:v>
      </x:c>
      <x:c t="n" s="0">
        <x:v>16.21087</x:v>
      </x:c>
      <x:c t="n" s="0">
        <x:v>16.6137</x:v>
      </x:c>
      <x:c t="n" s="0">
        <x:v>16.53123</x:v>
      </x:c>
      <x:c t="n" s="0">
        <x:v>5.645485</x:v>
      </x:c>
      <x:c t="n" s="0">
        <x:v>6.527844</x:v>
      </x:c>
      <x:c t="n" s="0">
        <x:v>9.229077</x:v>
      </x:c>
      <x:c t="n" s="0">
        <x:v>-30.06697</x:v>
      </x:c>
      <x:c t="n" s="0">
        <x:v>-29.16826</x:v>
      </x:c>
      <x:c t="n" s="0">
        <x:v>-18.66437</x:v>
      </x:c>
      <x:c t="n" s="0">
        <x:v>-19.73343</x:v>
      </x:c>
      <x:c t="n" s="0">
        <x:v>-22.3842</x:v>
      </x:c>
      <x:c t="n" s="0">
        <x:v>-9.81366</x:v>
      </x:c>
      <x:c t="n" s="0">
        <x:v>-0.6652712</x:v>
      </x:c>
      <x:c t="n" s="0">
        <x:v>7.166245</x:v>
      </x:c>
      <x:c t="n" s="0">
        <x:v>10.91921</x:v>
      </x:c>
      <x:c t="n" s="0">
        <x:v>19.07451</x:v>
      </x:c>
      <x:c t="n" s="0">
        <x:v>15.36779</x:v>
      </x:c>
      <x:c t="n" s="0">
        <x:v>14.30528</x:v>
      </x:c>
      <x:c t="n" s="0">
        <x:v>24.53778</x:v>
      </x:c>
      <x:c t="n" s="0">
        <x:v>12.74819</x:v>
      </x:c>
      <x:c t="n" s="0">
        <x:v>18.66542</x:v>
      </x:c>
      <x:c t="n" s="0">
        <x:v>29.74721</x:v>
      </x:c>
      <x:c t="n" s="0">
        <x:v>46.89248</x:v>
      </x:c>
      <x:c t="n" s="0">
        <x:v>26.85474</x:v>
      </x:c>
      <x:c t="n" s="0">
        <x:v>27.41901</x:v>
      </x:c>
      <x:c t="n" s="0">
        <x:v>23.65724</x:v>
      </x:c>
      <x:c t="n" s="0">
        <x:v>26.76712</x:v>
      </x:c>
      <x:c t="n" s="0">
        <x:v>25.90675</x:v>
      </x:c>
      <x:c t="n" s="0">
        <x:v>27.53655</x:v>
      </x:c>
      <x:c t="n" s="0">
        <x:v>22.35791</x:v>
      </x:c>
      <x:c t="n" s="0">
        <x:v>18.45731</x:v>
      </x:c>
      <x:c t="n" s="0">
        <x:v>17.38909</x:v>
      </x:c>
      <x:c t="n" s="0">
        <x:v>18.45018</x:v>
      </x:c>
      <x:c t="n" s="0">
        <x:v>17.26692</x:v>
      </x:c>
      <x:c t="n" s="0">
        <x:v>57.01906</x:v>
      </x:c>
      <x:c t="n" s="0">
        <x:v>61.70776</x:v>
      </x:c>
      <x:c t="n" s="0">
        <x:v>15.89795</x:v>
      </x:c>
      <x:c t="n" s="0">
        <x:v>16.06518</x:v>
      </x:c>
      <x:c t="n" s="0">
        <x:v>15.53507</x:v>
      </x:c>
      <x:c t="n" s="0">
        <x:v>5.067002</x:v>
      </x:c>
      <x:c t="n" s="0">
        <x:v>4.926816</x:v>
      </x:c>
      <x:c t="n" s="0">
        <x:v>4.211689</x:v>
      </x:c>
      <x:c t="str">
        <x:v>No</x:v>
      </x:c>
      <x:c t="str">
        <x:v>No</x:v>
      </x:c>
      <x:c t="str">
        <x:v/>
      </x:c>
    </x:row>
    <x:row r="406">
      <x:c t="n" s="11">
        <x:v>405</x:v>
      </x:c>
      <x:c t="str" s="11">
        <x:v/>
      </x:c>
      <x:c t="n" s="8">
        <x:v>43944.2990740741</x:v>
      </x:c>
      <x:c t="n" s="7">
        <x:v>43944.2990740741</x:v>
      </x:c>
      <x:c t="n" s="0">
        <x:v>60.94392</x:v>
      </x:c>
      <x:c t="n" s="0">
        <x:v>68.18009</x:v>
      </x:c>
      <x:c t="n" s="0">
        <x:v>62.51064</x:v>
      </x:c>
      <x:c t="n" s="0">
        <x:v>70.92513</x:v>
      </x:c>
      <x:c t="n" s="0">
        <x:v>-30.06697</x:v>
      </x:c>
      <x:c t="n" s="0">
        <x:v>-29.16826</x:v>
      </x:c>
      <x:c t="n" s="0">
        <x:v>-19.90022</x:v>
      </x:c>
      <x:c t="n" s="0">
        <x:v>-19.88974</x:v>
      </x:c>
      <x:c t="n" s="0">
        <x:v>-16.2049</x:v>
      </x:c>
      <x:c t="n" s="0">
        <x:v>-9.916212</x:v>
      </x:c>
      <x:c t="n" s="0">
        <x:v>-1.282903</x:v>
      </x:c>
      <x:c t="n" s="0">
        <x:v>8.057877</x:v>
      </x:c>
      <x:c t="n" s="0">
        <x:v>10.86052</x:v>
      </x:c>
      <x:c t="n" s="0">
        <x:v>16.80059</x:v>
      </x:c>
      <x:c t="n" s="0">
        <x:v>13.09598</x:v>
      </x:c>
      <x:c t="n" s="0">
        <x:v>19.407</x:v>
      </x:c>
      <x:c t="n" s="0">
        <x:v>23.85013</x:v>
      </x:c>
      <x:c t="n" s="0">
        <x:v>19.19882</x:v>
      </x:c>
      <x:c t="n" s="0">
        <x:v>19.44381</x:v>
      </x:c>
      <x:c t="n" s="0">
        <x:v>27.97738</x:v>
      </x:c>
      <x:c t="n" s="0">
        <x:v>38.36626</x:v>
      </x:c>
      <x:c t="n" s="0">
        <x:v>32.27414</x:v>
      </x:c>
      <x:c t="n" s="0">
        <x:v>34.20134</x:v>
      </x:c>
      <x:c t="n" s="0">
        <x:v>30.85977</x:v>
      </x:c>
      <x:c t="n" s="0">
        <x:v>27.66491</x:v>
      </x:c>
      <x:c t="n" s="0">
        <x:v>25.97079</x:v>
      </x:c>
      <x:c t="n" s="0">
        <x:v>30.03943</x:v>
      </x:c>
      <x:c t="n" s="0">
        <x:v>28.49319</x:v>
      </x:c>
      <x:c t="n" s="0">
        <x:v>26.16343</x:v>
      </x:c>
      <x:c t="n" s="0">
        <x:v>23.43346</x:v>
      </x:c>
      <x:c t="n" s="0">
        <x:v>22.12066</x:v>
      </x:c>
      <x:c t="n" s="0">
        <x:v>46.31605</x:v>
      </x:c>
      <x:c t="n" s="0">
        <x:v>55.83386</x:v>
      </x:c>
      <x:c t="n" s="0">
        <x:v>60.25829</x:v>
      </x:c>
      <x:c t="n" s="0">
        <x:v>15.90259</x:v>
      </x:c>
      <x:c t="n" s="0">
        <x:v>16.48598</x:v>
      </x:c>
      <x:c t="n" s="0">
        <x:v>16.25195</x:v>
      </x:c>
      <x:c t="n" s="0">
        <x:v>5.762066</x:v>
      </x:c>
      <x:c t="n" s="0">
        <x:v>6.192921</x:v>
      </x:c>
      <x:c t="n" s="0">
        <x:v>8.809756</x:v>
      </x:c>
      <x:c t="n" s="0">
        <x:v>-30.06697</x:v>
      </x:c>
      <x:c t="n" s="0">
        <x:v>-29.16826</x:v>
      </x:c>
      <x:c t="n" s="0">
        <x:v>-18.66437</x:v>
      </x:c>
      <x:c t="n" s="0">
        <x:v>-19.73343</x:v>
      </x:c>
      <x:c t="n" s="0">
        <x:v>-22.3842</x:v>
      </x:c>
      <x:c t="n" s="0">
        <x:v>-12.34681</x:v>
      </x:c>
      <x:c t="n" s="0">
        <x:v>-0.1293403</x:v>
      </x:c>
      <x:c t="n" s="0">
        <x:v>7.166245</x:v>
      </x:c>
      <x:c t="n" s="0">
        <x:v>12.26363</x:v>
      </x:c>
      <x:c t="n" s="0">
        <x:v>19.9065</x:v>
      </x:c>
      <x:c t="n" s="0">
        <x:v>15.36779</x:v>
      </x:c>
      <x:c t="n" s="0">
        <x:v>18.35737</x:v>
      </x:c>
      <x:c t="n" s="0">
        <x:v>19.16774</x:v>
      </x:c>
      <x:c t="n" s="0">
        <x:v>20.59113</x:v>
      </x:c>
      <x:c t="n" s="0">
        <x:v>9.92978</x:v>
      </x:c>
      <x:c t="n" s="0">
        <x:v>44.70867</x:v>
      </x:c>
      <x:c t="n" s="0">
        <x:v>33.46466</x:v>
      </x:c>
      <x:c t="n" s="0">
        <x:v>25.75064</x:v>
      </x:c>
      <x:c t="n" s="0">
        <x:v>24.12235</x:v>
      </x:c>
      <x:c t="n" s="0">
        <x:v>27.1554</x:v>
      </x:c>
      <x:c t="n" s="0">
        <x:v>24.34014</x:v>
      </x:c>
      <x:c t="n" s="0">
        <x:v>26.31093</x:v>
      </x:c>
      <x:c t="n" s="0">
        <x:v>27.18682</x:v>
      </x:c>
      <x:c t="n" s="0">
        <x:v>25.38525</x:v>
      </x:c>
      <x:c t="n" s="0">
        <x:v>22.00633</x:v>
      </x:c>
      <x:c t="n" s="0">
        <x:v>19.23527</x:v>
      </x:c>
      <x:c t="n" s="0">
        <x:v>14.10831</x:v>
      </x:c>
      <x:c t="n" s="0">
        <x:v>21.7007</x:v>
      </x:c>
      <x:c t="n" s="0">
        <x:v>55.81386</x:v>
      </x:c>
      <x:c t="n" s="0">
        <x:v>59.91771</x:v>
      </x:c>
      <x:c t="n" s="0">
        <x:v>14.21791</x:v>
      </x:c>
      <x:c t="n" s="0">
        <x:v>15.24281</x:v>
      </x:c>
      <x:c t="n" s="0">
        <x:v>13.42244</x:v>
      </x:c>
      <x:c t="n" s="0">
        <x:v>5.834158</x:v>
      </x:c>
      <x:c t="n" s="0">
        <x:v>3.168044</x:v>
      </x:c>
      <x:c t="n" s="0">
        <x:v>4.484442</x:v>
      </x:c>
      <x:c t="str">
        <x:v>No</x:v>
      </x:c>
      <x:c t="str">
        <x:v>No</x:v>
      </x:c>
      <x:c t="str">
        <x:v/>
      </x:c>
    </x:row>
    <x:row r="407">
      <x:c t="n" s="11">
        <x:v>406</x:v>
      </x:c>
      <x:c t="str" s="11">
        <x:v/>
      </x:c>
      <x:c t="n" s="8">
        <x:v>43944.2990740741</x:v>
      </x:c>
      <x:c t="n" s="7">
        <x:v>43944.2990740741</x:v>
      </x:c>
      <x:c t="n" s="0">
        <x:v>62.76233</x:v>
      </x:c>
      <x:c t="n" s="0">
        <x:v>69.11431</x:v>
      </x:c>
      <x:c t="n" s="0">
        <x:v>63.46276</x:v>
      </x:c>
      <x:c t="n" s="0">
        <x:v>71.80251</x:v>
      </x:c>
      <x:c t="n" s="0">
        <x:v>-30.06697</x:v>
      </x:c>
      <x:c t="n" s="0">
        <x:v>-29.16826</x:v>
      </x:c>
      <x:c t="n" s="0">
        <x:v>-19.70325</x:v>
      </x:c>
      <x:c t="n" s="0">
        <x:v>-19.85892</x:v>
      </x:c>
      <x:c t="n" s="0">
        <x:v>-16.71494</x:v>
      </x:c>
      <x:c t="n" s="0">
        <x:v>-10.19682</x:v>
      </x:c>
      <x:c t="n" s="0">
        <x:v>-1.094191</x:v>
      </x:c>
      <x:c t="n" s="0">
        <x:v>7.871315</x:v>
      </x:c>
      <x:c t="n" s="0">
        <x:v>11.09581</x:v>
      </x:c>
      <x:c t="n" s="0">
        <x:v>17.88731</x:v>
      </x:c>
      <x:c t="n" s="0">
        <x:v>13.51118</x:v>
      </x:c>
      <x:c t="n" s="0">
        <x:v>19.45187</x:v>
      </x:c>
      <x:c t="n" s="0">
        <x:v>23.32619</x:v>
      </x:c>
      <x:c t="n" s="0">
        <x:v>19.8285</x:v>
      </x:c>
      <x:c t="n" s="0">
        <x:v>18.97279</x:v>
      </x:c>
      <x:c t="n" s="0">
        <x:v>40.64191</x:v>
      </x:c>
      <x:c t="n" s="0">
        <x:v>37.76371</x:v>
      </x:c>
      <x:c t="n" s="0">
        <x:v>31.67162</x:v>
      </x:c>
      <x:c t="n" s="0">
        <x:v>33.60326</x:v>
      </x:c>
      <x:c t="n" s="0">
        <x:v>30.32753</x:v>
      </x:c>
      <x:c t="n" s="0">
        <x:v>27.30071</x:v>
      </x:c>
      <x:c t="n" s="0">
        <x:v>25.98246</x:v>
      </x:c>
      <x:c t="n" s="0">
        <x:v>29.69162</x:v>
      </x:c>
      <x:c t="n" s="0">
        <x:v>28.05205</x:v>
      </x:c>
      <x:c t="n" s="0">
        <x:v>25.77353</x:v>
      </x:c>
      <x:c t="n" s="0">
        <x:v>22.97779</x:v>
      </x:c>
      <x:c t="n" s="0">
        <x:v>21.58656</x:v>
      </x:c>
      <x:c t="n" s="0">
        <x:v>45.63328</x:v>
      </x:c>
      <x:c t="n" s="0">
        <x:v>55.74747</x:v>
      </x:c>
      <x:c t="n" s="0">
        <x:v>60.25297</x:v>
      </x:c>
      <x:c t="n" s="0">
        <x:v>15.66272</x:v>
      </x:c>
      <x:c t="n" s="0">
        <x:v>16.3192</x:v>
      </x:c>
      <x:c t="n" s="0">
        <x:v>15.96015</x:v>
      </x:c>
      <x:c t="n" s="0">
        <x:v>5.879987</x:v>
      </x:c>
      <x:c t="n" s="0">
        <x:v>5.879004</x:v>
      </x:c>
      <x:c t="n" s="0">
        <x:v>8.352103</x:v>
      </x:c>
      <x:c t="n" s="0">
        <x:v>-30.06697</x:v>
      </x:c>
      <x:c t="n" s="0">
        <x:v>-29.16826</x:v>
      </x:c>
      <x:c t="n" s="0">
        <x:v>-18.72544</x:v>
      </x:c>
      <x:c t="n" s="0">
        <x:v>-19.64713</x:v>
      </x:c>
      <x:c t="n" s="0">
        <x:v>-22.3842</x:v>
      </x:c>
      <x:c t="n" s="0">
        <x:v>-12.34681</x:v>
      </x:c>
      <x:c t="n" s="0">
        <x:v>-0.1293403</x:v>
      </x:c>
      <x:c t="n" s="0">
        <x:v>6.132715</x:v>
      </x:c>
      <x:c t="n" s="0">
        <x:v>12.26363</x:v>
      </x:c>
      <x:c t="n" s="0">
        <x:v>21.73357</x:v>
      </x:c>
      <x:c t="n" s="0">
        <x:v>15.69608</x:v>
      </x:c>
      <x:c t="n" s="0">
        <x:v>19.70546</x:v>
      </x:c>
      <x:c t="n" s="0">
        <x:v>17.30304</x:v>
      </x:c>
      <x:c t="n" s="0">
        <x:v>22.3561</x:v>
      </x:c>
      <x:c t="n" s="0">
        <x:v>15.69416</x:v>
      </x:c>
      <x:c t="n" s="0">
        <x:v>47.60358</x:v>
      </x:c>
      <x:c t="n" s="0">
        <x:v>23.96552</x:v>
      </x:c>
      <x:c t="n" s="0">
        <x:v>18.24543</x:v>
      </x:c>
      <x:c t="n" s="0">
        <x:v>26.65895</x:v>
      </x:c>
      <x:c t="n" s="0">
        <x:v>24.98263</x:v>
      </x:c>
      <x:c t="n" s="0">
        <x:v>25.76918</x:v>
      </x:c>
      <x:c t="n" s="0">
        <x:v>24.52687</x:v>
      </x:c>
      <x:c t="n" s="0">
        <x:v>25.90536</x:v>
      </x:c>
      <x:c t="n" s="0">
        <x:v>20.56541</x:v>
      </x:c>
      <x:c t="n" s="0">
        <x:v>19.28458</x:v>
      </x:c>
      <x:c t="n" s="0">
        <x:v>18.41506</x:v>
      </x:c>
      <x:c t="n" s="0">
        <x:v>16.83019</x:v>
      </x:c>
      <x:c t="n" s="0">
        <x:v>21.09007</x:v>
      </x:c>
      <x:c t="n" s="0">
        <x:v>57.18918</x:v>
      </x:c>
      <x:c t="n" s="0">
        <x:v>60.24143</x:v>
      </x:c>
      <x:c t="n" s="0">
        <x:v>13.23612</x:v>
      </x:c>
      <x:c t="n" s="0">
        <x:v>16.15255</x:v>
      </x:c>
      <x:c t="n" s="0">
        <x:v>14.59481</x:v>
      </x:c>
      <x:c t="n" s="0">
        <x:v>7.050946</x:v>
      </x:c>
      <x:c t="n" s="0">
        <x:v>3.590214</x:v>
      </x:c>
      <x:c t="n" s="0">
        <x:v>4.095115</x:v>
      </x:c>
      <x:c t="str">
        <x:v>No</x:v>
      </x:c>
      <x:c t="str">
        <x:v>No</x:v>
      </x:c>
      <x:c t="str">
        <x:v/>
      </x:c>
    </x:row>
    <x:row r="408">
      <x:c t="n" s="11">
        <x:v>407</x:v>
      </x:c>
      <x:c t="str" s="11">
        <x:v/>
      </x:c>
      <x:c t="n" s="8">
        <x:v>43944.2990740741</x:v>
      </x:c>
      <x:c t="n" s="7">
        <x:v>43944.2990740741</x:v>
      </x:c>
      <x:c t="n" s="0">
        <x:v>62.11935</x:v>
      </x:c>
      <x:c t="n" s="0">
        <x:v>69.11431</x:v>
      </x:c>
      <x:c t="n" s="0">
        <x:v>62.68633</x:v>
      </x:c>
      <x:c t="n" s="0">
        <x:v>71.11536</x:v>
      </x:c>
      <x:c t="n" s="0">
        <x:v>-30.06697</x:v>
      </x:c>
      <x:c t="n" s="0">
        <x:v>-29.16826</x:v>
      </x:c>
      <x:c t="n" s="0">
        <x:v>-19.54778</x:v>
      </x:c>
      <x:c t="n" s="0">
        <x:v>-19.82565</x:v>
      </x:c>
      <x:c t="n" s="0">
        <x:v>-17.20363</x:v>
      </x:c>
      <x:c t="n" s="0">
        <x:v>-10.45171</x:v>
      </x:c>
      <x:c t="n" s="0">
        <x:v>-0.9392727</x:v>
      </x:c>
      <x:c t="n" s="0">
        <x:v>7.639802</x:v>
      </x:c>
      <x:c t="n" s="0">
        <x:v>11.28713</x:v>
      </x:c>
      <x:c t="n" s="0">
        <x:v>18.70778</x:v>
      </x:c>
      <x:c t="n" s="0">
        <x:v>14.24975</x:v>
      </x:c>
      <x:c t="n" s="0">
        <x:v>19.48982</x:v>
      </x:c>
      <x:c t="n" s="0">
        <x:v>22.79891</x:v>
      </x:c>
      <x:c t="n" s="0">
        <x:v>20.05828</x:v>
      </x:c>
      <x:c t="n" s="0">
        <x:v>19.20655</x:v>
      </x:c>
      <x:c t="n" s="0">
        <x:v>40.64207</x:v>
      </x:c>
      <x:c t="n" s="0">
        <x:v>37.11225</x:v>
      </x:c>
      <x:c t="n" s="0">
        <x:v>30.99416</x:v>
      </x:c>
      <x:c t="n" s="0">
        <x:v>33.12136</x:v>
      </x:c>
      <x:c t="n" s="0">
        <x:v>29.87125</x:v>
      </x:c>
      <x:c t="n" s="0">
        <x:v>27.12322</x:v>
      </x:c>
      <x:c t="n" s="0">
        <x:v>25.60638</x:v>
      </x:c>
      <x:c t="n" s="0">
        <x:v>29.26502</x:v>
      </x:c>
      <x:c t="n" s="0">
        <x:v>27.48961</x:v>
      </x:c>
      <x:c t="n" s="0">
        <x:v>25.24675</x:v>
      </x:c>
      <x:c t="n" s="0">
        <x:v>22.52103</x:v>
      </x:c>
      <x:c t="n" s="0">
        <x:v>21.19448</x:v>
      </x:c>
      <x:c t="n" s="0">
        <x:v>44.95161</x:v>
      </x:c>
      <x:c t="n" s="0">
        <x:v>56.27792</x:v>
      </x:c>
      <x:c t="n" s="0">
        <x:v>60.14706</x:v>
      </x:c>
      <x:c t="n" s="0">
        <x:v>15.43647</x:v>
      </x:c>
      <x:c t="n" s="0">
        <x:v>16.29145</x:v>
      </x:c>
      <x:c t="n" s="0">
        <x:v>15.77275</x:v>
      </x:c>
      <x:c t="n" s="0">
        <x:v>5.754009</x:v>
      </x:c>
      <x:c t="n" s="0">
        <x:v>5.637498</x:v>
      </x:c>
      <x:c t="n" s="0">
        <x:v>7.918949</x:v>
      </x:c>
      <x:c t="n" s="0">
        <x:v>-30.06697</x:v>
      </x:c>
      <x:c t="n" s="0">
        <x:v>-29.16826</x:v>
      </x:c>
      <x:c t="n" s="0">
        <x:v>-18.73424</x:v>
      </x:c>
      <x:c t="n" s="0">
        <x:v>-19.63494</x:v>
      </x:c>
      <x:c t="n" s="0">
        <x:v>-22.3842</x:v>
      </x:c>
      <x:c t="n" s="0">
        <x:v>-12.34681</x:v>
      </x:c>
      <x:c t="n" s="0">
        <x:v>-0.1293403</x:v>
      </x:c>
      <x:c t="n" s="0">
        <x:v>5.962735</x:v>
      </x:c>
      <x:c t="n" s="0">
        <x:v>10.49445</x:v>
      </x:c>
      <x:c t="n" s="0">
        <x:v>21.73357</x:v>
      </x:c>
      <x:c t="n" s="0">
        <x:v>17.48482</x:v>
      </x:c>
      <x:c t="n" s="0">
        <x:v>19.70546</x:v>
      </x:c>
      <x:c t="n" s="0">
        <x:v>16.04113</x:v>
      </x:c>
      <x:c t="n" s="0">
        <x:v>20.19032</x:v>
      </x:c>
      <x:c t="n" s="0">
        <x:v>24.69118</x:v>
      </x:c>
      <x:c t="n" s="0">
        <x:v>34.49918</x:v>
      </x:c>
      <x:c t="n" s="0">
        <x:v>23.33302</x:v>
      </x:c>
      <x:c t="n" s="0">
        <x:v>12.61943</x:v>
      </x:c>
      <x:c t="n" s="0">
        <x:v>28.26494</x:v>
      </x:c>
      <x:c t="n" s="0">
        <x:v>26.05235</x:v>
      </x:c>
      <x:c t="n" s="0">
        <x:v>21.7859</x:v>
      </x:c>
      <x:c t="n" s="0">
        <x:v>21.93392</x:v>
      </x:c>
      <x:c t="n" s="0">
        <x:v>25.072</x:v>
      </x:c>
      <x:c t="n" s="0">
        <x:v>23.19422</x:v>
      </x:c>
      <x:c t="n" s="0">
        <x:v>20.43811</x:v>
      </x:c>
      <x:c t="n" s="0">
        <x:v>14.88692</x:v>
      </x:c>
      <x:c t="n" s="0">
        <x:v>17.84237</x:v>
      </x:c>
      <x:c t="n" s="0">
        <x:v>22.52406</x:v>
      </x:c>
      <x:c t="n" s="0">
        <x:v>58.17049</x:v>
      </x:c>
      <x:c t="n" s="0">
        <x:v>60.48088</x:v>
      </x:c>
      <x:c t="n" s="0">
        <x:v>15.83354</x:v>
      </x:c>
      <x:c t="n" s="0">
        <x:v>15.61514</x:v>
      </x:c>
      <x:c t="n" s="0">
        <x:v>14.06372</x:v>
      </x:c>
      <x:c t="n" s="0">
        <x:v>3.379419</x:v>
      </x:c>
      <x:c t="n" s="0">
        <x:v>4.177111</x:v>
      </x:c>
      <x:c t="n" s="0">
        <x:v>4.327584</x:v>
      </x:c>
      <x:c t="str">
        <x:v>No</x:v>
      </x:c>
      <x:c t="str">
        <x:v>No</x:v>
      </x:c>
      <x:c t="str">
        <x:v/>
      </x:c>
    </x:row>
    <x:row r="409">
      <x:c t="n" s="11">
        <x:v>408</x:v>
      </x:c>
      <x:c t="str" s="11">
        <x:v/>
      </x:c>
      <x:c t="n" s="8">
        <x:v>43944.2990740741</x:v>
      </x:c>
      <x:c t="n" s="7">
        <x:v>43944.2990740741</x:v>
      </x:c>
      <x:c t="n" s="0">
        <x:v>62.43523</x:v>
      </x:c>
      <x:c t="n" s="0">
        <x:v>70.53538</x:v>
      </x:c>
      <x:c t="n" s="0">
        <x:v>62.48913</x:v>
      </x:c>
      <x:c t="n" s="0">
        <x:v>71.80251</x:v>
      </x:c>
      <x:c t="n" s="0">
        <x:v>-30.06697</x:v>
      </x:c>
      <x:c t="n" s="0">
        <x:v>-29.16826</x:v>
      </x:c>
      <x:c t="n" s="0">
        <x:v>-19.41922</x:v>
      </x:c>
      <x:c t="n" s="0">
        <x:v>-19.79746</x:v>
      </x:c>
      <x:c t="n" s="0">
        <x:v>-17.51375</x:v>
      </x:c>
      <x:c t="n" s="0">
        <x:v>-10.68191</x:v>
      </x:c>
      <x:c t="n" s="0">
        <x:v>-0.8112075</x:v>
      </x:c>
      <x:c t="n" s="0">
        <x:v>7.431817</x:v>
      </x:c>
      <x:c t="n" s="0">
        <x:v>10.70082</x:v>
      </x:c>
      <x:c t="n" s="0">
        <x:v>19.17936</x:v>
      </x:c>
      <x:c t="n" s="0">
        <x:v>14.89989</x:v>
      </x:c>
      <x:c t="n" s="0">
        <x:v>19.44873</x:v>
      </x:c>
      <x:c t="n" s="0">
        <x:v>22.25044</x:v>
      </x:c>
      <x:c t="n" s="0">
        <x:v>20.0173</x:v>
      </x:c>
      <x:c t="n" s="0">
        <x:v>21.7939</x:v>
      </x:c>
      <x:c t="n" s="0">
        <x:v>40.03309</x:v>
      </x:c>
      <x:c t="n" s="0">
        <x:v>36.44213</x:v>
      </x:c>
      <x:c t="n" s="0">
        <x:v>30.36411</x:v>
      </x:c>
      <x:c t="n" s="0">
        <x:v>32.64326</x:v>
      </x:c>
      <x:c t="n" s="0">
        <x:v>29.69354</x:v>
      </x:c>
      <x:c t="n" s="0">
        <x:v>26.542</x:v>
      </x:c>
      <x:c t="n" s="0">
        <x:v>26.07903</x:v>
      </x:c>
      <x:c t="n" s="0">
        <x:v>28.92535</x:v>
      </x:c>
      <x:c t="n" s="0">
        <x:v>27.15152</x:v>
      </x:c>
      <x:c t="n" s="0">
        <x:v>24.69199</x:v>
      </x:c>
      <x:c t="n" s="0">
        <x:v>22.08011</x:v>
      </x:c>
      <x:c t="n" s="0">
        <x:v>20.78794</x:v>
      </x:c>
      <x:c t="n" s="0">
        <x:v>44.26951</x:v>
      </x:c>
      <x:c t="n" s="0">
        <x:v>56.23608</x:v>
      </x:c>
      <x:c t="n" s="0">
        <x:v>60.30771</x:v>
      </x:c>
      <x:c t="n" s="0">
        <x:v>15.6383</x:v>
      </x:c>
      <x:c t="n" s="0">
        <x:v>16.22617</x:v>
      </x:c>
      <x:c t="n" s="0">
        <x:v>15.65731</x:v>
      </x:c>
      <x:c t="n" s="0">
        <x:v>5.581267</x:v>
      </x:c>
      <x:c t="n" s="0">
        <x:v>5.428636</x:v>
      </x:c>
      <x:c t="n" s="0">
        <x:v>7.606462</x:v>
      </x:c>
      <x:c t="n" s="0">
        <x:v>-30.06697</x:v>
      </x:c>
      <x:c t="n" s="0">
        <x:v>-29.16826</x:v>
      </x:c>
      <x:c t="n" s="0">
        <x:v>-18.73424</x:v>
      </x:c>
      <x:c t="n" s="0">
        <x:v>-19.63494</x:v>
      </x:c>
      <x:c t="n" s="0">
        <x:v>-16.62365</x:v>
      </x:c>
      <x:c t="n" s="0">
        <x:v>-12.34681</x:v>
      </x:c>
      <x:c t="n" s="0">
        <x:v>-0.1293403</x:v>
      </x:c>
      <x:c t="n" s="0">
        <x:v>5.962735</x:v>
      </x:c>
      <x:c t="n" s="0">
        <x:v>2.587057</x:v>
      </x:c>
      <x:c t="n" s="0">
        <x:v>19.42583</x:v>
      </x:c>
      <x:c t="n" s="0">
        <x:v>17.48482</x:v>
      </x:c>
      <x:c t="n" s="0">
        <x:v>17.41082</x:v>
      </x:c>
      <x:c t="n" s="0">
        <x:v>15.52333</x:v>
      </x:c>
      <x:c t="n" s="0">
        <x:v>19.92003</x:v>
      </x:c>
      <x:c t="n" s="0">
        <x:v>27.38817</x:v>
      </x:c>
      <x:c t="n" s="0">
        <x:v>27.83709</x:v>
      </x:c>
      <x:c t="n" s="0">
        <x:v>19.50405</x:v>
      </x:c>
      <x:c t="n" s="0">
        <x:v>21.87675</x:v>
      </x:c>
      <x:c t="n" s="0">
        <x:v>26.38013</x:v>
      </x:c>
      <x:c t="n" s="0">
        <x:v>28.59132</x:v>
      </x:c>
      <x:c t="n" s="0">
        <x:v>19.65091</x:v>
      </x:c>
      <x:c t="n" s="0">
        <x:v>27.96499</x:v>
      </x:c>
      <x:c t="n" s="0">
        <x:v>25.256</x:v>
      </x:c>
      <x:c t="n" s="0">
        <x:v>24.34911</x:v>
      </x:c>
      <x:c t="n" s="0">
        <x:v>18.14899</x:v>
      </x:c>
      <x:c t="n" s="0">
        <x:v>18.62885</x:v>
      </x:c>
      <x:c t="n" s="0">
        <x:v>16.29801</x:v>
      </x:c>
      <x:c t="n" s="0">
        <x:v>21.29479</x:v>
      </x:c>
      <x:c t="n" s="0">
        <x:v>55.88005</x:v>
      </x:c>
      <x:c t="n" s="0">
        <x:v>61.44062</x:v>
      </x:c>
      <x:c t="n" s="0">
        <x:v>13.96991</x:v>
      </x:c>
      <x:c t="n" s="0">
        <x:v>15.62977</x:v>
      </x:c>
      <x:c t="n" s="0">
        <x:v>14.93305</x:v>
      </x:c>
      <x:c t="n" s="0">
        <x:v>5.183573</x:v>
      </x:c>
      <x:c t="n" s="0">
        <x:v>3.951373</x:v>
      </x:c>
      <x:c t="n" s="0">
        <x:v>4.814746</x:v>
      </x:c>
      <x:c t="str">
        <x:v>No</x:v>
      </x:c>
      <x:c t="str">
        <x:v>No</x:v>
      </x:c>
      <x:c t="str">
        <x:v/>
      </x:c>
    </x:row>
    <x:row r="410">
      <x:c t="n" s="11">
        <x:v>409</x:v>
      </x:c>
      <x:c t="str" s="11">
        <x:v/>
      </x:c>
      <x:c t="n" s="8">
        <x:v>43944.2990740741</x:v>
      </x:c>
      <x:c t="n" s="7">
        <x:v>43944.2990740741</x:v>
      </x:c>
      <x:c t="n" s="0">
        <x:v>62.54806</x:v>
      </x:c>
      <x:c t="n" s="0">
        <x:v>70.63522</x:v>
      </x:c>
      <x:c t="n" s="0">
        <x:v>63.36437</x:v>
      </x:c>
      <x:c t="n" s="0">
        <x:v>71.85516</x:v>
      </x:c>
      <x:c t="n" s="0">
        <x:v>-30.06697</x:v>
      </x:c>
      <x:c t="n" s="0">
        <x:v>-29.16826</x:v>
      </x:c>
      <x:c t="n" s="0">
        <x:v>-19.31241</x:v>
      </x:c>
      <x:c t="n" s="0">
        <x:v>-19.77353</x:v>
      </x:c>
      <x:c t="n" s="0">
        <x:v>-16.85123</x:v>
      </x:c>
      <x:c t="n" s="0">
        <x:v>-10.88865</x:v>
      </x:c>
      <x:c t="n" s="0">
        <x:v>-0.8335212</x:v>
      </x:c>
      <x:c t="n" s="0">
        <x:v>7.210815</x:v>
      </x:c>
      <x:c t="n" s="0">
        <x:v>10.12865</x:v>
      </x:c>
      <x:c t="n" s="0">
        <x:v>18.72264</x:v>
      </x:c>
      <x:c t="n" s="0">
        <x:v>15.38716</x:v>
      </x:c>
      <x:c t="n" s="0">
        <x:v>18.90227</x:v>
      </x:c>
      <x:c t="n" s="0">
        <x:v>21.72007</x:v>
      </x:c>
      <x:c t="n" s="0">
        <x:v>20.11036</x:v>
      </x:c>
      <x:c t="n" s="0">
        <x:v>30.87231</x:v>
      </x:c>
      <x:c t="n" s="0">
        <x:v>39.36496</x:v>
      </x:c>
      <x:c t="n" s="0">
        <x:v>35.77038</x:v>
      </x:c>
      <x:c t="n" s="0">
        <x:v>29.75307</x:v>
      </x:c>
      <x:c t="n" s="0">
        <x:v>32.0399</x:v>
      </x:c>
      <x:c t="n" s="0">
        <x:v>29.49203</x:v>
      </x:c>
      <x:c t="n" s="0">
        <x:v>26.06771</x:v>
      </x:c>
      <x:c t="n" s="0">
        <x:v>25.76849</x:v>
      </x:c>
      <x:c t="n" s="0">
        <x:v>28.37955</x:v>
      </x:c>
      <x:c t="n" s="0">
        <x:v>26.84641</x:v>
      </x:c>
      <x:c t="n" s="0">
        <x:v>24.36264</x:v>
      </x:c>
      <x:c t="n" s="0">
        <x:v>21.70017</x:v>
      </x:c>
      <x:c t="n" s="0">
        <x:v>20.42219</x:v>
      </x:c>
      <x:c t="n" s="0">
        <x:v>43.59047</x:v>
      </x:c>
      <x:c t="n" s="0">
        <x:v>56.49308</x:v>
      </x:c>
      <x:c t="n" s="0">
        <x:v>60.44926</x:v>
      </x:c>
      <x:c t="n" s="0">
        <x:v>15.29921</x:v>
      </x:c>
      <x:c t="n" s="0">
        <x:v>16.03498</x:v>
      </x:c>
      <x:c t="n" s="0">
        <x:v>15.3872</x:v>
      </x:c>
      <x:c t="n" s="0">
        <x:v>5.416422</x:v>
      </x:c>
      <x:c t="n" s="0">
        <x:v>5.327714</x:v>
      </x:c>
      <x:c t="n" s="0">
        <x:v>7.247367</x:v>
      </x:c>
      <x:c t="n" s="0">
        <x:v>-30.06697</x:v>
      </x:c>
      <x:c t="n" s="0">
        <x:v>-29.16826</x:v>
      </x:c>
      <x:c t="n" s="0">
        <x:v>-18.73424</x:v>
      </x:c>
      <x:c t="n" s="0">
        <x:v>-19.63494</x:v>
      </x:c>
      <x:c t="n" s="0">
        <x:v>-14.23172</x:v>
      </x:c>
      <x:c t="n" s="0">
        <x:v>-12.34681</x:v>
      </x:c>
      <x:c t="n" s="0">
        <x:v>-1.894828</x:v>
      </x:c>
      <x:c t="n" s="0">
        <x:v>5.301006</x:v>
      </x:c>
      <x:c t="n" s="0">
        <x:v>2.587057</x:v>
      </x:c>
      <x:c t="n" s="0">
        <x:v>14.1786</x:v>
      </x:c>
      <x:c t="n" s="0">
        <x:v>17.48482</x:v>
      </x:c>
      <x:c t="n" s="0">
        <x:v>12.23738</x:v>
      </x:c>
      <x:c t="n" s="0">
        <x:v>16.36391</x:v>
      </x:c>
      <x:c t="n" s="0">
        <x:v>20.84927</x:v>
      </x:c>
      <x:c t="n" s="0">
        <x:v>40.54547</x:v>
      </x:c>
      <x:c t="n" s="0">
        <x:v>14.19222</x:v>
      </x:c>
      <x:c t="n" s="0">
        <x:v>19.94782</x:v>
      </x:c>
      <x:c t="n" s="0">
        <x:v>18.19293</x:v>
      </x:c>
      <x:c t="n" s="0">
        <x:v>20.8478</x:v>
      </x:c>
      <x:c t="n" s="0">
        <x:v>26.38594</x:v>
      </x:c>
      <x:c t="n" s="0">
        <x:v>22.85558</x:v>
      </x:c>
      <x:c t="n" s="0">
        <x:v>23.4812</x:v>
      </x:c>
      <x:c t="n" s="0">
        <x:v>21.99286</x:v>
      </x:c>
      <x:c t="n" s="0">
        <x:v>22.87143</x:v>
      </x:c>
      <x:c t="n" s="0">
        <x:v>21.34674</x:v>
      </x:c>
      <x:c t="n" s="0">
        <x:v>18.65804</x:v>
      </x:c>
      <x:c t="n" s="0">
        <x:v>16.76821</x:v>
      </x:c>
      <x:c t="n" s="0">
        <x:v>24.35917</x:v>
      </x:c>
      <x:c t="n" s="0">
        <x:v>57.22633</x:v>
      </x:c>
      <x:c t="n" s="0">
        <x:v>60.55652</x:v>
      </x:c>
      <x:c t="n" s="0">
        <x:v>13.97569</x:v>
      </x:c>
      <x:c t="n" s="0">
        <x:v>16.04999</x:v>
      </x:c>
      <x:c t="n" s="0">
        <x:v>12.3532</x:v>
      </x:c>
      <x:c t="n" s="0">
        <x:v>4.241368</x:v>
      </x:c>
      <x:c t="n" s="0">
        <x:v>4.953995</x:v>
      </x:c>
      <x:c t="n" s="0">
        <x:v>3.577851</x:v>
      </x:c>
      <x:c t="str">
        <x:v>No</x:v>
      </x:c>
      <x:c t="str">
        <x:v>No</x:v>
      </x:c>
      <x:c t="str">
        <x:v/>
      </x:c>
    </x:row>
    <x:row r="411">
      <x:c t="n" s="11">
        <x:v>410</x:v>
      </x:c>
      <x:c t="str" s="11">
        <x:v/>
      </x:c>
      <x:c t="n" s="8">
        <x:v>43944.2990740741</x:v>
      </x:c>
      <x:c t="n" s="7">
        <x:v>43944.2990740741</x:v>
      </x:c>
      <x:c t="n" s="0">
        <x:v>62.31297</x:v>
      </x:c>
      <x:c t="n" s="0">
        <x:v>69.51548</x:v>
      </x:c>
      <x:c t="n" s="0">
        <x:v>62.94056</x:v>
      </x:c>
      <x:c t="n" s="0">
        <x:v>71.64065</x:v>
      </x:c>
      <x:c t="n" s="0">
        <x:v>-30.06697</x:v>
      </x:c>
      <x:c t="n" s="0">
        <x:v>-29.16826</x:v>
      </x:c>
      <x:c t="n" s="0">
        <x:v>-19.2232</x:v>
      </x:c>
      <x:c t="n" s="0">
        <x:v>-19.75319</x:v>
      </x:c>
      <x:c t="n" s="0">
        <x:v>-16.35581</x:v>
      </x:c>
      <x:c t="n" s="0">
        <x:v>-10.37872</x:v>
      </x:c>
      <x:c t="n" s="0">
        <x:v>-1.059778</x:v>
      </x:c>
      <x:c t="n" s="0">
        <x:v>6.955481</x:v>
      </x:c>
      <x:c t="n" s="0">
        <x:v>9.512611</x:v>
      </x:c>
      <x:c t="n" s="0">
        <x:v>18.29055</x:v>
      </x:c>
      <x:c t="n" s="0">
        <x:v>15.92508</x:v>
      </x:c>
      <x:c t="n" s="0">
        <x:v>18.37408</x:v>
      </x:c>
      <x:c t="n" s="0">
        <x:v>21.30582</x:v>
      </x:c>
      <x:c t="n" s="0">
        <x:v>20.22638</x:v>
      </x:c>
      <x:c t="n" s="0">
        <x:v>33.64786</x:v>
      </x:c>
      <x:c t="n" s="0">
        <x:v>38.68981</x:v>
      </x:c>
      <x:c t="n" s="0">
        <x:v>35.10252</x:v>
      </x:c>
      <x:c t="n" s="0">
        <x:v>29.19838</x:v>
      </x:c>
      <x:c t="n" s="0">
        <x:v>31.45241</x:v>
      </x:c>
      <x:c t="n" s="0">
        <x:v>28.90234</x:v>
      </x:c>
      <x:c t="n" s="0">
        <x:v>25.84745</x:v>
      </x:c>
      <x:c t="n" s="0">
        <x:v>25.53367</x:v>
      </x:c>
      <x:c t="n" s="0">
        <x:v>27.92222</x:v>
      </x:c>
      <x:c t="n" s="0">
        <x:v>26.68654</x:v>
      </x:c>
      <x:c t="n" s="0">
        <x:v>24.04042</x:v>
      </x:c>
      <x:c t="n" s="0">
        <x:v>21.26019</x:v>
      </x:c>
      <x:c t="n" s="0">
        <x:v>20.10877</x:v>
      </x:c>
      <x:c t="n" s="0">
        <x:v>42.91411</x:v>
      </x:c>
      <x:c t="n" s="0">
        <x:v>56.58804</x:v>
      </x:c>
      <x:c t="n" s="0">
        <x:v>60.36384</x:v>
      </x:c>
      <x:c t="n" s="0">
        <x:v>15.18174</x:v>
      </x:c>
      <x:c t="n" s="0">
        <x:v>16.06529</x:v>
      </x:c>
      <x:c t="n" s="0">
        <x:v>15.08145</x:v>
      </x:c>
      <x:c t="n" s="0">
        <x:v>5.320927</x:v>
      </x:c>
      <x:c t="n" s="0">
        <x:v>5.127703</x:v>
      </x:c>
      <x:c t="n" s="0">
        <x:v>6.838165</x:v>
      </x:c>
      <x:c t="n" s="0">
        <x:v>-30.06697</x:v>
      </x:c>
      <x:c t="n" s="0">
        <x:v>-29.16826</x:v>
      </x:c>
      <x:c t="n" s="0">
        <x:v>-18.73424</x:v>
      </x:c>
      <x:c t="n" s="0">
        <x:v>-19.63494</x:v>
      </x:c>
      <x:c t="n" s="0">
        <x:v>-14.23172</x:v>
      </x:c>
      <x:c t="n" s="0">
        <x:v>-6.935899</x:v>
      </x:c>
      <x:c t="n" s="0">
        <x:v>-2.689388</x:v>
      </x:c>
      <x:c t="n" s="0">
        <x:v>5.055952</x:v>
      </x:c>
      <x:c t="n" s="0">
        <x:v>-3.009011</x:v>
      </x:c>
      <x:c t="n" s="0">
        <x:v>14.1786</x:v>
      </x:c>
      <x:c t="n" s="0">
        <x:v>18.97964</x:v>
      </x:c>
      <x:c t="n" s="0">
        <x:v>12.23738</x:v>
      </x:c>
      <x:c t="n" s="0">
        <x:v>17.48086</x:v>
      </x:c>
      <x:c t="n" s="0">
        <x:v>33.12737</x:v>
      </x:c>
      <x:c t="n" s="0">
        <x:v>37.11975</x:v>
      </x:c>
      <x:c t="n" s="0">
        <x:v>22.5806</x:v>
      </x:c>
      <x:c t="n" s="0">
        <x:v>16.95683</x:v>
      </x:c>
      <x:c t="n" s="0">
        <x:v>24.716</x:v>
      </x:c>
      <x:c t="n" s="0">
        <x:v>24.69155</x:v>
      </x:c>
      <x:c t="n" s="0">
        <x:v>21.07485</x:v>
      </x:c>
      <x:c t="n" s="0">
        <x:v>23.36129</x:v>
      </x:c>
      <x:c t="n" s="0">
        <x:v>23.75174</x:v>
      </x:c>
      <x:c t="n" s="0">
        <x:v>24.70427</x:v>
      </x:c>
      <x:c t="n" s="0">
        <x:v>26.37092</x:v>
      </x:c>
      <x:c t="n" s="0">
        <x:v>20.69492</x:v>
      </x:c>
      <x:c t="n" s="0">
        <x:v>17.28753</x:v>
      </x:c>
      <x:c t="n" s="0">
        <x:v>18.85783</x:v>
      </x:c>
      <x:c t="n" s="0">
        <x:v>23.4324</x:v>
      </x:c>
      <x:c t="n" s="0">
        <x:v>58.20555</x:v>
      </x:c>
      <x:c t="n" s="0">
        <x:v>59.80229</x:v>
      </x:c>
      <x:c t="n" s="0">
        <x:v>13.83958</x:v>
      </x:c>
      <x:c t="n" s="0">
        <x:v>15.63229</x:v>
      </x:c>
      <x:c t="n" s="0">
        <x:v>13.68527</x:v>
      </x:c>
      <x:c t="n" s="0">
        <x:v>6.148629</x:v>
      </x:c>
      <x:c t="n" s="0">
        <x:v>3.189143</x:v>
      </x:c>
      <x:c t="n" s="0">
        <x:v>2.653251</x:v>
      </x:c>
      <x:c t="str">
        <x:v>No</x:v>
      </x:c>
      <x:c t="str">
        <x:v>No</x:v>
      </x:c>
      <x:c t="str">
        <x:v/>
      </x:c>
    </x:row>
    <x:row r="412">
      <x:c t="n" s="11">
        <x:v>411</x:v>
      </x:c>
      <x:c t="str" s="11">
        <x:v/>
      </x:c>
      <x:c t="n" s="8">
        <x:v>43944.2990740741</x:v>
      </x:c>
      <x:c t="n" s="7">
        <x:v>43944.2990740741</x:v>
      </x:c>
      <x:c t="n" s="0">
        <x:v>58.1967</x:v>
      </x:c>
      <x:c t="n" s="0">
        <x:v>67.62492</x:v>
      </x:c>
      <x:c t="n" s="0">
        <x:v>57.96632</x:v>
      </x:c>
      <x:c t="n" s="0">
        <x:v>68.2274</x:v>
      </x:c>
      <x:c t="n" s="0">
        <x:v>-30.06697</x:v>
      </x:c>
      <x:c t="n" s="0">
        <x:v>-29.16826</x:v>
      </x:c>
      <x:c t="n" s="0">
        <x:v>-19.14849</x:v>
      </x:c>
      <x:c t="n" s="0">
        <x:v>-19.73588</x:v>
      </x:c>
      <x:c t="n" s="0">
        <x:v>-15.9733</x:v>
      </x:c>
      <x:c t="n" s="0">
        <x:v>-9.67264</x:v>
      </x:c>
      <x:c t="n" s="0">
        <x:v>-1.262801</x:v>
      </x:c>
      <x:c t="n" s="0">
        <x:v>6.724866</x:v>
      </x:c>
      <x:c t="n" s="0">
        <x:v>8.868651</x:v>
      </x:c>
      <x:c t="n" s="0">
        <x:v>17.88411</x:v>
      </x:c>
      <x:c t="n" s="0">
        <x:v>16.7187</x:v>
      </x:c>
      <x:c t="n" s="0">
        <x:v>17.99567</x:v>
      </x:c>
      <x:c t="n" s="0">
        <x:v>20.91779</x:v>
      </x:c>
      <x:c t="n" s="0">
        <x:v>29.34599</x:v>
      </x:c>
      <x:c t="n" s="0">
        <x:v>33.40121</x:v>
      </x:c>
      <x:c t="n" s="0">
        <x:v>38.02002</x:v>
      </x:c>
      <x:c t="n" s="0">
        <x:v>34.43976</x:v>
      </x:c>
      <x:c t="n" s="0">
        <x:v>28.74327</x:v>
      </x:c>
      <x:c t="n" s="0">
        <x:v>30.92141</x:v>
      </x:c>
      <x:c t="n" s="0">
        <x:v>28.42575</x:v>
      </x:c>
      <x:c t="n" s="0">
        <x:v>25.46434</x:v>
      </x:c>
      <x:c t="n" s="0">
        <x:v>25.13548</x:v>
      </x:c>
      <x:c t="n" s="0">
        <x:v>27.46704</x:v>
      </x:c>
      <x:c t="n" s="0">
        <x:v>26.73429</x:v>
      </x:c>
      <x:c t="n" s="0">
        <x:v>23.57839</x:v>
      </x:c>
      <x:c t="n" s="0">
        <x:v>20.95137</x:v>
      </x:c>
      <x:c t="n" s="0">
        <x:v>20.54773</x:v>
      </x:c>
      <x:c t="n" s="0">
        <x:v>42.23775</x:v>
      </x:c>
      <x:c t="n" s="0">
        <x:v>56.62868</x:v>
      </x:c>
      <x:c t="n" s="0">
        <x:v>60.37188</x:v>
      </x:c>
      <x:c t="n" s="0">
        <x:v>15.06212</x:v>
      </x:c>
      <x:c t="n" s="0">
        <x:v>16.03962</x:v>
      </x:c>
      <x:c t="n" s="0">
        <x:v>14.95928</x:v>
      </x:c>
      <x:c t="n" s="0">
        <x:v>5.527322</x:v>
      </x:c>
      <x:c t="n" s="0">
        <x:v>4.815938</x:v>
      </x:c>
      <x:c t="n" s="0">
        <x:v>6.455201</x:v>
      </x:c>
      <x:c t="n" s="0">
        <x:v>-30.06697</x:v>
      </x:c>
      <x:c t="n" s="0">
        <x:v>-29.16826</x:v>
      </x:c>
      <x:c t="n" s="0">
        <x:v>-18.73424</x:v>
      </x:c>
      <x:c t="n" s="0">
        <x:v>-19.63494</x:v>
      </x:c>
      <x:c t="n" s="0">
        <x:v>-14.23172</x:v>
      </x:c>
      <x:c t="n" s="0">
        <x:v>-6.935899</x:v>
      </x:c>
      <x:c t="n" s="0">
        <x:v>-2.689388</x:v>
      </x:c>
      <x:c t="n" s="0">
        <x:v>3.392582</x:v>
      </x:c>
      <x:c t="n" s="0">
        <x:v>-3.009011</x:v>
      </x:c>
      <x:c t="n" s="0">
        <x:v>12.39098</x:v>
      </x:c>
      <x:c t="n" s="0">
        <x:v>19.679</x:v>
      </x:c>
      <x:c t="n" s="0">
        <x:v>15.81543</x:v>
      </x:c>
      <x:c t="n" s="0">
        <x:v>21.87534</x:v>
      </x:c>
      <x:c t="n" s="0">
        <x:v>37.22337</x:v>
      </x:c>
      <x:c t="n" s="0">
        <x:v>31.58429</x:v>
      </x:c>
      <x:c t="n" s="0">
        <x:v>20.44803</x:v>
      </x:c>
      <x:c t="n" s="0">
        <x:v>22.55104</x:v>
      </x:c>
      <x:c t="n" s="0">
        <x:v>22.32593</x:v>
      </x:c>
      <x:c t="n" s="0">
        <x:v>24.46112</x:v>
      </x:c>
      <x:c t="n" s="0">
        <x:v>24.25008</x:v>
      </x:c>
      <x:c t="n" s="0">
        <x:v>23.24701</x:v>
      </x:c>
      <x:c t="n" s="0">
        <x:v>23.82003</x:v>
      </x:c>
      <x:c t="n" s="0">
        <x:v>23.65754</x:v>
      </x:c>
      <x:c t="n" s="0">
        <x:v>26.08294</x:v>
      </x:c>
      <x:c t="n" s="0">
        <x:v>19.50714</x:v>
      </x:c>
      <x:c t="n" s="0">
        <x:v>17.51966</x:v>
      </x:c>
      <x:c t="n" s="0">
        <x:v>24.27614</x:v>
      </x:c>
      <x:c t="n" s="0">
        <x:v>24.33012</x:v>
      </x:c>
      <x:c t="n" s="0">
        <x:v>54.75544</x:v>
      </x:c>
      <x:c t="n" s="0">
        <x:v>59.2028</x:v>
      </x:c>
      <x:c t="n" s="0">
        <x:v>13.68114</x:v>
      </x:c>
      <x:c t="n" s="0">
        <x:v>14.91114</x:v>
      </x:c>
      <x:c t="n" s="0">
        <x:v>12.50648</x:v>
      </x:c>
      <x:c t="n" s="0">
        <x:v>5.496776</x:v>
      </x:c>
      <x:c t="n" s="0">
        <x:v>2.607866</x:v>
      </x:c>
      <x:c t="n" s="0">
        <x:v>3.424073</x:v>
      </x:c>
      <x:c t="str">
        <x:v>No</x:v>
      </x:c>
      <x:c t="str">
        <x:v>No</x:v>
      </x:c>
      <x:c t="str">
        <x:v/>
      </x:c>
    </x:row>
    <x:row r="413">
      <x:c t="n" s="11">
        <x:v>412</x:v>
      </x:c>
      <x:c t="str" s="11">
        <x:v/>
      </x:c>
      <x:c t="n" s="8">
        <x:v>43944.2990740741</x:v>
      </x:c>
      <x:c t="n" s="7">
        <x:v>43944.2990740741</x:v>
      </x:c>
      <x:c t="n" s="0">
        <x:v>41.09433</x:v>
      </x:c>
      <x:c t="n" s="0">
        <x:v>54.20069</x:v>
      </x:c>
      <x:c t="n" s="0">
        <x:v>54.81873</x:v>
      </x:c>
      <x:c t="n" s="0">
        <x:v>61.11536</x:v>
      </x:c>
      <x:c t="n" s="0">
        <x:v>-30.06697</x:v>
      </x:c>
      <x:c t="n" s="0">
        <x:v>-29.16826</x:v>
      </x:c>
      <x:c t="n" s="0">
        <x:v>-19.10981</x:v>
      </x:c>
      <x:c t="n" s="0">
        <x:v>-19.78154</x:v>
      </x:c>
      <x:c t="n" s="0">
        <x:v>-15.67135</x:v>
      </x:c>
      <x:c t="n" s="0">
        <x:v>-9.14897</x:v>
      </x:c>
      <x:c t="n" s="0">
        <x:v>-1.444036</x:v>
      </x:c>
      <x:c t="n" s="0">
        <x:v>6.115475</x:v>
      </x:c>
      <x:c t="n" s="0">
        <x:v>8.231262</x:v>
      </x:c>
      <x:c t="n" s="0">
        <x:v>17.23038</x:v>
      </x:c>
      <x:c t="n" s="0">
        <x:v>17.29778</x:v>
      </x:c>
      <x:c t="n" s="0">
        <x:v>17.77048</x:v>
      </x:c>
      <x:c t="n" s="0">
        <x:v>22.15465</x:v>
      </x:c>
      <x:c t="n" s="0">
        <x:v>31.58474</x:v>
      </x:c>
      <x:c t="n" s="0">
        <x:v>32.92161</x:v>
      </x:c>
      <x:c t="n" s="0">
        <x:v>37.34171</x:v>
      </x:c>
      <x:c t="n" s="0">
        <x:v>33.82605</x:v>
      </x:c>
      <x:c t="n" s="0">
        <x:v>28.21704</x:v>
      </x:c>
      <x:c t="n" s="0">
        <x:v>30.29972</x:v>
      </x:c>
      <x:c t="n" s="0">
        <x:v>27.95998</x:v>
      </x:c>
      <x:c t="n" s="0">
        <x:v>25.53833</x:v>
      </x:c>
      <x:c t="n" s="0">
        <x:v>24.85903</x:v>
      </x:c>
      <x:c t="n" s="0">
        <x:v>27.26543</x:v>
      </x:c>
      <x:c t="n" s="0">
        <x:v>26.31793</x:v>
      </x:c>
      <x:c t="n" s="0">
        <x:v>23.1726</x:v>
      </x:c>
      <x:c t="n" s="0">
        <x:v>20.47292</x:v>
      </x:c>
      <x:c t="n" s="0">
        <x:v>20.79518</x:v>
      </x:c>
      <x:c t="n" s="0">
        <x:v>41.55796</x:v>
      </x:c>
      <x:c t="n" s="0">
        <x:v>56.19595</x:v>
      </x:c>
      <x:c t="n" s="0">
        <x:v>59.7983</x:v>
      </x:c>
      <x:c t="n" s="0">
        <x:v>14.55916</x:v>
      </x:c>
      <x:c t="n" s="0">
        <x:v>15.53897</x:v>
      </x:c>
      <x:c t="n" s="0">
        <x:v>14.40636</x:v>
      </x:c>
      <x:c t="n" s="0">
        <x:v>5.575455</x:v>
      </x:c>
      <x:c t="n" s="0">
        <x:v>4.745177</x:v>
      </x:c>
      <x:c t="n" s="0">
        <x:v>6.123603</x:v>
      </x:c>
      <x:c t="n" s="0">
        <x:v>-30.06697</x:v>
      </x:c>
      <x:c t="n" s="0">
        <x:v>-29.16826</x:v>
      </x:c>
      <x:c t="n" s="0">
        <x:v>-19.1094</x:v>
      </x:c>
      <x:c t="n" s="0">
        <x:v>-20.70685</x:v>
      </x:c>
      <x:c t="n" s="0">
        <x:v>-14.23172</x:v>
      </x:c>
      <x:c t="n" s="0">
        <x:v>-6.935899</x:v>
      </x:c>
      <x:c t="n" s="0">
        <x:v>-2.689388</x:v>
      </x:c>
      <x:c t="n" s="0">
        <x:v>-3.140157</x:v>
      </x:c>
      <x:c t="n" s="0">
        <x:v>-3.009011</x:v>
      </x:c>
      <x:c t="n" s="0">
        <x:v>4.187773</x:v>
      </x:c>
      <x:c t="n" s="0">
        <x:v>19.679</x:v>
      </x:c>
      <x:c t="n" s="0">
        <x:v>16.1504</x:v>
      </x:c>
      <x:c t="n" s="0">
        <x:v>26.51335</x:v>
      </x:c>
      <x:c t="n" s="0">
        <x:v>36.26791</x:v>
      </x:c>
      <x:c t="n" s="0">
        <x:v>22.22276</x:v>
      </x:c>
      <x:c t="n" s="0">
        <x:v>15.07071</x:v>
      </x:c>
      <x:c t="n" s="0">
        <x:v>24.66866</x:v>
      </x:c>
      <x:c t="n" s="0">
        <x:v>21.46955</x:v>
      </x:c>
      <x:c t="n" s="0">
        <x:v>16.36357</x:v>
      </x:c>
      <x:c t="n" s="0">
        <x:v>23.9067</x:v>
      </x:c>
      <x:c t="n" s="0">
        <x:v>27.64407</x:v>
      </x:c>
      <x:c t="n" s="0">
        <x:v>16.12193</x:v>
      </x:c>
      <x:c t="n" s="0">
        <x:v>24.91658</x:v>
      </x:c>
      <x:c t="n" s="0">
        <x:v>22.9504</x:v>
      </x:c>
      <x:c t="n" s="0">
        <x:v>21.11155</x:v>
      </x:c>
      <x:c t="n" s="0">
        <x:v>16.98528</x:v>
      </x:c>
      <x:c t="n" s="0">
        <x:v>18.18093</x:v>
      </x:c>
      <x:c t="n" s="0">
        <x:v>18.6573</x:v>
      </x:c>
      <x:c t="n" s="0">
        <x:v>48.11181</x:v>
      </x:c>
      <x:c t="n" s="0">
        <x:v>40.74377</x:v>
      </x:c>
      <x:c t="n" s="0">
        <x:v>8.976964</x:v>
      </x:c>
      <x:c t="n" s="0">
        <x:v>6.102942</x:v>
      </x:c>
      <x:c t="n" s="0">
        <x:v>6.669891</x:v>
      </x:c>
      <x:c t="n" s="0">
        <x:v>4.850983</x:v>
      </x:c>
      <x:c t="n" s="0">
        <x:v>4.095967</x:v>
      </x:c>
      <x:c t="n" s="0">
        <x:v>3.89221</x:v>
      </x:c>
      <x:c t="str">
        <x:v>No</x:v>
      </x:c>
      <x:c t="str">
        <x:v>No</x:v>
      </x:c>
      <x:c t="str">
        <x:v/>
      </x:c>
    </x:row>
    <x:row r="414">
      <x:c t="n" s="11">
        <x:v>413</x:v>
      </x:c>
      <x:c t="str" s="11">
        <x:v/>
      </x:c>
      <x:c t="n" s="8">
        <x:v>43944.2990740741</x:v>
      </x:c>
      <x:c t="n" s="7">
        <x:v>43944.2990740741</x:v>
      </x:c>
      <x:c t="n" s="0">
        <x:v>35.12066</x:v>
      </x:c>
      <x:c t="n" s="0">
        <x:v>54.20069</x:v>
      </x:c>
      <x:c t="n" s="0">
        <x:v>50.34481</x:v>
      </x:c>
      <x:c t="n" s="0">
        <x:v>59.65408</x:v>
      </x:c>
      <x:c t="n" s="0">
        <x:v>-30.06697</x:v>
      </x:c>
      <x:c t="n" s="0">
        <x:v>-29.16826</x:v>
      </x:c>
      <x:c t="n" s="0">
        <x:v>-19.14435</x:v>
      </x:c>
      <x:c t="n" s="0">
        <x:v>-19.99455</x:v>
      </x:c>
      <x:c t="n" s="0">
        <x:v>-15.42911</x:v>
      </x:c>
      <x:c t="n" s="0">
        <x:v>-8.746859</x:v>
      </x:c>
      <x:c t="n" s="0">
        <x:v>-0.956951</x:v>
      </x:c>
      <x:c t="n" s="0">
        <x:v>5.517405</x:v>
      </x:c>
      <x:c t="n" s="0">
        <x:v>7.999606</x:v>
      </x:c>
      <x:c t="n" s="0">
        <x:v>16.58177</x:v>
      </x:c>
      <x:c t="n" s="0">
        <x:v>17.73771</x:v>
      </x:c>
      <x:c t="n" s="0">
        <x:v>17.56846</x:v>
      </x:c>
      <x:c t="n" s="0">
        <x:v>23.13163</x:v>
      </x:c>
      <x:c t="n" s="0">
        <x:v>32.44763</x:v>
      </x:c>
      <x:c t="n" s="0">
        <x:v>32.29553</x:v>
      </x:c>
      <x:c t="n" s="0">
        <x:v>36.65688</x:v>
      </x:c>
      <x:c t="n" s="0">
        <x:v>33.19751</x:v>
      </x:c>
      <x:c t="n" s="0">
        <x:v>27.65083</x:v>
      </x:c>
      <x:c t="n" s="0">
        <x:v>29.75834</x:v>
      </x:c>
      <x:c t="n" s="0">
        <x:v>27.96421</x:v>
      </x:c>
      <x:c t="n" s="0">
        <x:v>25.81019</x:v>
      </x:c>
      <x:c t="n" s="0">
        <x:v>25.34135</x:v>
      </x:c>
      <x:c t="n" s="0">
        <x:v>26.81461</x:v>
      </x:c>
      <x:c t="n" s="0">
        <x:v>26.01677</x:v>
      </x:c>
      <x:c t="n" s="0">
        <x:v>23.1183</x:v>
      </x:c>
      <x:c t="n" s="0">
        <x:v>20.17086</x:v>
      </x:c>
      <x:c t="n" s="0">
        <x:v>20.44728</x:v>
      </x:c>
      <x:c t="n" s="0">
        <x:v>40.87587</x:v>
      </x:c>
      <x:c t="n" s="0">
        <x:v>55.51318</x:v>
      </x:c>
      <x:c t="n" s="0">
        <x:v>59.11406</x:v>
      </x:c>
      <x:c t="n" s="0">
        <x:v>14.0015</x:v>
      </x:c>
      <x:c t="n" s="0">
        <x:v>14.94357</x:v>
      </x:c>
      <x:c t="n" s="0">
        <x:v>13.84072</x:v>
      </x:c>
      <x:c t="n" s="0">
        <x:v>5.275854</x:v>
      </x:c>
      <x:c t="n" s="0">
        <x:v>4.738927</x:v>
      </x:c>
      <x:c t="n" s="0">
        <x:v>5.914976</x:v>
      </x:c>
      <x:c t="n" s="0">
        <x:v>-30.06697</x:v>
      </x:c>
      <x:c t="n" s="0">
        <x:v>-29.16826</x:v>
      </x:c>
      <x:c t="n" s="0">
        <x:v>-19.35111</x:v>
      </x:c>
      <x:c t="n" s="0">
        <x:v>-21.50543</x:v>
      </x:c>
      <x:c t="n" s="0">
        <x:v>-14.33982</x:v>
      </x:c>
      <x:c t="n" s="0">
        <x:v>-6.935899</x:v>
      </x:c>
      <x:c t="n" s="0">
        <x:v>2.603119</x:v>
      </x:c>
      <x:c t="n" s="0">
        <x:v>-3.140157</x:v>
      </x:c>
      <x:c t="n" s="0">
        <x:v>8.3729</x:v>
      </x:c>
      <x:c t="n" s="0">
        <x:v>4.187773</x:v>
      </x:c>
      <x:c t="n" s="0">
        <x:v>20.39021</x:v>
      </x:c>
      <x:c t="n" s="0">
        <x:v>16.1504</x:v>
      </x:c>
      <x:c t="n" s="0">
        <x:v>26.51335</x:v>
      </x:c>
      <x:c t="n" s="0">
        <x:v>35.57409</x:v>
      </x:c>
      <x:c t="n" s="0">
        <x:v>21.60233</x:v>
      </x:c>
      <x:c t="n" s="0">
        <x:v>20.02922</x:v>
      </x:c>
      <x:c t="n" s="0">
        <x:v>21.14879</x:v>
      </x:c>
      <x:c t="n" s="0">
        <x:v>20.98034</x:v>
      </x:c>
      <x:c t="n" s="0">
        <x:v>23.25205</x:v>
      </x:c>
      <x:c t="n" s="0">
        <x:v>26.91721</x:v>
      </x:c>
      <x:c t="n" s="0">
        <x:v>24.36967</x:v>
      </x:c>
      <x:c t="n" s="0">
        <x:v>28.2188</x:v>
      </x:c>
      <x:c t="n" s="0">
        <x:v>21.51094</x:v>
      </x:c>
      <x:c t="n" s="0">
        <x:v>23.85312</x:v>
      </x:c>
      <x:c t="n" s="0">
        <x:v>22.32388</x:v>
      </x:c>
      <x:c t="n" s="0">
        <x:v>17.62022</x:v>
      </x:c>
      <x:c t="n" s="0">
        <x:v>16.26885</x:v>
      </x:c>
      <x:c t="n" s="0">
        <x:v>18.062</x:v>
      </x:c>
      <x:c t="n" s="0">
        <x:v>25.47338</x:v>
      </x:c>
      <x:c t="n" s="0">
        <x:v>26.96386</x:v>
      </x:c>
      <x:c t="n" s="0">
        <x:v>5.772418</x:v>
      </x:c>
      <x:c t="n" s="0">
        <x:v>5.945356</x:v>
      </x:c>
      <x:c t="n" s="0">
        <x:v>6.086403</x:v>
      </x:c>
      <x:c t="n" s="0">
        <x:v>3.957346</x:v>
      </x:c>
      <x:c t="n" s="0">
        <x:v>4.870249</x:v>
      </x:c>
      <x:c t="n" s="0">
        <x:v>4.413631</x:v>
      </x:c>
      <x:c t="str">
        <x:v>No</x:v>
      </x:c>
      <x:c t="str">
        <x:v>No</x:v>
      </x:c>
      <x:c t="str">
        <x:v/>
      </x:c>
    </x:row>
    <x:row r="415">
      <x:c t="n" s="11">
        <x:v>414</x:v>
      </x:c>
      <x:c t="str" s="11">
        <x:v/>
      </x:c>
      <x:c t="n" s="8">
        <x:v>43944.2990740741</x:v>
      </x:c>
      <x:c t="n" s="7">
        <x:v>43944.2990740741</x:v>
      </x:c>
      <x:c t="n" s="0">
        <x:v>55.77965</x:v>
      </x:c>
      <x:c t="n" s="0">
        <x:v>66.98823</x:v>
      </x:c>
      <x:c t="n" s="0">
        <x:v>57.01645</x:v>
      </x:c>
      <x:c t="n" s="0">
        <x:v>67.71588</x:v>
      </x:c>
      <x:c t="n" s="0">
        <x:v>-30.06697</x:v>
      </x:c>
      <x:c t="n" s="0">
        <x:v>-29.16826</x:v>
      </x:c>
      <x:c t="n" s="0">
        <x:v>-19.17406</x:v>
      </x:c>
      <x:c t="n" s="0">
        <x:v>-20.18511</x:v>
      </x:c>
      <x:c t="n" s="0">
        <x:v>-15.35415</x:v>
      </x:c>
      <x:c t="n" s="0">
        <x:v>-8.430661</x:v>
      </x:c>
      <x:c t="n" s="0">
        <x:v>-0.09792349</x:v>
      </x:c>
      <x:c t="n" s="0">
        <x:v>4.932066</x:v>
      </x:c>
      <x:c t="n" s="0">
        <x:v>8.145544</x:v>
      </x:c>
      <x:c t="n" s="0">
        <x:v>16.12603</x:v>
      </x:c>
      <x:c t="n" s="0">
        <x:v>18.9785</x:v>
      </x:c>
      <x:c t="n" s="0">
        <x:v>17.42906</x:v>
      </x:c>
      <x:c t="n" s="0">
        <x:v>31.93432</x:v>
      </x:c>
      <x:c t="n" s="0">
        <x:v>32.49172</x:v>
      </x:c>
      <x:c t="n" s="0">
        <x:v>31.66731</x:v>
      </x:c>
      <x:c t="n" s="0">
        <x:v>36.0135</x:v>
      </x:c>
      <x:c t="n" s="0">
        <x:v>32.57345</x:v>
      </x:c>
      <x:c t="n" s="0">
        <x:v>27.18261</x:v>
      </x:c>
      <x:c t="n" s="0">
        <x:v>29.12824</x:v>
      </x:c>
      <x:c t="n" s="0">
        <x:v>27.44682</x:v>
      </x:c>
      <x:c t="n" s="0">
        <x:v>25.38301</x:v>
      </x:c>
      <x:c t="n" s="0">
        <x:v>25.37248</x:v>
      </x:c>
      <x:c t="n" s="0">
        <x:v>26.7223</x:v>
      </x:c>
      <x:c t="n" s="0">
        <x:v>25.65861</x:v>
      </x:c>
      <x:c t="n" s="0">
        <x:v>22.95028</x:v>
      </x:c>
      <x:c t="n" s="0">
        <x:v>20.04736</x:v>
      </x:c>
      <x:c t="n" s="0">
        <x:v>19.96021</x:v>
      </x:c>
      <x:c t="n" s="0">
        <x:v>40.19297</x:v>
      </x:c>
      <x:c t="n" s="0">
        <x:v>54.82834</x:v>
      </x:c>
      <x:c t="n" s="0">
        <x:v>58.42918</x:v>
      </x:c>
      <x:c t="n" s="0">
        <x:v>13.58687</x:v>
      </x:c>
      <x:c t="n" s="0">
        <x:v>14.33081</x:v>
      </x:c>
      <x:c t="n" s="0">
        <x:v>13.29254</x:v>
      </x:c>
      <x:c t="n" s="0">
        <x:v>5.382197</x:v>
      </x:c>
      <x:c t="n" s="0">
        <x:v>4.660418</x:v>
      </x:c>
      <x:c t="n" s="0">
        <x:v>5.720087</x:v>
      </x:c>
      <x:c t="n" s="0">
        <x:v>-30.06697</x:v>
      </x:c>
      <x:c t="n" s="0">
        <x:v>-29.16826</x:v>
      </x:c>
      <x:c t="n" s="0">
        <x:v>-19.35111</x:v>
      </x:c>
      <x:c t="n" s="0">
        <x:v>-21.50543</x:v>
      </x:c>
      <x:c t="n" s="0">
        <x:v>-15.18279</x:v>
      </x:c>
      <x:c t="n" s="0">
        <x:v>-6.935899</x:v>
      </x:c>
      <x:c t="n" s="0">
        <x:v>3.01951</x:v>
      </x:c>
      <x:c t="n" s="0">
        <x:v>-1.216358</x:v>
      </x:c>
      <x:c t="n" s="0">
        <x:v>8.913147</x:v>
      </x:c>
      <x:c t="n" s="0">
        <x:v>14.00846</x:v>
      </x:c>
      <x:c t="n" s="0">
        <x:v>23.52338</x:v>
      </x:c>
      <x:c t="n" s="0">
        <x:v>16.81079</x:v>
      </x:c>
      <x:c t="n" s="0">
        <x:v>41.9515</x:v>
      </x:c>
      <x:c t="n" s="0">
        <x:v>28.43566</x:v>
      </x:c>
      <x:c t="n" s="0">
        <x:v>21.98594</x:v>
      </x:c>
      <x:c t="n" s="0">
        <x:v>24.64265</x:v>
      </x:c>
      <x:c t="n" s="0">
        <x:v>23.08427</x:v>
      </x:c>
      <x:c t="n" s="0">
        <x:v>23.11078</x:v>
      </x:c>
      <x:c t="n" s="0">
        <x:v>24.39858</x:v>
      </x:c>
      <x:c t="n" s="0">
        <x:v>22.83486</x:v>
      </x:c>
      <x:c t="n" s="0">
        <x:v>22.87455</x:v>
      </x:c>
      <x:c t="n" s="0">
        <x:v>23.86199</x:v>
      </x:c>
      <x:c t="n" s="0">
        <x:v>25.70649</x:v>
      </x:c>
      <x:c t="n" s="0">
        <x:v>21.36851</x:v>
      </x:c>
      <x:c t="n" s="0">
        <x:v>21.98341</x:v>
      </x:c>
      <x:c t="n" s="0">
        <x:v>20.17825</x:v>
      </x:c>
      <x:c t="n" s="0">
        <x:v>14.85558</x:v>
      </x:c>
      <x:c t="n" s="0">
        <x:v>20.20377</x:v>
      </x:c>
      <x:c t="n" s="0">
        <x:v>23.09096</x:v>
      </x:c>
      <x:c t="n" s="0">
        <x:v>39.98461</x:v>
      </x:c>
      <x:c t="n" s="0">
        <x:v>44.65575</x:v>
      </x:c>
      <x:c t="n" s="0">
        <x:v>5.891082</x:v>
      </x:c>
      <x:c t="n" s="0">
        <x:v>14.55981</x:v>
      </x:c>
      <x:c t="n" s="0">
        <x:v>11.93076</x:v>
      </x:c>
      <x:c t="n" s="0">
        <x:v>3.897239</x:v>
      </x:c>
      <x:c t="n" s="0">
        <x:v>4.255279</x:v>
      </x:c>
      <x:c t="str">
        <x:v>No</x:v>
      </x:c>
      <x:c t="str">
        <x:v>No</x:v>
      </x:c>
      <x:c t="str">
        <x:v/>
      </x:c>
    </x:row>
    <x:row r="416">
      <x:c t="n" s="11">
        <x:v>415</x:v>
      </x:c>
      <x:c t="str" s="11">
        <x:v/>
      </x:c>
      <x:c t="n" s="8">
        <x:v>43944.2990740741</x:v>
      </x:c>
      <x:c t="n" s="7">
        <x:v>43944.2990740741</x:v>
      </x:c>
      <x:c t="n" s="0">
        <x:v>61.97618</x:v>
      </x:c>
      <x:c t="n" s="0">
        <x:v>69.25219</x:v>
      </x:c>
      <x:c t="n" s="0">
        <x:v>63.33046</x:v>
      </x:c>
      <x:c t="n" s="0">
        <x:v>69.29196</x:v>
      </x:c>
      <x:c t="n" s="0">
        <x:v>-30.06697</x:v>
      </x:c>
      <x:c t="n" s="0">
        <x:v>-29.16826</x:v>
      </x:c>
      <x:c t="n" s="0">
        <x:v>-19.19963</x:v>
      </x:c>
      <x:c t="n" s="0">
        <x:v>-20.35484</x:v>
      </x:c>
      <x:c t="n" s="0">
        <x:v>-15.32875</x:v>
      </x:c>
      <x:c t="n" s="0">
        <x:v>-8.177728</x:v>
      </x:c>
      <x:c t="n" s="0">
        <x:v>0.521376</x:v>
      </x:c>
      <x:c t="n" s="0">
        <x:v>4.577453</x:v>
      </x:c>
      <x:c t="n" s="0">
        <x:v>8.287691</x:v>
      </x:c>
      <x:c t="n" s="0">
        <x:v>15.9957</x:v>
      </x:c>
      <x:c t="n" s="0">
        <x:v>20.01556</x:v>
      </x:c>
      <x:c t="n" s="0">
        <x:v>17.3704</x:v>
      </x:c>
      <x:c t="n" s="0">
        <x:v>35.9534</x:v>
      </x:c>
      <x:c t="n" s="0">
        <x:v>31.92262</x:v>
      </x:c>
      <x:c t="n" s="0">
        <x:v>31.12843</x:v>
      </x:c>
      <x:c t="n" s="0">
        <x:v>35.39522</x:v>
      </x:c>
      <x:c t="n" s="0">
        <x:v>31.9997</x:v>
      </x:c>
      <x:c t="n" s="0">
        <x:v>26.81389</x:v>
      </x:c>
      <x:c t="n" s="0">
        <x:v>28.94536</x:v>
      </x:c>
      <x:c t="n" s="0">
        <x:v>26.93854</x:v>
      </x:c>
      <x:c t="n" s="0">
        <x:v>25.11595</x:v>
      </x:c>
      <x:c t="n" s="0">
        <x:v>25.09429</x:v>
      </x:c>
      <x:c t="n" s="0">
        <x:v>26.20626</x:v>
      </x:c>
      <x:c t="n" s="0">
        <x:v>25.15499</x:v>
      </x:c>
      <x:c t="n" s="0">
        <x:v>22.61494</x:v>
      </x:c>
      <x:c t="n" s="0">
        <x:v>19.93484</x:v>
      </x:c>
      <x:c t="n" s="0">
        <x:v>19.64416</x:v>
      </x:c>
      <x:c t="n" s="0">
        <x:v>39.51836</x:v>
      </x:c>
      <x:c t="n" s="0">
        <x:v>54.14387</x:v>
      </x:c>
      <x:c t="n" s="0">
        <x:v>58.18787</x:v>
      </x:c>
      <x:c t="n" s="0">
        <x:v>37.59539</x:v>
      </x:c>
      <x:c t="n" s="0">
        <x:v>13.84686</x:v>
      </x:c>
      <x:c t="n" s="0">
        <x:v>14.27041</x:v>
      </x:c>
      <x:c t="n" s="0">
        <x:v>7.024043</x:v>
      </x:c>
      <x:c t="n" s="0">
        <x:v>4.490166</x:v>
      </x:c>
      <x:c t="n" s="0">
        <x:v>5.532584</x:v>
      </x:c>
      <x:c t="n" s="0">
        <x:v>-30.06697</x:v>
      </x:c>
      <x:c t="n" s="0">
        <x:v>-29.16826</x:v>
      </x:c>
      <x:c t="n" s="0">
        <x:v>-19.35111</x:v>
      </x:c>
      <x:c t="n" s="0">
        <x:v>-21.50543</x:v>
      </x:c>
      <x:c t="n" s="0">
        <x:v>-15.18279</x:v>
      </x:c>
      <x:c t="n" s="0">
        <x:v>-6.935899</x:v>
      </x:c>
      <x:c t="n" s="0">
        <x:v>3.01951</x:v>
      </x:c>
      <x:c t="n" s="0">
        <x:v>1.95094</x:v>
      </x:c>
      <x:c t="n" s="0">
        <x:v>9.359919</x:v>
      </x:c>
      <x:c t="n" s="0">
        <x:v>15.1432</x:v>
      </x:c>
      <x:c t="n" s="0">
        <x:v>23.52338</x:v>
      </x:c>
      <x:c t="n" s="0">
        <x:v>17.01035</x:v>
      </x:c>
      <x:c t="n" s="0">
        <x:v>42.51587</x:v>
      </x:c>
      <x:c t="n" s="0">
        <x:v>24.2258</x:v>
      </x:c>
      <x:c t="n" s="0">
        <x:v>25.37495</x:v>
      </x:c>
      <x:c t="n" s="0">
        <x:v>25.3828</x:v>
      </x:c>
      <x:c t="n" s="0">
        <x:v>24.89084</x:v>
      </x:c>
      <x:c t="n" s="0">
        <x:v>23.7096</x:v>
      </x:c>
      <x:c t="n" s="0">
        <x:v>26.16798</x:v>
      </x:c>
      <x:c t="n" s="0">
        <x:v>21.57205</x:v>
      </x:c>
      <x:c t="n" s="0">
        <x:v>20.36205</x:v>
      </x:c>
      <x:c t="n" s="0">
        <x:v>22.40572</x:v>
      </x:c>
      <x:c t="n" s="0">
        <x:v>22.33834</x:v>
      </x:c>
      <x:c t="n" s="0">
        <x:v>20.45112</x:v>
      </x:c>
      <x:c t="n" s="0">
        <x:v>18.23679</x:v>
      </x:c>
      <x:c t="n" s="0">
        <x:v>16.82666</x:v>
      </x:c>
      <x:c t="n" s="0">
        <x:v>17.07915</x:v>
      </x:c>
      <x:c t="n" s="0">
        <x:v>18.56784</x:v>
      </x:c>
      <x:c t="n" s="0">
        <x:v>39.5126</x:v>
      </x:c>
      <x:c t="n" s="0">
        <x:v>60.11934</x:v>
      </x:c>
      <x:c t="n" s="0">
        <x:v>40.45765</x:v>
      </x:c>
      <x:c t="n" s="0">
        <x:v>10.8681</x:v>
      </x:c>
      <x:c t="n" s="0">
        <x:v>17.59306</x:v>
      </x:c>
      <x:c t="n" s="0">
        <x:v>5.51895</x:v>
      </x:c>
      <x:c t="n" s="0">
        <x:v>3.438341</x:v>
      </x:c>
      <x:c t="n" s="0">
        <x:v>4.368969</x:v>
      </x:c>
      <x:c t="str">
        <x:v>No</x:v>
      </x:c>
      <x:c t="str">
        <x:v>No</x:v>
      </x:c>
      <x:c t="str">
        <x:v/>
      </x:c>
    </x:row>
    <x:row r="417">
      <x:c t="n" s="11">
        <x:v>416</x:v>
      </x:c>
      <x:c t="str" s="11">
        <x:v/>
      </x:c>
      <x:c t="n" s="8">
        <x:v>43944.2990740741</x:v>
      </x:c>
      <x:c t="n" s="7">
        <x:v>43944.2990740741</x:v>
      </x:c>
      <x:c t="n" s="0">
        <x:v>60.31716</x:v>
      </x:c>
      <x:c t="n" s="0">
        <x:v>70.22129</x:v>
      </x:c>
      <x:c t="n" s="0">
        <x:v>60.95533</x:v>
      </x:c>
      <x:c t="n" s="0">
        <x:v>70.98946</x:v>
      </x:c>
      <x:c t="n" s="0">
        <x:v>-30.06697</x:v>
      </x:c>
      <x:c t="n" s="0">
        <x:v>-29.16826</x:v>
      </x:c>
      <x:c t="n" s="0">
        <x:v>-19.22156</x:v>
      </x:c>
      <x:c t="n" s="0">
        <x:v>-20.50513</x:v>
      </x:c>
      <x:c t="n" s="0">
        <x:v>-15.30721</x:v>
      </x:c>
      <x:c t="n" s="0">
        <x:v>-8.26371</x:v>
      </x:c>
      <x:c t="n" s="0">
        <x:v>0.9882714</x:v>
      </x:c>
      <x:c t="n" s="0">
        <x:v>4.279784</x:v>
      </x:c>
      <x:c t="n" s="0">
        <x:v>8.537247</x:v>
      </x:c>
      <x:c t="n" s="0">
        <x:v>15.88121</x:v>
      </x:c>
      <x:c t="n" s="0">
        <x:v>20.73957</x:v>
      </x:c>
      <x:c t="n" s="0">
        <x:v>17.31966</x:v>
      </x:c>
      <x:c t="n" s="0">
        <x:v>36.98318</x:v>
      </x:c>
      <x:c t="n" s="0">
        <x:v>31.32121</x:v>
      </x:c>
      <x:c t="n" s="0">
        <x:v>30.57813</x:v>
      </x:c>
      <x:c t="n" s="0">
        <x:v>34.74956</x:v>
      </x:c>
      <x:c t="n" s="0">
        <x:v>31.46409</x:v>
      </x:c>
      <x:c t="n" s="0">
        <x:v>26.4366</x:v>
      </x:c>
      <x:c t="n" s="0">
        <x:v>28.57686</x:v>
      </x:c>
      <x:c t="n" s="0">
        <x:v>26.84208</x:v>
      </x:c>
      <x:c t="n" s="0">
        <x:v>24.63921</x:v>
      </x:c>
      <x:c t="n" s="0">
        <x:v>24.99916</x:v>
      </x:c>
      <x:c t="n" s="0">
        <x:v>25.89926</x:v>
      </x:c>
      <x:c t="n" s="0">
        <x:v>24.66356</x:v>
      </x:c>
      <x:c t="n" s="0">
        <x:v>22.12665</x:v>
      </x:c>
      <x:c t="n" s="0">
        <x:v>19.57379</x:v>
      </x:c>
      <x:c t="n" s="0">
        <x:v>19.30711</x:v>
      </x:c>
      <x:c t="n" s="0">
        <x:v>38.83549</x:v>
      </x:c>
      <x:c t="n" s="0">
        <x:v>55.74971</x:v>
      </x:c>
      <x:c t="n" s="0">
        <x:v>58.44764</x:v>
      </x:c>
      <x:c t="n" s="0">
        <x:v>36.93478</x:v>
      </x:c>
      <x:c t="n" s="0">
        <x:v>14.0605</x:v>
      </x:c>
      <x:c t="n" s="0">
        <x:v>14.29691</x:v>
      </x:c>
      <x:c t="n" s="0">
        <x:v>6.99413</x:v>
      </x:c>
      <x:c t="n" s="0">
        <x:v>4.407107</x:v>
      </x:c>
      <x:c t="n" s="0">
        <x:v>5.351366</x:v>
      </x:c>
      <x:c t="n" s="0">
        <x:v>-30.06697</x:v>
      </x:c>
      <x:c t="n" s="0">
        <x:v>-29.16826</x:v>
      </x:c>
      <x:c t="n" s="0">
        <x:v>-19.35111</x:v>
      </x:c>
      <x:c t="n" s="0">
        <x:v>-21.50543</x:v>
      </x:c>
      <x:c t="n" s="0">
        <x:v>-15.18279</x:v>
      </x:c>
      <x:c t="n" s="0">
        <x:v>-11.69981</x:v>
      </x:c>
      <x:c t="n" s="0">
        <x:v>3.01951</x:v>
      </x:c>
      <x:c t="n" s="0">
        <x:v>1.95094</x:v>
      </x:c>
      <x:c t="n" s="0">
        <x:v>9.764986</x:v>
      </x:c>
      <x:c t="n" s="0">
        <x:v>15.1432</x:v>
      </x:c>
      <x:c t="n" s="0">
        <x:v>23.52338</x:v>
      </x:c>
      <x:c t="n" s="0">
        <x:v>17.01035</x:v>
      </x:c>
      <x:c t="n" s="0">
        <x:v>37.07673</x:v>
      </x:c>
      <x:c t="n" s="0">
        <x:v>21.63339</x:v>
      </x:c>
      <x:c t="n" s="0">
        <x:v>21.59157</x:v>
      </x:c>
      <x:c t="n" s="0">
        <x:v>21.04053</x:v>
      </x:c>
      <x:c t="n" s="0">
        <x:v>24.4562</x:v>
      </x:c>
      <x:c t="n" s="0">
        <x:v>22.83994</x:v>
      </x:c>
      <x:c t="n" s="0">
        <x:v>24.73817</x:v>
      </x:c>
      <x:c t="n" s="0">
        <x:v>26.095</x:v>
      </x:c>
      <x:c t="n" s="0">
        <x:v>21.03218</x:v>
      </x:c>
      <x:c t="n" s="0">
        <x:v>27.44428</x:v>
      </x:c>
      <x:c t="n" s="0">
        <x:v>22.55145</x:v>
      </x:c>
      <x:c t="n" s="0">
        <x:v>20.61993</x:v>
      </x:c>
      <x:c t="n" s="0">
        <x:v>18.72794</x:v>
      </x:c>
      <x:c t="n" s="0">
        <x:v>17.37277</x:v>
      </x:c>
      <x:c t="n" s="0">
        <x:v>15.62986</x:v>
      </x:c>
      <x:c t="n" s="0">
        <x:v>13.43542</x:v>
      </x:c>
      <x:c t="n" s="0">
        <x:v>61.08708</x:v>
      </x:c>
      <x:c t="n" s="0">
        <x:v>55.71441</x:v>
      </x:c>
      <x:c t="n" s="0">
        <x:v>18.0034</x:v>
      </x:c>
      <x:c t="n" s="0">
        <x:v>16.15937</x:v>
      </x:c>
      <x:c t="n" s="0">
        <x:v>8.240733</x:v>
      </x:c>
      <x:c t="n" s="0">
        <x:v>6.625584</x:v>
      </x:c>
      <x:c t="n" s="0">
        <x:v>4.027165</x:v>
      </x:c>
      <x:c t="n" s="0">
        <x:v>3.828905</x:v>
      </x:c>
      <x:c t="str">
        <x:v>No</x:v>
      </x:c>
      <x:c t="str">
        <x:v>No</x:v>
      </x:c>
      <x:c t="str">
        <x:v/>
      </x:c>
    </x:row>
    <x:row r="418">
      <x:c t="n" s="11">
        <x:v>417</x:v>
      </x:c>
      <x:c t="str" s="11">
        <x:v/>
      </x:c>
      <x:c t="n" s="8">
        <x:v>43944.2990740741</x:v>
      </x:c>
      <x:c t="n" s="7">
        <x:v>43944.2990740741</x:v>
      </x:c>
      <x:c t="n" s="0">
        <x:v>51.13438</x:v>
      </x:c>
      <x:c t="n" s="0">
        <x:v>61.98221</x:v>
      </x:c>
      <x:c t="n" s="0">
        <x:v>56.35089</x:v>
      </x:c>
      <x:c t="n" s="0">
        <x:v>67.578</x:v>
      </x:c>
      <x:c t="n" s="0">
        <x:v>-30.06697</x:v>
      </x:c>
      <x:c t="n" s="0">
        <x:v>-29.16826</x:v>
      </x:c>
      <x:c t="n" s="0">
        <x:v>-19.24037</x:v>
      </x:c>
      <x:c t="n" s="0">
        <x:v>-20.63778</x:v>
      </x:c>
      <x:c t="n" s="0">
        <x:v>-15.28888</x:v>
      </x:c>
      <x:c t="n" s="0">
        <x:v>-8.83773</x:v>
      </x:c>
      <x:c t="n" s="0">
        <x:v>1.350768</x:v>
      </x:c>
      <x:c t="n" s="0">
        <x:v>3.927913</x:v>
      </x:c>
      <x:c t="n" s="0">
        <x:v>8.739578</x:v>
      </x:c>
      <x:c t="n" s="0">
        <x:v>15.72687</x:v>
      </x:c>
      <x:c t="n" s="0">
        <x:v>21.0553</x:v>
      </x:c>
      <x:c t="n" s="0">
        <x:v>16.87655</x:v>
      </x:c>
      <x:c t="n" s="0">
        <x:v>36.4228</x:v>
      </x:c>
      <x:c t="n" s="0">
        <x:v>30.71495</x:v>
      </x:c>
      <x:c t="n" s="0">
        <x:v>29.94286</x:v>
      </x:c>
      <x:c t="n" s="0">
        <x:v>34.10769</x:v>
      </x:c>
      <x:c t="n" s="0">
        <x:v>30.87309</x:v>
      </x:c>
      <x:c t="n" s="0">
        <x:v>26.05225</x:v>
      </x:c>
      <x:c t="n" s="0">
        <x:v>27.9915</x:v>
      </x:c>
      <x:c t="n" s="0">
        <x:v>26.3672</x:v>
      </x:c>
      <x:c t="n" s="0">
        <x:v>24.75071</x:v>
      </x:c>
      <x:c t="n" s="0">
        <x:v>25.96669</x:v>
      </x:c>
      <x:c t="n" s="0">
        <x:v>25.54214</x:v>
      </x:c>
      <x:c t="n" s="0">
        <x:v>24.34921</x:v>
      </x:c>
      <x:c t="n" s="0">
        <x:v>21.98623</x:v>
      </x:c>
      <x:c t="n" s="0">
        <x:v>19.392</x:v>
      </x:c>
      <x:c t="n" s="0">
        <x:v>18.90237</x:v>
      </x:c>
      <x:c t="n" s="0">
        <x:v>39.42585</x:v>
      </x:c>
      <x:c t="n" s="0">
        <x:v>55.75294</x:v>
      </x:c>
      <x:c t="n" s="0">
        <x:v>57.85478</x:v>
      </x:c>
      <x:c t="n" s="0">
        <x:v>36.66585</x:v>
      </x:c>
      <x:c t="n" s="0">
        <x:v>16.06505</x:v>
      </x:c>
      <x:c t="n" s="0">
        <x:v>14.055</x:v>
      </x:c>
      <x:c t="n" s="0">
        <x:v>6.769358</x:v>
      </x:c>
      <x:c t="n" s="0">
        <x:v>4.288027</x:v>
      </x:c>
      <x:c t="n" s="0">
        <x:v>5.1544</x:v>
      </x:c>
      <x:c t="n" s="0">
        <x:v>-30.06697</x:v>
      </x:c>
      <x:c t="n" s="0">
        <x:v>-29.16826</x:v>
      </x:c>
      <x:c t="n" s="0">
        <x:v>-19.42825</x:v>
      </x:c>
      <x:c t="n" s="0">
        <x:v>-21.37668</x:v>
      </x:c>
      <x:c t="n" s="0">
        <x:v>-15.18279</x:v>
      </x:c>
      <x:c t="n" s="0">
        <x:v>-16.44918</x:v>
      </x:c>
      <x:c t="n" s="0">
        <x:v>2.52957</x:v>
      </x:c>
      <x:c t="n" s="0">
        <x:v>0.315553</x:v>
      </x:c>
      <x:c t="n" s="0">
        <x:v>9.764986</x:v>
      </x:c>
      <x:c t="n" s="0">
        <x:v>13.99823</x:v>
      </x:c>
      <x:c t="n" s="0">
        <x:v>20.73007</x:v>
      </x:c>
      <x:c t="n" s="0">
        <x:v>-5.451767</x:v>
      </x:c>
      <x:c t="n" s="0">
        <x:v>29.30597</x:v>
      </x:c>
      <x:c t="n" s="0">
        <x:v>20.71522</x:v>
      </x:c>
      <x:c t="n" s="0">
        <x:v>18.47657</x:v>
      </x:c>
      <x:c t="n" s="0">
        <x:v>23.06161</x:v>
      </x:c>
      <x:c t="n" s="0">
        <x:v>21.24308</x:v>
      </x:c>
      <x:c t="n" s="0">
        <x:v>22.13262</x:v>
      </x:c>
      <x:c t="n" s="0">
        <x:v>22.89269</x:v>
      </x:c>
      <x:c t="n" s="0">
        <x:v>19.18593</x:v>
      </x:c>
      <x:c t="n" s="0">
        <x:v>24.72914</x:v>
      </x:c>
      <x:c t="n" s="0">
        <x:v>29.21664</x:v>
      </x:c>
      <x:c t="n" s="0">
        <x:v>23.62558</x:v>
      </x:c>
      <x:c t="n" s="0">
        <x:v>22.08395</x:v>
      </x:c>
      <x:c t="n" s="0">
        <x:v>19.96432</x:v>
      </x:c>
      <x:c t="n" s="0">
        <x:v>19.32748</x:v>
      </x:c>
      <x:c t="n" s="0">
        <x:v>17.21992</x:v>
      </x:c>
      <x:c t="n" s="0">
        <x:v>42.00923</x:v>
      </x:c>
      <x:c t="n" s="0">
        <x:v>50.71562</x:v>
      </x:c>
      <x:c t="n" s="0">
        <x:v>49.39499</x:v>
      </x:c>
      <x:c t="n" s="0">
        <x:v>35.76918</x:v>
      </x:c>
      <x:c t="n" s="0">
        <x:v>21.95661</x:v>
      </x:c>
      <x:c t="n" s="0">
        <x:v>12.2564</x:v>
      </x:c>
      <x:c t="n" s="0">
        <x:v>6.327253</x:v>
      </x:c>
      <x:c t="n" s="0">
        <x:v>3.965683</x:v>
      </x:c>
      <x:c t="n" s="0">
        <x:v>3.669787</x:v>
      </x:c>
      <x:c t="str">
        <x:v>No</x:v>
      </x:c>
      <x:c t="str">
        <x:v>No</x:v>
      </x:c>
      <x:c t="str">
        <x:v/>
      </x:c>
    </x:row>
    <x:row r="419">
      <x:c t="n" s="11">
        <x:v>418</x:v>
      </x:c>
      <x:c t="str" s="11">
        <x:v/>
      </x:c>
      <x:c t="n" s="8">
        <x:v>43944.2990740741</x:v>
      </x:c>
      <x:c t="n" s="7">
        <x:v>43944.2990740741</x:v>
      </x:c>
      <x:c t="n" s="0">
        <x:v>64.58163</x:v>
      </x:c>
      <x:c t="n" s="0">
        <x:v>73.44348</x:v>
      </x:c>
      <x:c t="n" s="0">
        <x:v>64.41304</x:v>
      </x:c>
      <x:c t="n" s="0">
        <x:v>74.21774</x:v>
      </x:c>
      <x:c t="n" s="0">
        <x:v>-30.06697</x:v>
      </x:c>
      <x:c t="n" s="0">
        <x:v>-29.16826</x:v>
      </x:c>
      <x:c t="n" s="0">
        <x:v>-19.32381</x:v>
      </x:c>
      <x:c t="n" s="0">
        <x:v>-20.65724</x:v>
      </x:c>
      <x:c t="n" s="0">
        <x:v>-15.27327</x:v>
      </x:c>
      <x:c t="n" s="0">
        <x:v>-9.396251</x:v>
      </x:c>
      <x:c t="n" s="0">
        <x:v>1.028613</x:v>
      </x:c>
      <x:c t="n" s="0">
        <x:v>3.554274</x:v>
      </x:c>
      <x:c t="n" s="0">
        <x:v>8.905211</x:v>
      </x:c>
      <x:c t="n" s="0">
        <x:v>15.43184</x:v>
      </x:c>
      <x:c t="n" s="0">
        <x:v>20.67483</x:v>
      </x:c>
      <x:c t="n" s="0">
        <x:v>16.19559</x:v>
      </x:c>
      <x:c t="n" s="0">
        <x:v>35.87934</x:v>
      </x:c>
      <x:c t="n" s="0">
        <x:v>30.07453</x:v>
      </x:c>
      <x:c t="n" s="0">
        <x:v>29.28342</x:v>
      </x:c>
      <x:c t="n" s="0">
        <x:v>33.49465</x:v>
      </x:c>
      <x:c t="n" s="0">
        <x:v>30.2238</x:v>
      </x:c>
      <x:c t="n" s="0">
        <x:v>25.84746</x:v>
      </x:c>
      <x:c t="n" s="0">
        <x:v>27.57425</x:v>
      </x:c>
      <x:c t="n" s="0">
        <x:v>25.75986</x:v>
      </x:c>
      <x:c t="n" s="0">
        <x:v>24.29182</x:v>
      </x:c>
      <x:c t="n" s="0">
        <x:v>26.10993</x:v>
      </x:c>
      <x:c t="n" s="0">
        <x:v>25.42449</x:v>
      </x:c>
      <x:c t="n" s="0">
        <x:v>24.27198</x:v>
      </x:c>
      <x:c t="n" s="0">
        <x:v>21.86998</x:v>
      </x:c>
      <x:c t="n" s="0">
        <x:v>19.30145</x:v>
      </x:c>
      <x:c t="n" s="0">
        <x:v>18.60632</x:v>
      </x:c>
      <x:c t="n" s="0">
        <x:v>38.84371</x:v>
      </x:c>
      <x:c t="n" s="0">
        <x:v>55.09401</x:v>
      </x:c>
      <x:c t="n" s="0">
        <x:v>57.55242</x:v>
      </x:c>
      <x:c t="n" s="0">
        <x:v>39.79523</x:v>
      </x:c>
      <x:c t="n" s="0">
        <x:v>16.38226</x:v>
      </x:c>
      <x:c t="n" s="0">
        <x:v>13.76145</x:v>
      </x:c>
      <x:c t="n" s="0">
        <x:v>7.216924</x:v>
      </x:c>
      <x:c t="n" s="0">
        <x:v>4.279765</x:v>
      </x:c>
      <x:c t="n" s="0">
        <x:v>4.978162</x:v>
      </x:c>
      <x:c t="n" s="0">
        <x:v>-30.06697</x:v>
      </x:c>
      <x:c t="n" s="0">
        <x:v>-29.16826</x:v>
      </x:c>
      <x:c t="n" s="0">
        <x:v>-20.01032</x:v>
      </x:c>
      <x:c t="n" s="0">
        <x:v>-20.56869</x:v>
      </x:c>
      <x:c t="n" s="0">
        <x:v>-15.18279</x:v>
      </x:c>
      <x:c t="n" s="0">
        <x:v>-16.44918</x:v>
      </x:c>
      <x:c t="n" s="0">
        <x:v>-5.320866</x:v>
      </x:c>
      <x:c t="n" s="0">
        <x:v>0.315553</x:v>
      </x:c>
      <x:c t="n" s="0">
        <x:v>7.839878</x:v>
      </x:c>
      <x:c t="n" s="0">
        <x:v>13.13109</x:v>
      </x:c>
      <x:c t="n" s="0">
        <x:v>17.3433</x:v>
      </x:c>
      <x:c t="n" s="0">
        <x:v>-5.451767</x:v>
      </x:c>
      <x:c t="n" s="0">
        <x:v>27.99545</x:v>
      </x:c>
      <x:c t="n" s="0">
        <x:v>18.55155</x:v>
      </x:c>
      <x:c t="n" s="0">
        <x:v>13.27338</x:v>
      </x:c>
      <x:c t="n" s="0">
        <x:v>24.58195</x:v>
      </x:c>
      <x:c t="n" s="0">
        <x:v>16.65867</x:v>
      </x:c>
      <x:c t="n" s="0">
        <x:v>25.13192</x:v>
      </x:c>
      <x:c t="n" s="0">
        <x:v>22.32807</x:v>
      </x:c>
      <x:c t="n" s="0">
        <x:v>19.74501</x:v>
      </x:c>
      <x:c t="n" s="0">
        <x:v>19.9458</x:v>
      </x:c>
      <x:c t="n" s="0">
        <x:v>25.16672</x:v>
      </x:c>
      <x:c t="n" s="0">
        <x:v>25.94971</x:v>
      </x:c>
      <x:c t="n" s="0">
        <x:v>22.71768</x:v>
      </x:c>
      <x:c t="n" s="0">
        <x:v>21.13793</x:v>
      </x:c>
      <x:c t="n" s="0">
        <x:v>16.89287</x:v>
      </x:c>
      <x:c t="n" s="0">
        <x:v>15.26045</x:v>
      </x:c>
      <x:c t="n" s="0">
        <x:v>19.34097</x:v>
      </x:c>
      <x:c t="n" s="0">
        <x:v>30.6879</x:v>
      </x:c>
      <x:c t="n" s="0">
        <x:v>60.04841</x:v>
      </x:c>
      <x:c t="n" s="0">
        <x:v>45.65827</x:v>
      </x:c>
      <x:c t="n" s="0">
        <x:v>13.01058</x:v>
      </x:c>
      <x:c t="n" s="0">
        <x:v>14.18654</x:v>
      </x:c>
      <x:c t="n" s="0">
        <x:v>8.606779</x:v>
      </x:c>
      <x:c t="n" s="0">
        <x:v>4.505413</x:v>
      </x:c>
      <x:c t="n" s="0">
        <x:v>4.485515</x:v>
      </x:c>
      <x:c t="str">
        <x:v>No</x:v>
      </x:c>
      <x:c t="str">
        <x:v>No</x:v>
      </x:c>
      <x:c t="str">
        <x:v/>
      </x:c>
    </x:row>
    <x:row r="420">
      <x:c t="n" s="11">
        <x:v>419</x:v>
      </x:c>
      <x:c t="str" s="11">
        <x:v/>
      </x:c>
      <x:c t="n" s="8">
        <x:v>43944.2990740741</x:v>
      </x:c>
      <x:c t="n" s="7">
        <x:v>43944.2990740741</x:v>
      </x:c>
      <x:c t="n" s="0">
        <x:v>68.65472</x:v>
      </x:c>
      <x:c t="n" s="0">
        <x:v>74.02341</x:v>
      </x:c>
      <x:c t="n" s="0">
        <x:v>68.22429</x:v>
      </x:c>
      <x:c t="n" s="0">
        <x:v>74.67835</x:v>
      </x:c>
      <x:c t="n" s="0">
        <x:v>-30.06697</x:v>
      </x:c>
      <x:c t="n" s="0">
        <x:v>-29.16826</x:v>
      </x:c>
      <x:c t="n" s="0">
        <x:v>-19.41769</x:v>
      </x:c>
      <x:c t="n" s="0">
        <x:v>-20.64439</x:v>
      </x:c>
      <x:c t="n" s="0">
        <x:v>-15.26002</x:v>
      </x:c>
      <x:c t="n" s="0">
        <x:v>-9.93766</x:v>
      </x:c>
      <x:c t="n" s="0">
        <x:v>0.5120388</x:v>
      </x:c>
      <x:c t="n" s="0">
        <x:v>3.207572</x:v>
      </x:c>
      <x:c t="n" s="0">
        <x:v>8.260577</x:v>
      </x:c>
      <x:c t="n" s="0">
        <x:v>15.16296</x:v>
      </x:c>
      <x:c t="n" s="0">
        <x:v>20.32124</x:v>
      </x:c>
      <x:c t="n" s="0">
        <x:v>15.51537</x:v>
      </x:c>
      <x:c t="n" s="0">
        <x:v>35.24365</x:v>
      </x:c>
      <x:c t="n" s="0">
        <x:v>29.42852</x:v>
      </x:c>
      <x:c t="n" s="0">
        <x:v>28.61046</x:v>
      </x:c>
      <x:c t="n" s="0">
        <x:v>32.88141</x:v>
      </x:c>
      <x:c t="n" s="0">
        <x:v>29.56586</x:v>
      </x:c>
      <x:c t="n" s="0">
        <x:v>25.44263</x:v>
      </x:c>
      <x:c t="n" s="0">
        <x:v>27.03368</x:v>
      </x:c>
      <x:c t="n" s="0">
        <x:v>25.59146</x:v>
      </x:c>
      <x:c t="n" s="0">
        <x:v>23.89985</x:v>
      </x:c>
      <x:c t="n" s="0">
        <x:v>26.07385</x:v>
      </x:c>
      <x:c t="n" s="0">
        <x:v>25.40616</x:v>
      </x:c>
      <x:c t="n" s="0">
        <x:v>24.20233</x:v>
      </x:c>
      <x:c t="n" s="0">
        <x:v>21.49405</x:v>
      </x:c>
      <x:c t="n" s="0">
        <x:v>18.92324</x:v>
      </x:c>
      <x:c t="n" s="0">
        <x:v>18.21102</x:v>
      </x:c>
      <x:c t="n" s="0">
        <x:v>38.16116</x:v>
      </x:c>
      <x:c t="n" s="0">
        <x:v>54.54849</x:v>
      </x:c>
      <x:c t="n" s="0">
        <x:v>61.14408</x:v>
      </x:c>
      <x:c t="n" s="0">
        <x:v>39.15315</x:v>
      </x:c>
      <x:c t="n" s="0">
        <x:v>15.85783</x:v>
      </x:c>
      <x:c t="n" s="0">
        <x:v>14.75149</x:v>
      </x:c>
      <x:c t="n" s="0">
        <x:v>6.860871</x:v>
      </x:c>
      <x:c t="n" s="0">
        <x:v>4.330276</x:v>
      </x:c>
      <x:c t="n" s="0">
        <x:v>5.009445</x:v>
      </x:c>
      <x:c t="n" s="0">
        <x:v>-30.06697</x:v>
      </x:c>
      <x:c t="n" s="0">
        <x:v>-29.16826</x:v>
      </x:c>
      <x:c t="n" s="0">
        <x:v>-20.01032</x:v>
      </x:c>
      <x:c t="n" s="0">
        <x:v>-20.56869</x:v>
      </x:c>
      <x:c t="n" s="0">
        <x:v>-15.18279</x:v>
      </x:c>
      <x:c t="n" s="0">
        <x:v>-16.44918</x:v>
      </x:c>
      <x:c t="n" s="0">
        <x:v>-5.320866</x:v>
      </x:c>
      <x:c t="n" s="0">
        <x:v>0.315553</x:v>
      </x:c>
      <x:c t="n" s="0">
        <x:v>-3.688182</x:v>
      </x:c>
      <x:c t="n" s="0">
        <x:v>13.13109</x:v>
      </x:c>
      <x:c t="n" s="0">
        <x:v>17.3433</x:v>
      </x:c>
      <x:c t="n" s="0">
        <x:v>-5.451767</x:v>
      </x:c>
      <x:c t="n" s="0">
        <x:v>24.15434</x:v>
      </x:c>
      <x:c t="n" s="0">
        <x:v>14.80345</x:v>
      </x:c>
      <x:c t="n" s="0">
        <x:v>8.835032</x:v>
      </x:c>
      <x:c t="n" s="0">
        <x:v>21.64341</x:v>
      </x:c>
      <x:c t="n" s="0">
        <x:v>16.50401</x:v>
      </x:c>
      <x:c t="n" s="0">
        <x:v>20.05359</x:v>
      </x:c>
      <x:c t="n" s="0">
        <x:v>23.48533</x:v>
      </x:c>
      <x:c t="n" s="0">
        <x:v>25.61505</x:v>
      </x:c>
      <x:c t="n" s="0">
        <x:v>21.54304</x:v>
      </x:c>
      <x:c t="n" s="0">
        <x:v>24.73287</x:v>
      </x:c>
      <x:c t="n" s="0">
        <x:v>25.71105</x:v>
      </x:c>
      <x:c t="n" s="0">
        <x:v>23.47908</x:v>
      </x:c>
      <x:c t="n" s="0">
        <x:v>19.54527</x:v>
      </x:c>
      <x:c t="n" s="0">
        <x:v>16.97044</x:v>
      </x:c>
      <x:c t="n" s="0">
        <x:v>14.43469</x:v>
      </x:c>
      <x:c t="n" s="0">
        <x:v>14.91233</x:v>
      </x:c>
      <x:c t="n" s="0">
        <x:v>56.15648</x:v>
      </x:c>
      <x:c t="n" s="0">
        <x:v>67.27792</x:v>
      </x:c>
      <x:c t="n" s="0">
        <x:v>19.24825</x:v>
      </x:c>
      <x:c t="n" s="0">
        <x:v>13.28084</x:v>
      </x:c>
      <x:c t="n" s="0">
        <x:v>17.59324</x:v>
      </x:c>
      <x:c t="n" s="0">
        <x:v>3.461548</x:v>
      </x:c>
      <x:c t="n" s="0">
        <x:v>3.467453</x:v>
      </x:c>
      <x:c t="n" s="0">
        <x:v>5.901692</x:v>
      </x:c>
      <x:c t="str">
        <x:v>No</x:v>
      </x:c>
      <x:c t="str">
        <x:v>No</x:v>
      </x:c>
      <x:c t="str">
        <x:v/>
      </x:c>
    </x:row>
    <x:row r="421">
      <x:c t="n" s="11">
        <x:v>420</x:v>
      </x:c>
      <x:c t="str" s="11">
        <x:v/>
      </x:c>
      <x:c t="n" s="8">
        <x:v>43944.2990740741</x:v>
      </x:c>
      <x:c t="n" s="7">
        <x:v>43944.2990740741</x:v>
      </x:c>
      <x:c t="n" s="0">
        <x:v>65.37199</x:v>
      </x:c>
      <x:c t="n" s="0">
        <x:v>72.05399</x:v>
      </x:c>
      <x:c t="n" s="0">
        <x:v>65.45598</x:v>
      </x:c>
      <x:c t="n" s="0">
        <x:v>72.39566</x:v>
      </x:c>
      <x:c t="n" s="0">
        <x:v>-30.06697</x:v>
      </x:c>
      <x:c t="n" s="0">
        <x:v>-29.16826</x:v>
      </x:c>
      <x:c t="n" s="0">
        <x:v>-19.49947</x:v>
      </x:c>
      <x:c t="n" s="0">
        <x:v>-20.63346</x:v>
      </x:c>
      <x:c t="n" s="0">
        <x:v>-15.3489</x:v>
      </x:c>
      <x:c t="n" s="0">
        <x:v>-10.46032</x:v>
      </x:c>
      <x:c t="n" s="0">
        <x:v>0.01631785</x:v>
      </x:c>
      <x:c t="n" s="0">
        <x:v>2.875851</x:v>
      </x:c>
      <x:c t="n" s="0">
        <x:v>7.622414</x:v>
      </x:c>
      <x:c t="n" s="0">
        <x:v>14.78529</x:v>
      </x:c>
      <x:c t="n" s="0">
        <x:v>19.99465</x:v>
      </x:c>
      <x:c t="n" s="0">
        <x:v>15.23906</x:v>
      </x:c>
      <x:c t="n" s="0">
        <x:v>34.61574</x:v>
      </x:c>
      <x:c t="n" s="0">
        <x:v>28.74776</x:v>
      </x:c>
      <x:c t="n" s="0">
        <x:v>27.92834</x:v>
      </x:c>
      <x:c t="n" s="0">
        <x:v>32.23331</x:v>
      </x:c>
      <x:c t="n" s="0">
        <x:v>28.93933</x:v>
      </x:c>
      <x:c t="n" s="0">
        <x:v>25.03777</x:v>
      </x:c>
      <x:c t="n" s="0">
        <x:v>26.57361</x:v>
      </x:c>
      <x:c t="n" s="0">
        <x:v>25.59267</x:v>
      </x:c>
      <x:c t="n" s="0">
        <x:v>23.84722</x:v>
      </x:c>
      <x:c t="n" s="0">
        <x:v>25.59433</x:v>
      </x:c>
      <x:c t="n" s="0">
        <x:v>25.45169</x:v>
      </x:c>
      <x:c t="n" s="0">
        <x:v>23.66378</x:v>
      </x:c>
      <x:c t="n" s="0">
        <x:v>21.47059</x:v>
      </x:c>
      <x:c t="n" s="0">
        <x:v>18.8196</x:v>
      </x:c>
      <x:c t="n" s="0">
        <x:v>18.10928</x:v>
      </x:c>
      <x:c t="n" s="0">
        <x:v>37.47871</x:v>
      </x:c>
      <x:c t="n" s="0">
        <x:v>58.88309</x:v>
      </x:c>
      <x:c t="n" s="0">
        <x:v>61.03066</x:v>
      </x:c>
      <x:c t="n" s="0">
        <x:v>38.47142</x:v>
      </x:c>
      <x:c t="n" s="0">
        <x:v>16.22543</x:v>
      </x:c>
      <x:c t="n" s="0">
        <x:v>14.33405</x:v>
      </x:c>
      <x:c t="n" s="0">
        <x:v>6.644499</x:v>
      </x:c>
      <x:c t="n" s="0">
        <x:v>4.229092</x:v>
      </x:c>
      <x:c t="n" s="0">
        <x:v>5.102306</x:v>
      </x:c>
      <x:c t="n" s="0">
        <x:v>-30.06697</x:v>
      </x:c>
      <x:c t="n" s="0">
        <x:v>-29.16826</x:v>
      </x:c>
      <x:c t="n" s="0">
        <x:v>-20.01032</x:v>
      </x:c>
      <x:c t="n" s="0">
        <x:v>-20.56869</x:v>
      </x:c>
      <x:c t="n" s="0">
        <x:v>-16.48485</x:v>
      </x:c>
      <x:c t="n" s="0">
        <x:v>-16.44918</x:v>
      </x:c>
      <x:c t="n" s="0">
        <x:v>-5.320866</x:v>
      </x:c>
      <x:c t="n" s="0">
        <x:v>0.05809643</x:v>
      </x:c>
      <x:c t="n" s="0">
        <x:v>-3.688182</x:v>
      </x:c>
      <x:c t="n" s="0">
        <x:v>9.858782</x:v>
      </x:c>
      <x:c t="n" s="0">
        <x:v>17.3433</x:v>
      </x:c>
      <x:c t="n" s="0">
        <x:v>15.3706</x:v>
      </x:c>
      <x:c t="n" s="0">
        <x:v>23.15594</x:v>
      </x:c>
      <x:c t="n" s="0">
        <x:v>7.302676</x:v>
      </x:c>
      <x:c t="n" s="0">
        <x:v>21.37317</x:v>
      </x:c>
      <x:c t="n" s="0">
        <x:v>20.06744</x:v>
      </x:c>
      <x:c t="n" s="0">
        <x:v>19.69811</x:v>
      </x:c>
      <x:c t="n" s="0">
        <x:v>21.09248</x:v>
      </x:c>
      <x:c t="n" s="0">
        <x:v>20.00261</x:v>
      </x:c>
      <x:c t="n" s="0">
        <x:v>26.18573</x:v>
      </x:c>
      <x:c t="n" s="0">
        <x:v>22.63572</x:v>
      </x:c>
      <x:c t="n" s="0">
        <x:v>23.06036</x:v>
      </x:c>
      <x:c t="n" s="0">
        <x:v>24.24705</x:v>
      </x:c>
      <x:c t="n" s="0">
        <x:v>21.67221</x:v>
      </x:c>
      <x:c t="n" s="0">
        <x:v>20.75011</x:v>
      </x:c>
      <x:c t="n" s="0">
        <x:v>18.87174</x:v>
      </x:c>
      <x:c t="n" s="0">
        <x:v>17.49019</x:v>
      </x:c>
      <x:c t="n" s="0">
        <x:v>13.21068</x:v>
      </x:c>
      <x:c t="n" s="0">
        <x:v>66.59135</x:v>
      </x:c>
      <x:c t="n" s="0">
        <x:v>56.93278</x:v>
      </x:c>
      <x:c t="n" s="0">
        <x:v>13.7637</x:v>
      </x:c>
      <x:c t="n" s="0">
        <x:v>17.33099</x:v>
      </x:c>
      <x:c t="n" s="0">
        <x:v>8.24957</x:v>
      </x:c>
      <x:c t="n" s="0">
        <x:v>7.268565</x:v>
      </x:c>
      <x:c t="n" s="0">
        <x:v>3.499443</x:v>
      </x:c>
      <x:c t="n" s="0">
        <x:v>5.277659</x:v>
      </x:c>
      <x:c t="str">
        <x:v>No</x:v>
      </x:c>
      <x:c t="str">
        <x:v>No</x:v>
      </x:c>
      <x:c t="str">
        <x:v/>
      </x:c>
    </x:row>
    <x:row r="422">
      <x:c t="n" s="11">
        <x:v>421</x:v>
      </x:c>
      <x:c t="str" s="11">
        <x:v/>
      </x:c>
      <x:c t="n" s="8">
        <x:v>43944.2990740741</x:v>
      </x:c>
      <x:c t="n" s="7">
        <x:v>43944.2990740741</x:v>
      </x:c>
      <x:c t="n" s="0">
        <x:v>60.57027</x:v>
      </x:c>
      <x:c t="n" s="0">
        <x:v>68.67227</x:v>
      </x:c>
      <x:c t="n" s="0">
        <x:v>60.44292</x:v>
      </x:c>
      <x:c t="n" s="0">
        <x:v>68.10506</x:v>
      </x:c>
      <x:c t="n" s="0">
        <x:v>-30.06697</x:v>
      </x:c>
      <x:c t="n" s="0">
        <x:v>-29.16826</x:v>
      </x:c>
      <x:c t="n" s="0">
        <x:v>-19.57056</x:v>
      </x:c>
      <x:c t="n" s="0">
        <x:v>-20.62411</x:v>
      </x:c>
      <x:c t="n" s="0">
        <x:v>-15.52267</x:v>
      </x:c>
      <x:c t="n" s="0">
        <x:v>-10.96261</x:v>
      </x:c>
      <x:c t="n" s="0">
        <x:v>-0.4570323</x:v>
      </x:c>
      <x:c t="n" s="0">
        <x:v>2.559069</x:v>
      </x:c>
      <x:c t="n" s="0">
        <x:v>7.084851</x:v>
      </x:c>
      <x:c t="n" s="0">
        <x:v>14.2959</x:v>
      </x:c>
      <x:c t="n" s="0">
        <x:v>19.62133</x:v>
      </x:c>
      <x:c t="n" s="0">
        <x:v>15.34971</x:v>
      </x:c>
      <x:c t="n" s="0">
        <x:v>33.9487</x:v>
      </x:c>
      <x:c t="n" s="0">
        <x:v>28.0859</x:v>
      </x:c>
      <x:c t="n" s="0">
        <x:v>27.77899</x:v>
      </x:c>
      <x:c t="n" s="0">
        <x:v>31.61772</x:v>
      </x:c>
      <x:c t="n" s="0">
        <x:v>28.40962</x:v>
      </x:c>
      <x:c t="n" s="0">
        <x:v>25.05573</x:v>
      </x:c>
      <x:c t="n" s="0">
        <x:v>26.21013</x:v>
      </x:c>
      <x:c t="n" s="0">
        <x:v>25.44441</x:v>
      </x:c>
      <x:c t="n" s="0">
        <x:v>23.37602</x:v>
      </x:c>
      <x:c t="n" s="0">
        <x:v>25.50532</x:v>
      </x:c>
      <x:c t="n" s="0">
        <x:v>25.37971</x:v>
      </x:c>
      <x:c t="n" s="0">
        <x:v>23.50571</x:v>
      </x:c>
      <x:c t="n" s="0">
        <x:v>21.2992</x:v>
      </x:c>
      <x:c t="n" s="0">
        <x:v>18.61735</x:v>
      </x:c>
      <x:c t="n" s="0">
        <x:v>17.89401</x:v>
      </x:c>
      <x:c t="n" s="0">
        <x:v>36.86958</x:v>
      </x:c>
      <x:c t="n" s="0">
        <x:v>60.27925</x:v>
      </x:c>
      <x:c t="n" s="0">
        <x:v>60.34946</x:v>
      </x:c>
      <x:c t="n" s="0">
        <x:v>37.78759</x:v>
      </x:c>
      <x:c t="n" s="0">
        <x:v>15.73612</x:v>
      </x:c>
      <x:c t="n" s="0">
        <x:v>13.89418</x:v>
      </x:c>
      <x:c t="n" s="0">
        <x:v>6.902914</x:v>
      </x:c>
      <x:c t="n" s="0">
        <x:v>4.203487</x:v>
      </x:c>
      <x:c t="n" s="0">
        <x:v>5.050013</x:v>
      </x:c>
      <x:c t="n" s="0">
        <x:v>-30.06697</x:v>
      </x:c>
      <x:c t="n" s="0">
        <x:v>-29.16826</x:v>
      </x:c>
      <x:c t="n" s="0">
        <x:v>-20.01032</x:v>
      </x:c>
      <x:c t="n" s="0">
        <x:v>-20.56869</x:v>
      </x:c>
      <x:c t="n" s="0">
        <x:v>-16.70735</x:v>
      </x:c>
      <x:c t="n" s="0">
        <x:v>-10.19018</x:v>
      </x:c>
      <x:c t="n" s="0">
        <x:v>-4.237751</x:v>
      </x:c>
      <x:c t="n" s="0">
        <x:v>0.02003862</x:v>
      </x:c>
      <x:c t="n" s="0">
        <x:v>1.994655</x:v>
      </x:c>
      <x:c t="n" s="0">
        <x:v>9.098344</x:v>
      </x:c>
      <x:c t="n" s="0">
        <x:v>15.74934</x:v>
      </x:c>
      <x:c t="n" s="0">
        <x:v>15.94602</x:v>
      </x:c>
      <x:c t="n" s="0">
        <x:v>16.67041</x:v>
      </x:c>
      <x:c t="n" s="0">
        <x:v>15.59543</x:v>
      </x:c>
      <x:c t="n" s="0">
        <x:v>27.31922</x:v>
      </x:c>
      <x:c t="n" s="0">
        <x:v>24.80886</x:v>
      </x:c>
      <x:c t="n" s="0">
        <x:v>23.17002</x:v>
      </x:c>
      <x:c t="n" s="0">
        <x:v>24.49511</x:v>
      </x:c>
      <x:c t="n" s="0">
        <x:v>21.98964</x:v>
      </x:c>
      <x:c t="n" s="0">
        <x:v>20.71654</x:v>
      </x:c>
      <x:c t="n" s="0">
        <x:v>23.62606</x:v>
      </x:c>
      <x:c t="n" s="0">
        <x:v>24.04676</x:v>
      </x:c>
      <x:c t="n" s="0">
        <x:v>24.56084</x:v>
      </x:c>
      <x:c t="n" s="0">
        <x:v>21.48554</x:v>
      </x:c>
      <x:c t="n" s="0">
        <x:v>19.51195</x:v>
      </x:c>
      <x:c t="n" s="0">
        <x:v>15.18558</x:v>
      </x:c>
      <x:c t="n" s="0">
        <x:v>15.56667</x:v>
      </x:c>
      <x:c t="n" s="0">
        <x:v>50.79951</x:v>
      </x:c>
      <x:c t="n" s="0">
        <x:v>62.72253</x:v>
      </x:c>
      <x:c t="n" s="0">
        <x:v>35.72211</x:v>
      </x:c>
      <x:c t="n" s="0">
        <x:v>11.31343</x:v>
      </x:c>
      <x:c t="n" s="0">
        <x:v>7.41899</x:v>
      </x:c>
      <x:c t="n" s="0">
        <x:v>10.34194</x:v>
      </x:c>
      <x:c t="n" s="0">
        <x:v>6.337317</x:v>
      </x:c>
      <x:c t="n" s="0">
        <x:v>4.692494</x:v>
      </x:c>
      <x:c t="n" s="0">
        <x:v>3.924883</x:v>
      </x:c>
      <x:c t="str">
        <x:v>No</x:v>
      </x:c>
      <x:c t="str">
        <x:v>No</x:v>
      </x:c>
      <x:c t="str">
        <x:v/>
      </x:c>
    </x:row>
    <x:row r="423">
      <x:c t="n" s="11">
        <x:v>422</x:v>
      </x:c>
      <x:c t="str" s="11">
        <x:v/>
      </x:c>
      <x:c t="n" s="8">
        <x:v>43944.2990740741</x:v>
      </x:c>
      <x:c t="n" s="7">
        <x:v>43944.2990740741</x:v>
      </x:c>
      <x:c t="n" s="0">
        <x:v>55.50482</x:v>
      </x:c>
      <x:c t="n" s="0">
        <x:v>62.65167</x:v>
      </x:c>
      <x:c t="n" s="0">
        <x:v>57.98157</x:v>
      </x:c>
      <x:c t="n" s="0">
        <x:v>65.88657</x:v>
      </x:c>
      <x:c t="n" s="0">
        <x:v>-30.06697</x:v>
      </x:c>
      <x:c t="n" s="0">
        <x:v>-29.16826</x:v>
      </x:c>
      <x:c t="n" s="0">
        <x:v>-19.63222</x:v>
      </x:c>
      <x:c t="n" s="0">
        <x:v>-20.61618</x:v>
      </x:c>
      <x:c t="n" s="0">
        <x:v>-15.67678</x:v>
      </x:c>
      <x:c t="n" s="0">
        <x:v>-9.608994</x:v>
      </x:c>
      <x:c t="n" s="0">
        <x:v>-0.6828463</x:v>
      </x:c>
      <x:c t="n" s="0">
        <x:v>2.339097</x:v>
      </x:c>
      <x:c t="n" s="0">
        <x:v>6.62359</x:v>
      </x:c>
      <x:c t="n" s="0">
        <x:v>13.82931</x:v>
      </x:c>
      <x:c t="n" s="0">
        <x:v>19.23021</x:v>
      </x:c>
      <x:c t="n" s="0">
        <x:v>15.44203</x:v>
      </x:c>
      <x:c t="n" s="0">
        <x:v>33.27728</x:v>
      </x:c>
      <x:c t="n" s="0">
        <x:v>27.44727</x:v>
      </x:c>
      <x:c t="n" s="0">
        <x:v>27.40922</x:v>
      </x:c>
      <x:c t="n" s="0">
        <x:v>31.18074</x:v>
      </x:c>
      <x:c t="n" s="0">
        <x:v>27.81296</x:v>
      </x:c>
      <x:c t="n" s="0">
        <x:v>24.54731</x:v>
      </x:c>
      <x:c t="n" s="0">
        <x:v>25.63908</x:v>
      </x:c>
      <x:c t="n" s="0">
        <x:v>25.42777</x:v>
      </x:c>
      <x:c t="n" s="0">
        <x:v>24.66982</x:v>
      </x:c>
      <x:c t="n" s="0">
        <x:v>25.55147</x:v>
      </x:c>
      <x:c t="n" s="0">
        <x:v>25.23955</x:v>
      </x:c>
      <x:c t="n" s="0">
        <x:v>23.26071</x:v>
      </x:c>
      <x:c t="n" s="0">
        <x:v>21.2176</x:v>
      </x:c>
      <x:c t="n" s="0">
        <x:v>18.31328</x:v>
      </x:c>
      <x:c t="n" s="0">
        <x:v>17.46519</x:v>
      </x:c>
      <x:c t="n" s="0">
        <x:v>49.58549</x:v>
      </x:c>
      <x:c t="n" s="0">
        <x:v>59.94785</x:v>
      </x:c>
      <x:c t="n" s="0">
        <x:v>59.6648</x:v>
      </x:c>
      <x:c t="n" s="0">
        <x:v>37.10394</x:v>
      </x:c>
      <x:c t="n" s="0">
        <x:v>15.13834</x:v>
      </x:c>
      <x:c t="n" s="0">
        <x:v>13.50218</x:v>
      </x:c>
      <x:c t="n" s="0">
        <x:v>6.48498</x:v>
      </x:c>
      <x:c t="n" s="0">
        <x:v>4.159867</x:v>
      </x:c>
      <x:c t="n" s="0">
        <x:v>4.920718</x:v>
      </x:c>
      <x:c t="n" s="0">
        <x:v>-30.06697</x:v>
      </x:c>
      <x:c t="n" s="0">
        <x:v>-29.16826</x:v>
      </x:c>
      <x:c t="n" s="0">
        <x:v>-20.01032</x:v>
      </x:c>
      <x:c t="n" s="0">
        <x:v>-20.56869</x:v>
      </x:c>
      <x:c t="n" s="0">
        <x:v>-16.70735</x:v>
      </x:c>
      <x:c t="n" s="0">
        <x:v>-5.018137</x:v>
      </x:c>
      <x:c t="n" s="0">
        <x:v>-2.030954</x:v>
      </x:c>
      <x:c t="n" s="0">
        <x:v>2.323879</x:v>
      </x:c>
      <x:c t="n" s="0">
        <x:v>1.994655</x:v>
      </x:c>
      <x:c t="n" s="0">
        <x:v>9.098344</x:v>
      </x:c>
      <x:c t="n" s="0">
        <x:v>15.74934</x:v>
      </x:c>
      <x:c t="n" s="0">
        <x:v>28.19271</x:v>
      </x:c>
      <x:c t="n" s="0">
        <x:v>16.67041</x:v>
      </x:c>
      <x:c t="n" s="0">
        <x:v>18.60688</x:v>
      </x:c>
      <x:c t="n" s="0">
        <x:v>18.82791</x:v>
      </x:c>
      <x:c t="n" s="0">
        <x:v>25.94812</x:v>
      </x:c>
      <x:c t="n" s="0">
        <x:v>9.611732</x:v>
      </x:c>
      <x:c t="n" s="0">
        <x:v>22.1493</x:v>
      </x:c>
      <x:c t="n" s="0">
        <x:v>14.86759</x:v>
      </x:c>
      <x:c t="n" s="0">
        <x:v>26.31215</x:v>
      </x:c>
      <x:c t="n" s="0">
        <x:v>27.99331</x:v>
      </x:c>
      <x:c t="n" s="0">
        <x:v>28.34201</x:v>
      </x:c>
      <x:c t="n" s="0">
        <x:v>27.7015</x:v>
      </x:c>
      <x:c t="n" s="0">
        <x:v>24.01613</x:v>
      </x:c>
      <x:c t="n" s="0">
        <x:v>21.2724</x:v>
      </x:c>
      <x:c t="n" s="0">
        <x:v>15.80267</x:v>
      </x:c>
      <x:c t="n" s="0">
        <x:v>20.13972</x:v>
      </x:c>
      <x:c t="n" s="0">
        <x:v>57.84979</x:v>
      </x:c>
      <x:c t="n" s="0">
        <x:v>50.82176</x:v>
      </x:c>
      <x:c t="n" s="0">
        <x:v>27.71141</x:v>
      </x:c>
      <x:c t="n" s="0">
        <x:v>11.96311</x:v>
      </x:c>
      <x:c t="n" s="0">
        <x:v>6.781359</x:v>
      </x:c>
      <x:c t="n" s="0">
        <x:v>8.780231</x:v>
      </x:c>
      <x:c t="n" s="0">
        <x:v>2.392376</x:v>
      </x:c>
      <x:c t="n" s="0">
        <x:v>4.53817</x:v>
      </x:c>
      <x:c t="n" s="0">
        <x:v>4.331642</x:v>
      </x:c>
      <x:c t="str">
        <x:v>No</x:v>
      </x:c>
      <x:c t="str">
        <x:v>No</x:v>
      </x:c>
      <x:c t="str">
        <x:v/>
      </x:c>
    </x:row>
    <x:row r="424">
      <x:c t="n" s="11">
        <x:v>423</x:v>
      </x:c>
      <x:c t="str" s="11">
        <x:v/>
      </x:c>
      <x:c t="n" s="8">
        <x:v>43944.2990740741</x:v>
      </x:c>
      <x:c t="n" s="7">
        <x:v>43944.2990740741</x:v>
      </x:c>
      <x:c t="n" s="0">
        <x:v>45.22723</x:v>
      </x:c>
      <x:c t="n" s="0">
        <x:v>54.20069</x:v>
      </x:c>
      <x:c t="n" s="0">
        <x:v>54.25689</x:v>
      </x:c>
      <x:c t="n" s="0">
        <x:v>62.2068</x:v>
      </x:c>
      <x:c t="n" s="0">
        <x:v>-30.06697</x:v>
      </x:c>
      <x:c t="n" s="0">
        <x:v>-29.16826</x:v>
      </x:c>
      <x:c t="n" s="0">
        <x:v>-19.68558</x:v>
      </x:c>
      <x:c t="n" s="0">
        <x:v>-20.60938</x:v>
      </x:c>
      <x:c t="n" s="0">
        <x:v>-15.81289</x:v>
      </x:c>
      <x:c t="n" s="0">
        <x:v>-8.55684</x:v>
      </x:c>
      <x:c t="n" s="0">
        <x:v>-0.8554094</x:v>
      </x:c>
      <x:c t="n" s="0">
        <x:v>2.58959</x:v>
      </x:c>
      <x:c t="n" s="0">
        <x:v>6.186731</x:v>
      </x:c>
      <x:c t="n" s="0">
        <x:v>13.64065</x:v>
      </x:c>
      <x:c t="n" s="0">
        <x:v>18.86581</x:v>
      </x:c>
      <x:c t="n" s="0">
        <x:v>27.70466</x:v>
      </x:c>
      <x:c t="n" s="0">
        <x:v>32.60126</x:v>
      </x:c>
      <x:c t="n" s="0">
        <x:v>27.06596</x:v>
      </x:c>
      <x:c t="n" s="0">
        <x:v>26.73764</x:v>
      </x:c>
      <x:c t="n" s="0">
        <x:v>30.61607</x:v>
      </x:c>
      <x:c t="n" s="0">
        <x:v>27.15155</x:v>
      </x:c>
      <x:c t="n" s="0">
        <x:v>24.77938</x:v>
      </x:c>
      <x:c t="n" s="0">
        <x:v>25.11344</x:v>
      </x:c>
      <x:c t="n" s="0">
        <x:v>25.44174</x:v>
      </x:c>
      <x:c t="n" s="0">
        <x:v>24.9835</x:v>
      </x:c>
      <x:c t="n" s="0">
        <x:v>25.80936</x:v>
      </x:c>
      <x:c t="n" s="0">
        <x:v>25.9695</x:v>
      </x:c>
      <x:c t="n" s="0">
        <x:v>23.79799</x:v>
      </x:c>
      <x:c t="n" s="0">
        <x:v>21.31209</x:v>
      </x:c>
      <x:c t="n" s="0">
        <x:v>18.10691</x:v>
      </x:c>
      <x:c t="n" s="0">
        <x:v>39.8624</x:v>
      </x:c>
      <x:c t="n" s="0">
        <x:v>50.47463</x:v>
      </x:c>
      <x:c t="n" s="0">
        <x:v>59.265</x:v>
      </x:c>
      <x:c t="n" s="0">
        <x:v>58.97992</x:v>
      </x:c>
      <x:c t="n" s="0">
        <x:v>36.42048</x:v>
      </x:c>
      <x:c t="n" s="0">
        <x:v>14.59211</x:v>
      </x:c>
      <x:c t="n" s="0">
        <x:v>12.94445</x:v>
      </x:c>
      <x:c t="n" s="0">
        <x:v>6.104846</x:v>
      </x:c>
      <x:c t="n" s="0">
        <x:v>4.210673</x:v>
      </x:c>
      <x:c t="n" s="0">
        <x:v>4.800498</x:v>
      </x:c>
      <x:c t="n" s="0">
        <x:v>-30.06697</x:v>
      </x:c>
      <x:c t="n" s="0">
        <x:v>-29.16826</x:v>
      </x:c>
      <x:c t="n" s="0">
        <x:v>-20.01032</x:v>
      </x:c>
      <x:c t="n" s="0">
        <x:v>-20.56869</x:v>
      </x:c>
      <x:c t="n" s="0">
        <x:v>-16.70735</x:v>
      </x:c>
      <x:c t="n" s="0">
        <x:v>-5.018137</x:v>
      </x:c>
      <x:c t="n" s="0">
        <x:v>-2.030954</x:v>
      </x:c>
      <x:c t="n" s="0">
        <x:v>3.821232</x:v>
      </x:c>
      <x:c t="n" s="0">
        <x:v>1.994655</x:v>
      </x:c>
      <x:c t="n" s="0">
        <x:v>14.02437</x:v>
      </x:c>
      <x:c t="n" s="0">
        <x:v>15.74934</x:v>
      </x:c>
      <x:c t="n" s="0">
        <x:v>36.99097</x:v>
      </x:c>
      <x:c t="n" s="0">
        <x:v>11.16633</x:v>
      </x:c>
      <x:c t="n" s="0">
        <x:v>24.70829</x:v>
      </x:c>
      <x:c t="n" s="0">
        <x:v>18.49685</x:v>
      </x:c>
      <x:c t="n" s="0">
        <x:v>22.54692</x:v>
      </x:c>
      <x:c t="n" s="0">
        <x:v>14.33468</x:v>
      </x:c>
      <x:c t="n" s="0">
        <x:v>25.79926</x:v>
      </x:c>
      <x:c t="n" s="0">
        <x:v>24.7315</x:v>
      </x:c>
      <x:c t="n" s="0">
        <x:v>25.8706</x:v>
      </x:c>
      <x:c t="n" s="0">
        <x:v>27.92897</x:v>
      </x:c>
      <x:c t="n" s="0">
        <x:v>23.44149</x:v>
      </x:c>
      <x:c t="n" s="0">
        <x:v>26.78563</x:v>
      </x:c>
      <x:c t="n" s="0">
        <x:v>24.77469</x:v>
      </x:c>
      <x:c t="n" s="0">
        <x:v>21.95765</x:v>
      </x:c>
      <x:c t="n" s="0">
        <x:v>18.03956</x:v>
      </x:c>
      <x:c t="n" s="0">
        <x:v>48.86018</x:v>
      </x:c>
      <x:c t="n" s="0">
        <x:v>49.87808</x:v>
      </x:c>
      <x:c t="n" s="0">
        <x:v>33.72391</x:v>
      </x:c>
      <x:c t="n" s="0">
        <x:v>26.29549</x:v>
      </x:c>
      <x:c t="n" s="0">
        <x:v>9.374023</x:v>
      </x:c>
      <x:c t="n" s="0">
        <x:v>7.394051</x:v>
      </x:c>
      <x:c t="n" s="0">
        <x:v>4.706225</x:v>
      </x:c>
      <x:c t="n" s="0">
        <x:v>3.843693</x:v>
      </x:c>
      <x:c t="n" s="0">
        <x:v>3.603932</x:v>
      </x:c>
      <x:c t="n" s="0">
        <x:v>3.723111</x:v>
      </x:c>
      <x:c t="str">
        <x:v>No</x:v>
      </x:c>
      <x:c t="str">
        <x:v>No</x:v>
      </x:c>
      <x:c t="str">
        <x:v/>
      </x:c>
    </x:row>
    <x:row r="425">
      <x:c t="n" s="11">
        <x:v>424</x:v>
      </x:c>
      <x:c t="str" s="11">
        <x:v/>
      </x:c>
      <x:c t="n" s="8">
        <x:v>43944.2990740741</x:v>
      </x:c>
      <x:c t="n" s="7">
        <x:v>43944.2990740741</x:v>
      </x:c>
      <x:c t="n" s="0">
        <x:v>35.894</x:v>
      </x:c>
      <x:c t="n" s="0">
        <x:v>54.20069</x:v>
      </x:c>
      <x:c t="n" s="0">
        <x:v>56.70408</x:v>
      </x:c>
      <x:c t="n" s="0">
        <x:v>65.45191</x:v>
      </x:c>
      <x:c t="n" s="0">
        <x:v>-30.06697</x:v>
      </x:c>
      <x:c t="n" s="0">
        <x:v>-29.16826</x:v>
      </x:c>
      <x:c t="n" s="0">
        <x:v>-19.83933</x:v>
      </x:c>
      <x:c t="n" s="0">
        <x:v>-19.85716</x:v>
      </x:c>
      <x:c t="n" s="0">
        <x:v>-15.93261</x:v>
      </x:c>
      <x:c t="n" s="0">
        <x:v>-7.824255</x:v>
      </x:c>
      <x:c t="n" s="0">
        <x:v>-1.008414</x:v>
      </x:c>
      <x:c t="n" s="0">
        <x:v>2.792642</x:v>
      </x:c>
      <x:c t="n" s="0">
        <x:v>6.367335</x:v>
      </x:c>
      <x:c t="n" s="0">
        <x:v>13.85065</x:v>
      </x:c>
      <x:c t="n" s="0">
        <x:v>18.51791</x:v>
      </x:c>
      <x:c t="n" s="0">
        <x:v>30.91146</x:v>
      </x:c>
      <x:c t="n" s="0">
        <x:v>31.91935</x:v>
      </x:c>
      <x:c t="n" s="0">
        <x:v>26.79191</x:v>
      </x:c>
      <x:c t="n" s="0">
        <x:v>26.31436</x:v>
      </x:c>
      <x:c t="n" s="0">
        <x:v>29.98663</x:v>
      </x:c>
      <x:c t="n" s="0">
        <x:v>26.51856</x:v>
      </x:c>
      <x:c t="n" s="0">
        <x:v>24.49293</x:v>
      </x:c>
      <x:c t="n" s="0">
        <x:v>25.12786</x:v>
      </x:c>
      <x:c t="n" s="0">
        <x:v>25.29562</x:v>
      </x:c>
      <x:c t="n" s="0">
        <x:v>25.17875</x:v>
      </x:c>
      <x:c t="n" s="0">
        <x:v>25.66653</x:v>
      </x:c>
      <x:c t="n" s="0">
        <x:v>25.60831</x:v>
      </x:c>
      <x:c t="n" s="0">
        <x:v>23.82124</x:v>
      </x:c>
      <x:c t="n" s="0">
        <x:v>20.94706</x:v>
      </x:c>
      <x:c t="n" s="0">
        <x:v>18.23283</x:v>
      </x:c>
      <x:c t="n" s="0">
        <x:v>40.82601</x:v>
      </x:c>
      <x:c t="n" s="0">
        <x:v>49.8</x:v>
      </x:c>
      <x:c t="n" s="0">
        <x:v>58.5803</x:v>
      </x:c>
      <x:c t="n" s="0">
        <x:v>58.29491</x:v>
      </x:c>
      <x:c t="n" s="0">
        <x:v>35.73618</x:v>
      </x:c>
      <x:c t="n" s="0">
        <x:v>13.99112</x:v>
      </x:c>
      <x:c t="n" s="0">
        <x:v>12.38382</x:v>
      </x:c>
      <x:c t="n" s="0">
        <x:v>5.885945</x:v>
      </x:c>
      <x:c t="n" s="0">
        <x:v>4.156088</x:v>
      </x:c>
      <x:c t="n" s="0">
        <x:v>4.626568</x:v>
      </x:c>
      <x:c t="n" s="0">
        <x:v>-30.06697</x:v>
      </x:c>
      <x:c t="n" s="0">
        <x:v>-29.16826</x:v>
      </x:c>
      <x:c t="n" s="0">
        <x:v>-21.56635</x:v>
      </x:c>
      <x:c t="n" s="0">
        <x:v>-15.59136</x:v>
      </x:c>
      <x:c t="n" s="0">
        <x:v>-16.70735</x:v>
      </x:c>
      <x:c t="n" s="0">
        <x:v>-5.018137</x:v>
      </x:c>
      <x:c t="n" s="0">
        <x:v>-2.030954</x:v>
      </x:c>
      <x:c t="n" s="0">
        <x:v>3.821232</x:v>
      </x:c>
      <x:c t="n" s="0">
        <x:v>9.003836</x:v>
      </x:c>
      <x:c t="n" s="0">
        <x:v>14.90968</x:v>
      </x:c>
      <x:c t="n" s="0">
        <x:v>15.20861</x:v>
      </x:c>
      <x:c t="n" s="0">
        <x:v>36.99097</x:v>
      </x:c>
      <x:c t="n" s="0">
        <x:v>9.197525</x:v>
      </x:c>
      <x:c t="n" s="0">
        <x:v>23.2759</x:v>
      </x:c>
      <x:c t="n" s="0">
        <x:v>22.34664</x:v>
      </x:c>
      <x:c t="n" s="0">
        <x:v>18.34718</x:v>
      </x:c>
      <x:c t="n" s="0">
        <x:v>17.05627</x:v>
      </x:c>
      <x:c t="n" s="0">
        <x:v>22.17109</x:v>
      </x:c>
      <x:c t="n" s="0">
        <x:v>22.57501</x:v>
      </x:c>
      <x:c t="n" s="0">
        <x:v>23.17144</x:v>
      </x:c>
      <x:c t="n" s="0">
        <x:v>23.88588</x:v>
      </x:c>
      <x:c t="n" s="0">
        <x:v>26.1028</x:v>
      </x:c>
      <x:c t="n" s="0">
        <x:v>19.68751</x:v>
      </x:c>
      <x:c t="n" s="0">
        <x:v>25.944</x:v>
      </x:c>
      <x:c t="n" s="0">
        <x:v>19.55688</x:v>
      </x:c>
      <x:c t="n" s="0">
        <x:v>19.71791</x:v>
      </x:c>
      <x:c t="n" s="0">
        <x:v>41.11935</x:v>
      </x:c>
      <x:c t="n" s="0">
        <x:v>27.17593</x:v>
      </x:c>
      <x:c t="n" s="0">
        <x:v>27.42271</x:v>
      </x:c>
      <x:c t="n" s="0">
        <x:v>25.76518</x:v>
      </x:c>
      <x:c t="n" s="0">
        <x:v>8.148376</x:v>
      </x:c>
      <x:c t="n" s="0">
        <x:v>5.520368</x:v>
      </x:c>
      <x:c t="n" s="0">
        <x:v>5.752306</x:v>
      </x:c>
      <x:c t="n" s="0">
        <x:v>5.335831</x:v>
      </x:c>
      <x:c t="n" s="0">
        <x:v>3.935875</x:v>
      </x:c>
      <x:c t="n" s="0">
        <x:v>3.544828</x:v>
      </x:c>
      <x:c t="str">
        <x:v>No</x:v>
      </x:c>
      <x:c t="str">
        <x:v>No</x:v>
      </x:c>
      <x:c t="str">
        <x:v/>
      </x:c>
    </x:row>
    <x:row r="426">
      <x:c t="n" s="11">
        <x:v>425</x:v>
      </x:c>
      <x:c t="str" s="11">
        <x:v/>
      </x:c>
      <x:c t="n" s="8">
        <x:v>43944.2990740741</x:v>
      </x:c>
      <x:c t="n" s="7">
        <x:v>43944.2990740741</x:v>
      </x:c>
      <x:c t="n" s="0">
        <x:v>36.83833</x:v>
      </x:c>
      <x:c t="n" s="0">
        <x:v>54.20069</x:v>
      </x:c>
      <x:c t="n" s="0">
        <x:v>61.43909</x:v>
      </x:c>
      <x:c t="n" s="0">
        <x:v>68.46221</x:v>
      </x:c>
      <x:c t="n" s="0">
        <x:v>-30.06697</x:v>
      </x:c>
      <x:c t="n" s="0">
        <x:v>-29.16826</x:v>
      </x:c>
      <x:c t="n" s="0">
        <x:v>-20.08033</x:v>
      </x:c>
      <x:c t="n" s="0">
        <x:v>-18.77896</x:v>
      </x:c>
      <x:c t="n" s="0">
        <x:v>-16.03753</x:v>
      </x:c>
      <x:c t="n" s="0">
        <x:v>-7.283623</x:v>
      </x:c>
      <x:c t="n" s="0">
        <x:v>-1.14349</x:v>
      </x:c>
      <x:c t="n" s="0">
        <x:v>2.958841</x:v>
      </x:c>
      <x:c t="n" s="0">
        <x:v>6.983922</x:v>
      </x:c>
      <x:c t="n" s="0">
        <x:v>14.02228</x:v>
      </x:c>
      <x:c t="n" s="0">
        <x:v>18.1232</x:v>
      </x:c>
      <x:c t="n" s="0">
        <x:v>32.51285</x:v>
      </x:c>
      <x:c t="n" s="0">
        <x:v>31.30986</x:v>
      </x:c>
      <x:c t="n" s="0">
        <x:v>26.22034</x:v>
      </x:c>
      <x:c t="n" s="0">
        <x:v>25.74677</x:v>
      </x:c>
      <x:c t="n" s="0">
        <x:v>29.34472</x:v>
      </x:c>
      <x:c t="n" s="0">
        <x:v>25.96638</x:v>
      </x:c>
      <x:c t="n" s="0">
        <x:v>24.20565</x:v>
      </x:c>
      <x:c t="n" s="0">
        <x:v>24.82119</x:v>
      </x:c>
      <x:c t="n" s="0">
        <x:v>25.43619</x:v>
      </x:c>
      <x:c t="n" s="0">
        <x:v>25.15244</x:v>
      </x:c>
      <x:c t="n" s="0">
        <x:v>25.43309</x:v>
      </x:c>
      <x:c t="n" s="0">
        <x:v>25.04266</x:v>
      </x:c>
      <x:c t="n" s="0">
        <x:v>23.91024</x:v>
      </x:c>
      <x:c t="n" s="0">
        <x:v>21.3489</x:v>
      </x:c>
      <x:c t="n" s="0">
        <x:v>18.36872</x:v>
      </x:c>
      <x:c t="n" s="0">
        <x:v>40.15697</x:v>
      </x:c>
      <x:c t="n" s="0">
        <x:v>49.1159</x:v>
      </x:c>
      <x:c t="n" s="0">
        <x:v>57.89547</x:v>
      </x:c>
      <x:c t="n" s="0">
        <x:v>57.60987</x:v>
      </x:c>
      <x:c t="n" s="0">
        <x:v>35.05185</x:v>
      </x:c>
      <x:c t="n" s="0">
        <x:v>13.48091</x:v>
      </x:c>
      <x:c t="n" s="0">
        <x:v>11.91907</x:v>
      </x:c>
      <x:c t="n" s="0">
        <x:v>5.930622</x:v>
      </x:c>
      <x:c t="n" s="0">
        <x:v>4.122426</x:v>
      </x:c>
      <x:c t="n" s="0">
        <x:v>4.476713</x:v>
      </x:c>
      <x:c t="n" s="0">
        <x:v>-30.06697</x:v>
      </x:c>
      <x:c t="n" s="0">
        <x:v>-29.16826</x:v>
      </x:c>
      <x:c t="n" s="0">
        <x:v>-21.84225</x:v>
      </x:c>
      <x:c t="n" s="0">
        <x:v>-15.18753</x:v>
      </x:c>
      <x:c t="n" s="0">
        <x:v>-15.50359</x:v>
      </x:c>
      <x:c t="n" s="0">
        <x:v>-5.018137</x:v>
      </x:c>
      <x:c t="n" s="0">
        <x:v>-2.030954</x:v>
      </x:c>
      <x:c t="n" s="0">
        <x:v>3.193263</x:v>
      </x:c>
      <x:c t="n" s="0">
        <x:v>9.4743</x:v>
      </x:c>
      <x:c t="n" s="0">
        <x:v>14.90968</x:v>
      </x:c>
      <x:c t="n" s="0">
        <x:v>14.59084</x:v>
      </x:c>
      <x:c t="n" s="0">
        <x:v>36.99097</x:v>
      </x:c>
      <x:c t="n" s="0">
        <x:v>24.74005</x:v>
      </x:c>
      <x:c t="n" s="0">
        <x:v>18.70168</x:v>
      </x:c>
      <x:c t="n" s="0">
        <x:v>10.71138</x:v>
      </x:c>
      <x:c t="n" s="0">
        <x:v>17.40123</x:v>
      </x:c>
      <x:c t="n" s="0">
        <x:v>20.4276</x:v>
      </x:c>
      <x:c t="n" s="0">
        <x:v>20.31847</x:v>
      </x:c>
      <x:c t="n" s="0">
        <x:v>22.21848</x:v>
      </x:c>
      <x:c t="n" s="0">
        <x:v>27.12291</x:v>
      </x:c>
      <x:c t="n" s="0">
        <x:v>24.58995</x:v>
      </x:c>
      <x:c t="n" s="0">
        <x:v>19.13816</x:v>
      </x:c>
      <x:c t="n" s="0">
        <x:v>21.5166</x:v>
      </x:c>
      <x:c t="n" s="0">
        <x:v>19.73844</x:v>
      </x:c>
      <x:c t="n" s="0">
        <x:v>22.299</x:v>
      </x:c>
      <x:c t="n" s="0">
        <x:v>17.17144</x:v>
      </x:c>
      <x:c t="n" s="0">
        <x:v>19.82102</x:v>
      </x:c>
      <x:c t="n" s="0">
        <x:v>19.23433</x:v>
      </x:c>
      <x:c t="n" s="0">
        <x:v>25.93042</x:v>
      </x:c>
      <x:c t="n" s="0">
        <x:v>20.13535</x:v>
      </x:c>
      <x:c t="n" s="0">
        <x:v>5.60576</x:v>
      </x:c>
      <x:c t="n" s="0">
        <x:v>8.799522</x:v>
      </x:c>
      <x:c t="n" s="0">
        <x:v>7.310984</x:v>
      </x:c>
      <x:c t="n" s="0">
        <x:v>4.716329</x:v>
      </x:c>
      <x:c t="n" s="0">
        <x:v>3.76803</x:v>
      </x:c>
      <x:c t="n" s="0">
        <x:v>3.95349</x:v>
      </x:c>
      <x:c t="str">
        <x:v>No</x:v>
      </x:c>
      <x:c t="str">
        <x:v>No</x:v>
      </x:c>
      <x:c t="str">
        <x:v/>
      </x:c>
    </x:row>
    <x:row r="427">
      <x:c t="n" s="11">
        <x:v>426</x:v>
      </x:c>
      <x:c t="str" s="11">
        <x:v/>
      </x:c>
      <x:c t="n" s="8">
        <x:v>43944.2990740741</x:v>
      </x:c>
      <x:c t="n" s="7">
        <x:v>43944.2990740741</x:v>
      </x:c>
      <x:c t="n" s="0">
        <x:v>36.17826</x:v>
      </x:c>
      <x:c t="n" s="0">
        <x:v>54.20069</x:v>
      </x:c>
      <x:c t="n" s="0">
        <x:v>50.45953</x:v>
      </x:c>
      <x:c t="n" s="0">
        <x:v>57.43559</x:v>
      </x:c>
      <x:c t="n" s="0">
        <x:v>-30.06697</x:v>
      </x:c>
      <x:c t="n" s="0">
        <x:v>-29.16826</x:v>
      </x:c>
      <x:c t="n" s="0">
        <x:v>-20.29723</x:v>
      </x:c>
      <x:c t="n" s="0">
        <x:v>-18.03173</x:v>
      </x:c>
      <x:c t="n" s="0">
        <x:v>-15.68048</x:v>
      </x:c>
      <x:c t="n" s="0">
        <x:v>-6.869844</x:v>
      </x:c>
      <x:c t="n" s="0">
        <x:v>-1.225025</x:v>
      </x:c>
      <x:c t="n" s="0">
        <x:v>2.818255</x:v>
      </x:c>
      <x:c t="n" s="0">
        <x:v>7.388151</x:v>
      </x:c>
      <x:c t="n" s="0">
        <x:v>13.86564</x:v>
      </x:c>
      <x:c t="n" s="0">
        <x:v>17.75515</x:v>
      </x:c>
      <x:c t="n" s="0">
        <x:v>32.62776</x:v>
      </x:c>
      <x:c t="n" s="0">
        <x:v>30.83586</x:v>
      </x:c>
      <x:c t="n" s="0">
        <x:v>25.68258</x:v>
      </x:c>
      <x:c t="n" s="0">
        <x:v>25.0847</x:v>
      </x:c>
      <x:c t="n" s="0">
        <x:v>28.67773</x:v>
      </x:c>
      <x:c t="n" s="0">
        <x:v>25.55208</x:v>
      </x:c>
      <x:c t="n" s="0">
        <x:v>23.62272</x:v>
      </x:c>
      <x:c t="n" s="0">
        <x:v>24.42516</x:v>
      </x:c>
      <x:c t="n" s="0">
        <x:v>25.59875</x:v>
      </x:c>
      <x:c t="n" s="0">
        <x:v>24.81232</x:v>
      </x:c>
      <x:c t="n" s="0">
        <x:v>24.95119</x:v>
      </x:c>
      <x:c t="n" s="0">
        <x:v>24.99714</x:v>
      </x:c>
      <x:c t="n" s="0">
        <x:v>24.08202</x:v>
      </x:c>
      <x:c t="n" s="0">
        <x:v>21.04502</x:v>
      </x:c>
      <x:c t="n" s="0">
        <x:v>18.15335</x:v>
      </x:c>
      <x:c t="n" s="0">
        <x:v>39.47573</x:v>
      </x:c>
      <x:c t="n" s="0">
        <x:v>48.43182</x:v>
      </x:c>
      <x:c t="n" s="0">
        <x:v>57.21045</x:v>
      </x:c>
      <x:c t="n" s="0">
        <x:v>56.92464</x:v>
      </x:c>
      <x:c t="n" s="0">
        <x:v>34.3674</x:v>
      </x:c>
      <x:c t="n" s="0">
        <x:v>13.00268</x:v>
      </x:c>
      <x:c t="n" s="0">
        <x:v>11.44713</x:v>
      </x:c>
      <x:c t="n" s="0">
        <x:v>5.673318</x:v>
      </x:c>
      <x:c t="n" s="0">
        <x:v>4.236145</x:v>
      </x:c>
      <x:c t="n" s="0">
        <x:v>4.40339</x:v>
      </x:c>
      <x:c t="n" s="0">
        <x:v>-30.06697</x:v>
      </x:c>
      <x:c t="n" s="0">
        <x:v>-29.16826</x:v>
      </x:c>
      <x:c t="n" s="0">
        <x:v>-21.84225</x:v>
      </x:c>
      <x:c t="n" s="0">
        <x:v>-15.18753</x:v>
      </x:c>
      <x:c t="n" s="0">
        <x:v>-14.03157</x:v>
      </x:c>
      <x:c t="n" s="0">
        <x:v>-5.018137</x:v>
      </x:c>
      <x:c t="n" s="0">
        <x:v>-1.363517</x:v>
      </x:c>
      <x:c t="n" s="0">
        <x:v>1.889767</x:v>
      </x:c>
      <x:c t="n" s="0">
        <x:v>8.813983</x:v>
      </x:c>
      <x:c t="n" s="0">
        <x:v>10.98687</x:v>
      </x:c>
      <x:c t="n" s="0">
        <x:v>14.59084</x:v>
      </x:c>
      <x:c t="n" s="0">
        <x:v>27.06672</x:v>
      </x:c>
      <x:c t="n" s="0">
        <x:v>25.95903</x:v>
      </x:c>
      <x:c t="n" s="0">
        <x:v>19.95415</x:v>
      </x:c>
      <x:c t="n" s="0">
        <x:v>23.43331</x:v>
      </x:c>
      <x:c t="n" s="0">
        <x:v>4.08789</x:v>
      </x:c>
      <x:c t="n" s="0">
        <x:v>21.74144</x:v>
      </x:c>
      <x:c t="n" s="0">
        <x:v>13.77087</x:v>
      </x:c>
      <x:c t="n" s="0">
        <x:v>20.0451</x:v>
      </x:c>
      <x:c t="n" s="0">
        <x:v>24.90553</x:v>
      </x:c>
      <x:c t="n" s="0">
        <x:v>20.91225</x:v>
      </x:c>
      <x:c t="n" s="0">
        <x:v>22.55522</x:v>
      </x:c>
      <x:c t="n" s="0">
        <x:v>25.71366</x:v>
      </x:c>
      <x:c t="n" s="0">
        <x:v>27.16051</x:v>
      </x:c>
      <x:c t="n" s="0">
        <x:v>19.2862</x:v>
      </x:c>
      <x:c t="n" s="0">
        <x:v>17.57757</x:v>
      </x:c>
      <x:c t="n" s="0">
        <x:v>13.98352</x:v>
      </x:c>
      <x:c t="n" s="0">
        <x:v>24.22521</x:v>
      </x:c>
      <x:c t="n" s="0">
        <x:v>23.36469</x:v>
      </x:c>
      <x:c t="n" s="0">
        <x:v>16.98228</x:v>
      </x:c>
      <x:c t="n" s="0">
        <x:v>6.166477</x:v>
      </x:c>
      <x:c t="n" s="0">
        <x:v>7.57359</x:v>
      </x:c>
      <x:c t="n" s="0">
        <x:v>6.899491</x:v>
      </x:c>
      <x:c t="n" s="0">
        <x:v>4.145547</x:v>
      </x:c>
      <x:c t="n" s="0">
        <x:v>4.782498</x:v>
      </x:c>
      <x:c t="n" s="0">
        <x:v>3.290211</x:v>
      </x:c>
      <x:c t="str">
        <x:v>No</x:v>
      </x:c>
      <x:c t="str">
        <x:v>No</x:v>
      </x:c>
      <x:c t="str">
        <x:v/>
      </x:c>
    </x:row>
    <x:row r="428">
      <x:c t="n" s="11">
        <x:v>427</x:v>
      </x:c>
      <x:c t="str" s="11">
        <x:v/>
      </x:c>
      <x:c t="n" s="8">
        <x:v>43944.2990856481</x:v>
      </x:c>
      <x:c t="n" s="7">
        <x:v>43944.2990856481</x:v>
      </x:c>
      <x:c t="n" s="0">
        <x:v>36.16924</x:v>
      </x:c>
      <x:c t="n" s="0">
        <x:v>54.20069</x:v>
      </x:c>
      <x:c t="n" s="0">
        <x:v>61.3007</x:v>
      </x:c>
      <x:c t="n" s="0">
        <x:v>66.64378</x:v>
      </x:c>
      <x:c t="n" s="0">
        <x:v>-30.06697</x:v>
      </x:c>
      <x:c t="n" s="0">
        <x:v>-29.16826</x:v>
      </x:c>
      <x:c t="n" s="0">
        <x:v>-20.49142</x:v>
      </x:c>
      <x:c t="n" s="0">
        <x:v>-17.48177</x:v>
      </x:c>
      <x:c t="n" s="0">
        <x:v>-15.39722</x:v>
      </x:c>
      <x:c t="n" s="0">
        <x:v>-6.545219</x:v>
      </x:c>
      <x:c t="n" s="0">
        <x:v>-1.192559</x:v>
      </x:c>
      <x:c t="n" s="0">
        <x:v>2.694478</x:v>
      </x:c>
      <x:c t="n" s="0">
        <x:v>7.544921</x:v>
      </x:c>
      <x:c t="n" s="0">
        <x:v>13.54699</x:v>
      </x:c>
      <x:c t="n" s="0">
        <x:v>17.41407</x:v>
      </x:c>
      <x:c t="n" s="0">
        <x:v>32.14401</x:v>
      </x:c>
      <x:c t="n" s="0">
        <x:v>30.38559</x:v>
      </x:c>
      <x:c t="n" s="0">
        <x:v>25.21981</x:v>
      </x:c>
      <x:c t="n" s="0">
        <x:v>25.54292</x:v>
      </x:c>
      <x:c t="n" s="0">
        <x:v>28.33619</x:v>
      </x:c>
      <x:c t="n" s="0">
        <x:v>25.2311</x:v>
      </x:c>
      <x:c t="n" s="0">
        <x:v>23.08857</x:v>
      </x:c>
      <x:c t="n" s="0">
        <x:v>24.49697</x:v>
      </x:c>
      <x:c t="n" s="0">
        <x:v>25.56075</x:v>
      </x:c>
      <x:c t="n" s="0">
        <x:v>24.2973</x:v>
      </x:c>
      <x:c t="n" s="0">
        <x:v>24.73712</x:v>
      </x:c>
      <x:c t="n" s="0">
        <x:v>24.81451</x:v>
      </x:c>
      <x:c t="n" s="0">
        <x:v>24.3871</x:v>
      </x:c>
      <x:c t="n" s="0">
        <x:v>21.10526</x:v>
      </x:c>
      <x:c t="n" s="0">
        <x:v>18.31115</x:v>
      </x:c>
      <x:c t="n" s="0">
        <x:v>38.79366</x:v>
      </x:c>
      <x:c t="n" s="0">
        <x:v>47.74917</x:v>
      </x:c>
      <x:c t="n" s="0">
        <x:v>56.52536</x:v>
      </x:c>
      <x:c t="n" s="0">
        <x:v>56.23943</x:v>
      </x:c>
      <x:c t="n" s="0">
        <x:v>33.68341</x:v>
      </x:c>
      <x:c t="n" s="0">
        <x:v>12.49398</x:v>
      </x:c>
      <x:c t="n" s="0">
        <x:v>10.96237</x:v>
      </x:c>
      <x:c t="n" s="0">
        <x:v>5.459051</x:v>
      </x:c>
      <x:c t="n" s="0">
        <x:v>4.200235</x:v>
      </x:c>
      <x:c t="n" s="0">
        <x:v>4.283881</x:v>
      </x:c>
      <x:c t="n" s="0">
        <x:v>-30.06697</x:v>
      </x:c>
      <x:c t="n" s="0">
        <x:v>-29.16826</x:v>
      </x:c>
      <x:c t="n" s="0">
        <x:v>-21.84225</x:v>
      </x:c>
      <x:c t="n" s="0">
        <x:v>-15.18753</x:v>
      </x:c>
      <x:c t="n" s="0">
        <x:v>-14.03157</x:v>
      </x:c>
      <x:c t="n" s="0">
        <x:v>-5.018137</x:v>
      </x:c>
      <x:c t="n" s="0">
        <x:v>-1.007324</x:v>
      </x:c>
      <x:c t="n" s="0">
        <x:v>1.889767</x:v>
      </x:c>
      <x:c t="n" s="0">
        <x:v>8.363512</x:v>
      </x:c>
      <x:c t="n" s="0">
        <x:v>10.98687</x:v>
      </x:c>
      <x:c t="n" s="0">
        <x:v>14.59084</x:v>
      </x:c>
      <x:c t="n" s="0">
        <x:v>27.06672</x:v>
      </x:c>
      <x:c t="n" s="0">
        <x:v>25.20757</x:v>
      </x:c>
      <x:c t="n" s="0">
        <x:v>20.56233</x:v>
      </x:c>
      <x:c t="n" s="0">
        <x:v>27.54549</x:v>
      </x:c>
      <x:c t="n" s="0">
        <x:v>27.75701</x:v>
      </x:c>
      <x:c t="n" s="0">
        <x:v>23.6127</x:v>
      </x:c>
      <x:c t="n" s="0">
        <x:v>17.57076</x:v>
      </x:c>
      <x:c t="n" s="0">
        <x:v>25.28316</x:v>
      </x:c>
      <x:c t="n" s="0">
        <x:v>26.12035</x:v>
      </x:c>
      <x:c t="n" s="0">
        <x:v>24.47871</x:v>
      </x:c>
      <x:c t="n" s="0">
        <x:v>22.61446</x:v>
      </x:c>
      <x:c t="n" s="0">
        <x:v>21.35975</x:v>
      </x:c>
      <x:c t="n" s="0">
        <x:v>25.59727</x:v>
      </x:c>
      <x:c t="n" s="0">
        <x:v>22.7553</x:v>
      </x:c>
      <x:c t="n" s="0">
        <x:v>19.99834</x:v>
      </x:c>
      <x:c t="n" s="0">
        <x:v>15.80637</x:v>
      </x:c>
      <x:c t="n" s="0">
        <x:v>22.22401</x:v>
      </x:c>
      <x:c t="n" s="0">
        <x:v>20.81275</x:v>
      </x:c>
      <x:c t="n" s="0">
        <x:v>16.9078</x:v>
      </x:c>
      <x:c t="n" s="0">
        <x:v>6.827305</x:v>
      </x:c>
      <x:c t="n" s="0">
        <x:v>5.159609</x:v>
      </x:c>
      <x:c t="n" s="0">
        <x:v>5.21749</x:v>
      </x:c>
      <x:c t="n" s="0">
        <x:v>4.741402</x:v>
      </x:c>
      <x:c t="n" s="0">
        <x:v>4.655838</x:v>
      </x:c>
      <x:c t="n" s="0">
        <x:v>4.091466</x:v>
      </x:c>
      <x:c t="str">
        <x:v>No</x:v>
      </x:c>
      <x:c t="str">
        <x:v>No</x:v>
      </x:c>
      <x:c t="str">
        <x:v/>
      </x:c>
    </x:row>
    <x:row r="429">
      <x:c t="n" s="11">
        <x:v>428</x:v>
      </x:c>
      <x:c t="str" s="11">
        <x:v/>
      </x:c>
      <x:c t="n" s="8">
        <x:v>43944.2990856481</x:v>
      </x:c>
      <x:c t="n" s="7">
        <x:v>43944.2990856481</x:v>
      </x:c>
      <x:c t="n" s="0">
        <x:v>36.42482</x:v>
      </x:c>
      <x:c t="n" s="0">
        <x:v>54.20069</x:v>
      </x:c>
      <x:c t="n" s="0">
        <x:v>63.79893</x:v>
      </x:c>
      <x:c t="n" s="0">
        <x:v>68.46221</x:v>
      </x:c>
      <x:c t="n" s="0">
        <x:v>-30.06697</x:v>
      </x:c>
      <x:c t="n" s="0">
        <x:v>-29.16826</x:v>
      </x:c>
      <x:c t="n" s="0">
        <x:v>-20.66446</x:v>
      </x:c>
      <x:c t="n" s="0">
        <x:v>-17.06162</x:v>
      </x:c>
      <x:c t="n" s="0">
        <x:v>-15.16913</x:v>
      </x:c>
      <x:c t="n" s="0">
        <x:v>-6.227539</x:v>
      </x:c>
      <x:c t="n" s="0">
        <x:v>-1.165024</x:v>
      </x:c>
      <x:c t="n" s="0">
        <x:v>2.283869</x:v>
      </x:c>
      <x:c t="n" s="0">
        <x:v>7.674468</x:v>
      </x:c>
      <x:c t="n" s="0">
        <x:v>13.25503</x:v>
      </x:c>
      <x:c t="n" s="0">
        <x:v>28.8621</x:v>
      </x:c>
      <x:c t="n" s="0">
        <x:v>31.6834</x:v>
      </x:c>
      <x:c t="n" s="0">
        <x:v>29.85198</x:v>
      </x:c>
      <x:c t="n" s="0">
        <x:v>24.84402</x:v>
      </x:c>
      <x:c t="n" s="0">
        <x:v>25.44796</x:v>
      </x:c>
      <x:c t="n" s="0">
        <x:v>28.09761</x:v>
      </x:c>
      <x:c t="n" s="0">
        <x:v>24.91551</x:v>
      </x:c>
      <x:c t="n" s="0">
        <x:v>22.83495</x:v>
      </x:c>
      <x:c t="n" s="0">
        <x:v>24.15615</x:v>
      </x:c>
      <x:c t="n" s="0">
        <x:v>25.49509</x:v>
      </x:c>
      <x:c t="n" s="0">
        <x:v>25.11755</x:v>
      </x:c>
      <x:c t="n" s="0">
        <x:v>24.67598</x:v>
      </x:c>
      <x:c t="n" s="0">
        <x:v>25.29655</x:v>
      </x:c>
      <x:c t="n" s="0">
        <x:v>24.3339</x:v>
      </x:c>
      <x:c t="n" s="0">
        <x:v>21.72182</x:v>
      </x:c>
      <x:c t="n" s="0">
        <x:v>18.28804</x:v>
      </x:c>
      <x:c t="n" s="0">
        <x:v>38.1131</x:v>
      </x:c>
      <x:c t="n" s="0">
        <x:v>47.06489</x:v>
      </x:c>
      <x:c t="n" s="0">
        <x:v>55.84021</x:v>
      </x:c>
      <x:c t="n" s="0">
        <x:v>55.55418</x:v>
      </x:c>
      <x:c t="n" s="0">
        <x:v>33.00269</x:v>
      </x:c>
      <x:c t="n" s="0">
        <x:v>11.99043</x:v>
      </x:c>
      <x:c t="n" s="0">
        <x:v>10.53488</x:v>
      </x:c>
      <x:c t="n" s="0">
        <x:v>5.461535</x:v>
      </x:c>
      <x:c t="n" s="0">
        <x:v>4.251936</x:v>
      </x:c>
      <x:c t="n" s="0">
        <x:v>4.321439</x:v>
      </x:c>
      <x:c t="n" s="0">
        <x:v>-30.06697</x:v>
      </x:c>
      <x:c t="n" s="0">
        <x:v>-29.16826</x:v>
      </x:c>
      <x:c t="n" s="0">
        <x:v>-21.84225</x:v>
      </x:c>
      <x:c t="n" s="0">
        <x:v>-15.18753</x:v>
      </x:c>
      <x:c t="n" s="0">
        <x:v>-14.03157</x:v>
      </x:c>
      <x:c t="n" s="0">
        <x:v>-4.573784</x:v>
      </x:c>
      <x:c t="n" s="0">
        <x:v>-1.007324</x:v>
      </x:c>
      <x:c t="n" s="0">
        <x:v>-6.061468</x:v>
      </x:c>
      <x:c t="n" s="0">
        <x:v>8.363512</x:v>
      </x:c>
      <x:c t="n" s="0">
        <x:v>10.98687</x:v>
      </x:c>
      <x:c t="n" s="0">
        <x:v>38.8515</x:v>
      </x:c>
      <x:c t="n" s="0">
        <x:v>25.84833</x:v>
      </x:c>
      <x:c t="n" s="0">
        <x:v>23.56549</x:v>
      </x:c>
      <x:c t="n" s="0">
        <x:v>22.15418</x:v>
      </x:c>
      <x:c t="n" s="0">
        <x:v>22.02618</x:v>
      </x:c>
      <x:c t="n" s="0">
        <x:v>23.14481</x:v>
      </x:c>
      <x:c t="n" s="0">
        <x:v>18.97698</x:v>
      </x:c>
      <x:c t="n" s="0">
        <x:v>20.72828</x:v>
      </x:c>
      <x:c t="n" s="0">
        <x:v>19.42929</x:v>
      </x:c>
      <x:c t="n" s="0">
        <x:v>25.56035</x:v>
      </x:c>
      <x:c t="n" s="0">
        <x:v>26.56515</x:v>
      </x:c>
      <x:c t="n" s="0">
        <x:v>28.48517</x:v>
      </x:c>
      <x:c t="n" s="0">
        <x:v>27.22754</x:v>
      </x:c>
      <x:c t="n" s="0">
        <x:v>19.95919</x:v>
      </x:c>
      <x:c t="n" s="0">
        <x:v>24.58435</x:v>
      </x:c>
      <x:c t="n" s="0">
        <x:v>19.29889</x:v>
      </x:c>
      <x:c t="n" s="0">
        <x:v>19.49895</x:v>
      </x:c>
      <x:c t="n" s="0">
        <x:v>16.91773</x:v>
      </x:c>
      <x:c t="n" s="0">
        <x:v>21.54377</x:v>
      </x:c>
      <x:c t="n" s="0">
        <x:v>16.99052</x:v>
      </x:c>
      <x:c t="n" s="0">
        <x:v>11.22494</x:v>
      </x:c>
      <x:c t="n" s="0">
        <x:v>7.458741</x:v>
      </x:c>
      <x:c t="n" s="0">
        <x:v>6.070362</x:v>
      </x:c>
      <x:c t="n" s="0">
        <x:v>5.06709</x:v>
      </x:c>
      <x:c t="n" s="0">
        <x:v>3.290528</x:v>
      </x:c>
      <x:c t="n" s="0">
        <x:v>4.111382</x:v>
      </x:c>
      <x:c t="str">
        <x:v>No</x:v>
      </x:c>
      <x:c t="str">
        <x:v>No</x:v>
      </x:c>
      <x:c t="str">
        <x:v/>
      </x:c>
    </x:row>
    <x:row r="430">
      <x:c t="n" s="11">
        <x:v>429</x:v>
      </x:c>
      <x:c t="str" s="11">
        <x:v/>
      </x:c>
      <x:c t="n" s="8">
        <x:v>43944.2990856481</x:v>
      </x:c>
      <x:c t="n" s="7">
        <x:v>43944.2990856481</x:v>
      </x:c>
      <x:c t="n" s="0">
        <x:v>35.53803</x:v>
      </x:c>
      <x:c t="n" s="0">
        <x:v>54.20069</x:v>
      </x:c>
      <x:c t="n" s="0">
        <x:v>62.63338</x:v>
      </x:c>
      <x:c t="n" s="0">
        <x:v>67.28836</x:v>
      </x:c>
      <x:c t="n" s="0">
        <x:v>-30.06697</x:v>
      </x:c>
      <x:c t="n" s="0">
        <x:v>-29.16826</x:v>
      </x:c>
      <x:c t="n" s="0">
        <x:v>-20.86257</x:v>
      </x:c>
      <x:c t="n" s="0">
        <x:v>-16.69559</x:v>
      </x:c>
      <x:c t="n" s="0">
        <x:v>-14.98337</x:v>
      </x:c>
      <x:c t="n" s="0">
        <x:v>-5.943251</x:v>
      </x:c>
      <x:c t="n" s="0">
        <x:v>-1.141646</x:v>
      </x:c>
      <x:c t="n" s="0">
        <x:v>1.70589</x:v>
      </x:c>
      <x:c t="n" s="0">
        <x:v>7.778849</x:v>
      </x:c>
      <x:c t="n" s="0">
        <x:v>23.23485</x:v>
      </x:c>
      <x:c t="n" s="0">
        <x:v>32.49864</x:v>
      </x:c>
      <x:c t="n" s="0">
        <x:v>31.03271</x:v>
      </x:c>
      <x:c t="n" s="0">
        <x:v>29.33783</x:v>
      </x:c>
      <x:c t="n" s="0">
        <x:v>24.55699</x:v>
      </x:c>
      <x:c t="n" s="0">
        <x:v>25.05136</x:v>
      </x:c>
      <x:c t="n" s="0">
        <x:v>27.48844</x:v>
      </x:c>
      <x:c t="n" s="0">
        <x:v>24.25878</x:v>
      </x:c>
      <x:c t="n" s="0">
        <x:v>22.39003</x:v>
      </x:c>
      <x:c t="n" s="0">
        <x:v>23.59747</x:v>
      </x:c>
      <x:c t="n" s="0">
        <x:v>25.43802</x:v>
      </x:c>
      <x:c t="n" s="0">
        <x:v>24.73099</x:v>
      </x:c>
      <x:c t="n" s="0">
        <x:v>25.29859</x:v>
      </x:c>
      <x:c t="n" s="0">
        <x:v>24.93943</x:v>
      </x:c>
      <x:c t="n" s="0">
        <x:v>24.12906</x:v>
      </x:c>
      <x:c t="n" s="0">
        <x:v>21.76317</x:v>
      </x:c>
      <x:c t="n" s="0">
        <x:v>19.03004</x:v>
      </x:c>
      <x:c t="n" s="0">
        <x:v>37.43586</x:v>
      </x:c>
      <x:c t="n" s="0">
        <x:v>46.38115</x:v>
      </x:c>
      <x:c t="n" s="0">
        <x:v>55.1553</x:v>
      </x:c>
      <x:c t="n" s="0">
        <x:v>54.86898</x:v>
      </x:c>
      <x:c t="n" s="0">
        <x:v>32.31901</x:v>
      </x:c>
      <x:c t="n" s="0">
        <x:v>11.4992</x:v>
      </x:c>
      <x:c t="n" s="0">
        <x:v>10.0508</x:v>
      </x:c>
      <x:c t="n" s="0">
        <x:v>5.231836</x:v>
      </x:c>
      <x:c t="n" s="0">
        <x:v>4.015378</x:v>
      </x:c>
      <x:c t="n" s="0">
        <x:v>4.192658</x:v>
      </x:c>
      <x:c t="n" s="0">
        <x:v>-30.06697</x:v>
      </x:c>
      <x:c t="n" s="0">
        <x:v>-29.16826</x:v>
      </x:c>
      <x:c t="n" s="0">
        <x:v>-23.59138</x:v>
      </x:c>
      <x:c t="n" s="0">
        <x:v>-14.5704</x:v>
      </x:c>
      <x:c t="n" s="0">
        <x:v>-14.03157</x:v>
      </x:c>
      <x:c t="n" s="0">
        <x:v>-4.573784</x:v>
      </x:c>
      <x:c t="n" s="0">
        <x:v>-1.007324</x:v>
      </x:c>
      <x:c t="n" s="0">
        <x:v>-6.061468</x:v>
      </x:c>
      <x:c t="n" s="0">
        <x:v>8.289544</x:v>
      </x:c>
      <x:c t="n" s="0">
        <x:v>33.44807</x:v>
      </x:c>
      <x:c t="n" s="0">
        <x:v>38.8515</x:v>
      </x:c>
      <x:c t="n" s="0">
        <x:v>10.38749</x:v>
      </x:c>
      <x:c t="n" s="0">
        <x:v>23.64068</x:v>
      </x:c>
      <x:c t="n" s="0">
        <x:v>22.04334</x:v>
      </x:c>
      <x:c t="n" s="0">
        <x:v>19.5632</x:v>
      </x:c>
      <x:c t="n" s="0">
        <x:v>19.65663</x:v>
      </x:c>
      <x:c t="n" s="0">
        <x:v>10.49817</x:v>
      </x:c>
      <x:c t="n" s="0">
        <x:v>19.0602</x:v>
      </x:c>
      <x:c t="n" s="0">
        <x:v>17.10195</x:v>
      </x:c>
      <x:c t="n" s="0">
        <x:v>23.09315</x:v>
      </x:c>
      <x:c t="n" s="0">
        <x:v>20.70211</x:v>
      </x:c>
      <x:c t="n" s="0">
        <x:v>25.36018</x:v>
      </x:c>
      <x:c t="n" s="0">
        <x:v>20.11847</x:v>
      </x:c>
      <x:c t="n" s="0">
        <x:v>22.93871</x:v>
      </x:c>
      <x:c t="n" s="0">
        <x:v>20.50061</x:v>
      </x:c>
      <x:c t="n" s="0">
        <x:v>19.99377</x:v>
      </x:c>
      <x:c t="n" s="0">
        <x:v>16.20479</x:v>
      </x:c>
      <x:c t="n" s="0">
        <x:v>20.49477</x:v>
      </x:c>
      <x:c t="n" s="0">
        <x:v>21.3273</x:v>
      </x:c>
      <x:c t="n" s="0">
        <x:v>15.41584</x:v>
      </x:c>
      <x:c t="n" s="0">
        <x:v>7.697197</x:v>
      </x:c>
      <x:c t="n" s="0">
        <x:v>6.161848</x:v>
      </x:c>
      <x:c t="n" s="0">
        <x:v>6.519366</x:v>
      </x:c>
      <x:c t="n" s="0">
        <x:v>3.35193</x:v>
      </x:c>
      <x:c t="n" s="0">
        <x:v>3.576251</x:v>
      </x:c>
      <x:c t="n" s="0">
        <x:v>3.418921</x:v>
      </x:c>
      <x:c t="str">
        <x:v>No</x:v>
      </x:c>
      <x:c t="str">
        <x:v>No</x:v>
      </x:c>
      <x:c t="str">
        <x:v/>
      </x:c>
    </x:row>
    <x:row r="431">
      <x:c t="n" s="11">
        <x:v>430</x:v>
      </x:c>
      <x:c t="str" s="11">
        <x:v/>
      </x:c>
      <x:c t="n" s="8">
        <x:v>43944.2990856481</x:v>
      </x:c>
      <x:c t="n" s="7">
        <x:v>43944.2990856481</x:v>
      </x:c>
      <x:c t="n" s="0">
        <x:v>35.47074</x:v>
      </x:c>
      <x:c t="n" s="0">
        <x:v>54.20069</x:v>
      </x:c>
      <x:c t="n" s="0">
        <x:v>59.41013</x:v>
      </x:c>
      <x:c t="n" s="0">
        <x:v>66.08861</x:v>
      </x:c>
      <x:c t="n" s="0">
        <x:v>-30.06697</x:v>
      </x:c>
      <x:c t="n" s="0">
        <x:v>-29.16826</x:v>
      </x:c>
      <x:c t="n" s="0">
        <x:v>-21.35281</x:v>
      </x:c>
      <x:c t="n" s="0">
        <x:v>-16.18919</x:v>
      </x:c>
      <x:c t="n" s="0">
        <x:v>-14.83078</x:v>
      </x:c>
      <x:c t="n" s="0">
        <x:v>-5.714375</x:v>
      </x:c>
      <x:c t="n" s="0">
        <x:v>-1.135423</x:v>
      </x:c>
      <x:c t="n" s="0">
        <x:v>1.142973</x:v>
      </x:c>
      <x:c t="n" s="0">
        <x:v>7.845199</x:v>
      </x:c>
      <x:c t="n" s="0">
        <x:v>27.39297</x:v>
      </x:c>
      <x:c t="n" s="0">
        <x:v>34.21402</x:v>
      </x:c>
      <x:c t="n" s="0">
        <x:v>30.3538</x:v>
      </x:c>
      <x:c t="n" s="0">
        <x:v>28.8563</x:v>
      </x:c>
      <x:c t="n" s="0">
        <x:v>24.12924</x:v>
      </x:c>
      <x:c t="n" s="0">
        <x:v>24.41546</x:v>
      </x:c>
      <x:c t="n" s="0">
        <x:v>26.94537</x:v>
      </x:c>
      <x:c t="n" s="0">
        <x:v>23.65589</x:v>
      </x:c>
      <x:c t="n" s="0">
        <x:v>21.96032</x:v>
      </x:c>
      <x:c t="n" s="0">
        <x:v>23.96517</x:v>
      </x:c>
      <x:c t="n" s="0">
        <x:v>25.83493</x:v>
      </x:c>
      <x:c t="n" s="0">
        <x:v>24.60621</x:v>
      </x:c>
      <x:c t="n" s="0">
        <x:v>25.44373</x:v>
      </x:c>
      <x:c t="n" s="0">
        <x:v>24.78278</x:v>
      </x:c>
      <x:c t="n" s="0">
        <x:v>23.76342</x:v>
      </x:c>
      <x:c t="n" s="0">
        <x:v>21.86243</x:v>
      </x:c>
      <x:c t="n" s="0">
        <x:v>18.71516</x:v>
      </x:c>
      <x:c t="n" s="0">
        <x:v>36.7576</x:v>
      </x:c>
      <x:c t="n" s="0">
        <x:v>45.69675</x:v>
      </x:c>
      <x:c t="n" s="0">
        <x:v>54.47013</x:v>
      </x:c>
      <x:c t="n" s="0">
        <x:v>54.18377</x:v>
      </x:c>
      <x:c t="n" s="0">
        <x:v>31.63585</x:v>
      </x:c>
      <x:c t="n" s="0">
        <x:v>11.00477</x:v>
      </x:c>
      <x:c t="n" s="0">
        <x:v>9.778704</x:v>
      </x:c>
      <x:c t="n" s="0">
        <x:v>5.138267</x:v>
      </x:c>
      <x:c t="n" s="0">
        <x:v>4.028329</x:v>
      </x:c>
      <x:c t="n" s="0">
        <x:v>4.175085</x:v>
      </x:c>
      <x:c t="n" s="0">
        <x:v>-30.06697</x:v>
      </x:c>
      <x:c t="n" s="0">
        <x:v>-29.16826</x:v>
      </x:c>
      <x:c t="n" s="0">
        <x:v>-26.56649</x:v>
      </x:c>
      <x:c t="n" s="0">
        <x:v>-14.03015</x:v>
      </x:c>
      <x:c t="n" s="0">
        <x:v>-14.03157</x:v>
      </x:c>
      <x:c t="n" s="0">
        <x:v>-4.573784</x:v>
      </x:c>
      <x:c t="n" s="0">
        <x:v>-1.227181</x:v>
      </x:c>
      <x:c t="n" s="0">
        <x:v>-6.061468</x:v>
      </x:c>
      <x:c t="n" s="0">
        <x:v>8.214294</x:v>
      </x:c>
      <x:c t="n" s="0">
        <x:v>34.02491</x:v>
      </x:c>
      <x:c t="n" s="0">
        <x:v>38.8515</x:v>
      </x:c>
      <x:c t="n" s="0">
        <x:v>10.38749</x:v>
      </x:c>
      <x:c t="n" s="0">
        <x:v>23.85872</x:v>
      </x:c>
      <x:c t="n" s="0">
        <x:v>19.06977</x:v>
      </x:c>
      <x:c t="n" s="0">
        <x:v>15.68678</x:v>
      </x:c>
      <x:c t="n" s="0">
        <x:v>19.15108</x:v>
      </x:c>
      <x:c t="n" s="0">
        <x:v>16.33501</x:v>
      </x:c>
      <x:c t="n" s="0">
        <x:v>15.81156</x:v>
      </x:c>
      <x:c t="n" s="0">
        <x:v>26.27498</x:v>
      </x:c>
      <x:c t="n" s="0">
        <x:v>28.23668</x:v>
      </x:c>
      <x:c t="n" s="0">
        <x:v>25.479</x:v>
      </x:c>
      <x:c t="n" s="0">
        <x:v>23.76732</x:v>
      </x:c>
      <x:c t="n" s="0">
        <x:v>25.28469</x:v>
      </x:c>
      <x:c t="n" s="0">
        <x:v>22.20778</x:v>
      </x:c>
      <x:c t="n" s="0">
        <x:v>21.98088</x:v>
      </x:c>
      <x:c t="n" s="0">
        <x:v>17.64484</x:v>
      </x:c>
      <x:c t="n" s="0">
        <x:v>16.27956</x:v>
      </x:c>
      <x:c t="n" s="0">
        <x:v>14.36055</x:v>
      </x:c>
      <x:c t="n" s="0">
        <x:v>16.43178</x:v>
      </x:c>
      <x:c t="n" s="0">
        <x:v>16.36767</x:v>
      </x:c>
      <x:c t="n" s="0">
        <x:v>6.561512</x:v>
      </x:c>
      <x:c t="n" s="0">
        <x:v>4.932333</x:v>
      </x:c>
      <x:c t="n" s="0">
        <x:v>6.760206</x:v>
      </x:c>
      <x:c t="n" s="0">
        <x:v>4.309697</x:v>
      </x:c>
      <x:c t="n" s="0">
        <x:v>4.192774</x:v>
      </x:c>
      <x:c t="n" s="0">
        <x:v>4.114692</x:v>
      </x:c>
      <x:c t="str">
        <x:v>No</x:v>
      </x:c>
      <x:c t="str">
        <x:v>No</x:v>
      </x:c>
      <x:c t="str">
        <x:v/>
      </x:c>
    </x:row>
    <x:row r="432">
      <x:c t="n" s="11">
        <x:v>431</x:v>
      </x:c>
      <x:c t="str" s="11">
        <x:v/>
      </x:c>
      <x:c t="n" s="8">
        <x:v>43944.2990856481</x:v>
      </x:c>
      <x:c t="n" s="7">
        <x:v>43944.2990856481</x:v>
      </x:c>
      <x:c t="n" s="0">
        <x:v>35.52936</x:v>
      </x:c>
      <x:c t="n" s="0">
        <x:v>54.20069</x:v>
      </x:c>
      <x:c t="n" s="0">
        <x:v>57.53997</x:v>
      </x:c>
      <x:c t="n" s="0">
        <x:v>64.42529</x:v>
      </x:c>
      <x:c t="n" s="0">
        <x:v>-30.06697</x:v>
      </x:c>
      <x:c t="n" s="0">
        <x:v>-29.16826</x:v>
      </x:c>
      <x:c t="n" s="0">
        <x:v>-21.82047</x:v>
      </x:c>
      <x:c t="n" s="0">
        <x:v>-15.79906</x:v>
      </x:c>
      <x:c t="n" s="0">
        <x:v>-14.70458</x:v>
      </x:c>
      <x:c t="n" s="0">
        <x:v>-5.528028</x:v>
      </x:c>
      <x:c t="n" s="0">
        <x:v>-1.168141</x:v>
      </x:c>
      <x:c t="n" s="0">
        <x:v>1.102137</x:v>
      </x:c>
      <x:c t="n" s="0">
        <x:v>7.901073</x:v>
      </x:c>
      <x:c t="n" s="0">
        <x:v>29.22905</x:v>
      </x:c>
      <x:c t="n" s="0">
        <x:v>35.0887</x:v>
      </x:c>
      <x:c t="n" s="0">
        <x:v>29.67598</x:v>
      </x:c>
      <x:c t="n" s="0">
        <x:v>28.39974</x:v>
      </x:c>
      <x:c t="n" s="0">
        <x:v>23.66953</x:v>
      </x:c>
      <x:c t="n" s="0">
        <x:v>24.03351</x:v>
      </x:c>
      <x:c t="n" s="0">
        <x:v>26.32762</x:v>
      </x:c>
      <x:c t="n" s="0">
        <x:v>23.2289</x:v>
      </x:c>
      <x:c t="n" s="0">
        <x:v>21.45875</x:v>
      </x:c>
      <x:c t="n" s="0">
        <x:v>23.65097</x:v>
      </x:c>
      <x:c t="n" s="0">
        <x:v>26.32505</x:v>
      </x:c>
      <x:c t="n" s="0">
        <x:v>24.58306</x:v>
      </x:c>
      <x:c t="n" s="0">
        <x:v>25.11486</x:v>
      </x:c>
      <x:c t="n" s="0">
        <x:v>24.61014</x:v>
      </x:c>
      <x:c t="n" s="0">
        <x:v>23.63981</x:v>
      </x:c>
      <x:c t="n" s="0">
        <x:v>21.6132</x:v>
      </x:c>
      <x:c t="n" s="0">
        <x:v>18.79295</x:v>
      </x:c>
      <x:c t="n" s="0">
        <x:v>36.07584</x:v>
      </x:c>
      <x:c t="n" s="0">
        <x:v>45.01191</x:v>
      </x:c>
      <x:c t="n" s="0">
        <x:v>53.785</x:v>
      </x:c>
      <x:c t="n" s="0">
        <x:v>53.49857</x:v>
      </x:c>
      <x:c t="n" s="0">
        <x:v>30.95362</x:v>
      </x:c>
      <x:c t="n" s="0">
        <x:v>10.61438</x:v>
      </x:c>
      <x:c t="n" s="0">
        <x:v>9.313268</x:v>
      </x:c>
      <x:c t="n" s="0">
        <x:v>4.984454</x:v>
      </x:c>
      <x:c t="n" s="0">
        <x:v>3.95036</x:v>
      </x:c>
      <x:c t="n" s="0">
        <x:v>4.175578</x:v>
      </x:c>
      <x:c t="n" s="0">
        <x:v>-30.06697</x:v>
      </x:c>
      <x:c t="n" s="0">
        <x:v>-29.16826</x:v>
      </x:c>
      <x:c t="n" s="0">
        <x:v>-26.56649</x:v>
      </x:c>
      <x:c t="n" s="0">
        <x:v>-14.03015</x:v>
      </x:c>
      <x:c t="n" s="0">
        <x:v>-13.91058</x:v>
      </x:c>
      <x:c t="n" s="0">
        <x:v>-4.573784</x:v>
      </x:c>
      <x:c t="n" s="0">
        <x:v>-1.364643</x:v>
      </x:c>
      <x:c t="n" s="0">
        <x:v>2.743309</x:v>
      </x:c>
      <x:c t="n" s="0">
        <x:v>9.101799</x:v>
      </x:c>
      <x:c t="n" s="0">
        <x:v>34.10764</x:v>
      </x:c>
      <x:c t="n" s="0">
        <x:v>35.93663</x:v>
      </x:c>
      <x:c t="n" s="0">
        <x:v>10.54683</x:v>
      </x:c>
      <x:c t="n" s="0">
        <x:v>23.85872</x:v>
      </x:c>
      <x:c t="n" s="0">
        <x:v>22.01205</x:v>
      </x:c>
      <x:c t="n" s="0">
        <x:v>21.65585</x:v>
      </x:c>
      <x:c t="n" s="0">
        <x:v>19.15063</x:v>
      </x:c>
      <x:c t="n" s="0">
        <x:v>21.14359</x:v>
      </x:c>
      <x:c t="n" s="0">
        <x:v>17.66806</x:v>
      </x:c>
      <x:c t="n" s="0">
        <x:v>20.98882</x:v>
      </x:c>
      <x:c t="n" s="0">
        <x:v>29.38294</x:v>
      </x:c>
      <x:c t="n" s="0">
        <x:v>22.13043</x:v>
      </x:c>
      <x:c t="n" s="0">
        <x:v>29.01257</x:v>
      </x:c>
      <x:c t="n" s="0">
        <x:v>19.97595</x:v>
      </x:c>
      <x:c t="n" s="0">
        <x:v>20.07961</x:v>
      </x:c>
      <x:c t="n" s="0">
        <x:v>20.07237</x:v>
      </x:c>
      <x:c t="n" s="0">
        <x:v>19.2973</x:v>
      </x:c>
      <x:c t="n" s="0">
        <x:v>15.74819</x:v>
      </x:c>
      <x:c t="n" s="0">
        <x:v>12.97441</x:v>
      </x:c>
      <x:c t="n" s="0">
        <x:v>18.34037</x:v>
      </x:c>
      <x:c t="n" s="0">
        <x:v>14.99741</x:v>
      </x:c>
      <x:c t="n" s="0">
        <x:v>8.202574</x:v>
      </x:c>
      <x:c t="n" s="0">
        <x:v>7.374681</x:v>
      </x:c>
      <x:c t="n" s="0">
        <x:v>4.800241</x:v>
      </x:c>
      <x:c t="n" s="0">
        <x:v>5.568604</x:v>
      </x:c>
      <x:c t="n" s="0">
        <x:v>3.100176</x:v>
      </x:c>
      <x:c t="n" s="0">
        <x:v>3.979934</x:v>
      </x:c>
      <x:c t="str">
        <x:v>No</x:v>
      </x:c>
      <x:c t="str">
        <x:v>No</x:v>
      </x:c>
      <x:c t="str">
        <x:v/>
      </x:c>
    </x:row>
    <x:row r="433">
      <x:c t="n" s="11">
        <x:v>432</x:v>
      </x:c>
      <x:c t="str" s="11">
        <x:v/>
      </x:c>
      <x:c t="n" s="8">
        <x:v>43944.2990856481</x:v>
      </x:c>
      <x:c t="n" s="7">
        <x:v>43944.2990856481</x:v>
      </x:c>
      <x:c t="n" s="0">
        <x:v>35.54322</x:v>
      </x:c>
      <x:c t="n" s="0">
        <x:v>54.20069</x:v>
      </x:c>
      <x:c t="n" s="0">
        <x:v>56.75377</x:v>
      </x:c>
      <x:c t="n" s="0">
        <x:v>63.80381</x:v>
      </x:c>
      <x:c t="n" s="0">
        <x:v>-30.06697</x:v>
      </x:c>
      <x:c t="n" s="0">
        <x:v>-29.16826</x:v>
      </x:c>
      <x:c t="n" s="0">
        <x:v>-22.26398</x:v>
      </x:c>
      <x:c t="n" s="0">
        <x:v>-15.49154</x:v>
      </x:c>
      <x:c t="n" s="0">
        <x:v>-14.47655</x:v>
      </x:c>
      <x:c t="n" s="0">
        <x:v>-5.374979</x:v>
      </x:c>
      <x:c t="n" s="0">
        <x:v>-1.19628</x:v>
      </x:c>
      <x:c t="n" s="0">
        <x:v>1.49015</x:v>
      </x:c>
      <x:c t="n" s="0">
        <x:v>8.794852</x:v>
      </x:c>
      <x:c t="n" s="0">
        <x:v>30.52033</x:v>
      </x:c>
      <x:c t="n" s="0">
        <x:v>34.44245</x:v>
      </x:c>
      <x:c t="n" s="0">
        <x:v>29.00141</x:v>
      </x:c>
      <x:c t="n" s="0">
        <x:v>27.89659</x:v>
      </x:c>
      <x:c t="n" s="0">
        <x:v>23.99555</x:v>
      </x:c>
      <x:c t="n" s="0">
        <x:v>23.83938</x:v>
      </x:c>
      <x:c t="n" s="0">
        <x:v>25.93583</x:v>
      </x:c>
      <x:c t="n" s="0">
        <x:v>23.40314</x:v>
      </x:c>
      <x:c t="n" s="0">
        <x:v>21.18915</x:v>
      </x:c>
      <x:c t="n" s="0">
        <x:v>23.56144</x:v>
      </x:c>
      <x:c t="n" s="0">
        <x:v>26.84855</x:v>
      </x:c>
      <x:c t="n" s="0">
        <x:v>24.14445</x:v>
      </x:c>
      <x:c t="n" s="0">
        <x:v>26.16785</x:v>
      </x:c>
      <x:c t="n" s="0">
        <x:v>24.10839</x:v>
      </x:c>
      <x:c t="n" s="0">
        <x:v>23.93774</x:v>
      </x:c>
      <x:c t="n" s="0">
        <x:v>21.4284</x:v>
      </x:c>
      <x:c t="n" s="0">
        <x:v>18.69616</x:v>
      </x:c>
      <x:c t="n" s="0">
        <x:v>35.39992</x:v>
      </x:c>
      <x:c t="n" s="0">
        <x:v>44.32708</x:v>
      </x:c>
      <x:c t="n" s="0">
        <x:v>53.09983</x:v>
      </x:c>
      <x:c t="n" s="0">
        <x:v>52.81339</x:v>
      </x:c>
      <x:c t="n" s="0">
        <x:v>30.27163</x:v>
      </x:c>
      <x:c t="n" s="0">
        <x:v>10.19241</x:v>
      </x:c>
      <x:c t="n" s="0">
        <x:v>8.963231</x:v>
      </x:c>
      <x:c t="n" s="0">
        <x:v>5.235405</x:v>
      </x:c>
      <x:c t="n" s="0">
        <x:v>4.055356</x:v>
      </x:c>
      <x:c t="n" s="0">
        <x:v>4.178071</x:v>
      </x:c>
      <x:c t="n" s="0">
        <x:v>-30.06697</x:v>
      </x:c>
      <x:c t="n" s="0">
        <x:v>-29.16826</x:v>
      </x:c>
      <x:c t="n" s="0">
        <x:v>-26.56649</x:v>
      </x:c>
      <x:c t="n" s="0">
        <x:v>-14.03015</x:v>
      </x:c>
      <x:c t="n" s="0">
        <x:v>-13.14667</x:v>
      </x:c>
      <x:c t="n" s="0">
        <x:v>-4.573784</x:v>
      </x:c>
      <x:c t="n" s="0">
        <x:v>-1.364643</x:v>
      </x:c>
      <x:c t="n" s="0">
        <x:v>3.251148</x:v>
      </x:c>
      <x:c t="n" s="0">
        <x:v>12.70734</x:v>
      </x:c>
      <x:c t="n" s="0">
        <x:v>34.64645</x:v>
      </x:c>
      <x:c t="n" s="0">
        <x:v>22.31843</x:v>
      </x:c>
      <x:c t="n" s="0">
        <x:v>11.52353</x:v>
      </x:c>
      <x:c t="n" s="0">
        <x:v>20.99133</x:v>
      </x:c>
      <x:c t="n" s="0">
        <x:v>25.95012</x:v>
      </x:c>
      <x:c t="n" s="0">
        <x:v>24.18205</x:v>
      </x:c>
      <x:c t="n" s="0">
        <x:v>22.88771</x:v>
      </x:c>
      <x:c t="n" s="0">
        <x:v>24.66442</x:v>
      </x:c>
      <x:c t="n" s="0">
        <x:v>20.58856</x:v>
      </x:c>
      <x:c t="n" s="0">
        <x:v>20.96078</x:v>
      </x:c>
      <x:c t="n" s="0">
        <x:v>27.8365</x:v>
      </x:c>
      <x:c t="n" s="0">
        <x:v>21.75606</x:v>
      </x:c>
      <x:c t="n" s="0">
        <x:v>25.53048</x:v>
      </x:c>
      <x:c t="n" s="0">
        <x:v>19.25191</x:v>
      </x:c>
      <x:c t="n" s="0">
        <x:v>25.84535</x:v>
      </x:c>
      <x:c t="n" s="0">
        <x:v>19.7237</x:v>
      </x:c>
      <x:c t="n" s="0">
        <x:v>16.26854</x:v>
      </x:c>
      <x:c t="n" s="0">
        <x:v>15.86578</x:v>
      </x:c>
      <x:c t="n" s="0">
        <x:v>13.8407</x:v>
      </x:c>
      <x:c t="n" s="0">
        <x:v>15.13994</x:v>
      </x:c>
      <x:c t="n" s="0">
        <x:v>15.91278</x:v>
      </x:c>
      <x:c t="n" s="0">
        <x:v>6.529675</x:v>
      </x:c>
      <x:c t="n" s="0">
        <x:v>5.969369</x:v>
      </x:c>
      <x:c t="n" s="0">
        <x:v>6.188103</x:v>
      </x:c>
      <x:c t="n" s="0">
        <x:v>6.336397</x:v>
      </x:c>
      <x:c t="n" s="0">
        <x:v>4.831925</x:v>
      </x:c>
      <x:c t="n" s="0">
        <x:v>4.108089</x:v>
      </x:c>
      <x:c t="str">
        <x:v>No</x:v>
      </x:c>
      <x:c t="str">
        <x:v>No</x:v>
      </x:c>
      <x:c t="str">
        <x:v/>
      </x:c>
    </x:row>
    <x:row r="434">
      <x:c t="n" s="11">
        <x:v>433</x:v>
      </x:c>
      <x:c t="str" s="11">
        <x:v/>
      </x:c>
      <x:c t="n" s="8">
        <x:v>43944.2990856481</x:v>
      </x:c>
      <x:c t="n" s="7">
        <x:v>43944.2990856481</x:v>
      </x:c>
      <x:c t="n" s="0">
        <x:v>34.34253</x:v>
      </x:c>
      <x:c t="n" s="0">
        <x:v>54.20069</x:v>
      </x:c>
      <x:c t="n" s="0">
        <x:v>61.28432</x:v>
      </x:c>
      <x:c t="n" s="0">
        <x:v>66.46649</x:v>
      </x:c>
      <x:c t="n" s="0">
        <x:v>-30.06697</x:v>
      </x:c>
      <x:c t="n" s="0">
        <x:v>-29.16826</x:v>
      </x:c>
      <x:c t="n" s="0">
        <x:v>-22.68233</x:v>
      </x:c>
      <x:c t="n" s="0">
        <x:v>-15.24511</x:v>
      </x:c>
      <x:c t="n" s="0">
        <x:v>-14.2552</x:v>
      </x:c>
      <x:c t="n" s="0">
        <x:v>-5.220683</x:v>
      </x:c>
      <x:c t="n" s="0">
        <x:v>-1.220456</x:v>
      </x:c>
      <x:c t="n" s="0">
        <x:v>1.937051</x:v>
      </x:c>
      <x:c t="n" s="0">
        <x:v>9.634837</x:v>
      </x:c>
      <x:c t="n" s="0">
        <x:v>31.42468</x:v>
      </x:c>
      <x:c t="n" s="0">
        <x:v>33.80243</x:v>
      </x:c>
      <x:c t="n" s="0">
        <x:v>28.32936</x:v>
      </x:c>
      <x:c t="n" s="0">
        <x:v>27.3405</x:v>
      </x:c>
      <x:c t="n" s="0">
        <x:v>24.237</x:v>
      </x:c>
      <x:c t="n" s="0">
        <x:v>24.18026</x:v>
      </x:c>
      <x:c t="n" s="0">
        <x:v>25.61842</x:v>
      </x:c>
      <x:c t="n" s="0">
        <x:v>23.41265</x:v>
      </x:c>
      <x:c t="n" s="0">
        <x:v>21.86537</x:v>
      </x:c>
      <x:c t="n" s="0">
        <x:v>24.25461</x:v>
      </x:c>
      <x:c t="n" s="0">
        <x:v>26.42972</x:v>
      </x:c>
      <x:c t="n" s="0">
        <x:v>24.06603</x:v>
      </x:c>
      <x:c t="n" s="0">
        <x:v>25.64875</x:v>
      </x:c>
      <x:c t="n" s="0">
        <x:v>24.30307</x:v>
      </x:c>
      <x:c t="n" s="0">
        <x:v>23.82318</x:v>
      </x:c>
      <x:c t="n" s="0">
        <x:v>21.35702</x:v>
      </x:c>
      <x:c t="n" s="0">
        <x:v>18.44955</x:v>
      </x:c>
      <x:c t="n" s="0">
        <x:v>34.72527</x:v>
      </x:c>
      <x:c t="n" s="0">
        <x:v>43.64296</x:v>
      </x:c>
      <x:c t="n" s="0">
        <x:v>52.41466</x:v>
      </x:c>
      <x:c t="n" s="0">
        <x:v>52.12826</x:v>
      </x:c>
      <x:c t="n" s="0">
        <x:v>29.58936</x:v>
      </x:c>
      <x:c t="n" s="0">
        <x:v>9.929677</x:v>
      </x:c>
      <x:c t="n" s="0">
        <x:v>8.669367</x:v>
      </x:c>
      <x:c t="n" s="0">
        <x:v>5.273614</x:v>
      </x:c>
      <x:c t="n" s="0">
        <x:v>4.115581</x:v>
      </x:c>
      <x:c t="n" s="0">
        <x:v>4.093539</x:v>
      </x:c>
      <x:c t="n" s="0">
        <x:v>-30.06697</x:v>
      </x:c>
      <x:c t="n" s="0">
        <x:v>-29.16826</x:v>
      </x:c>
      <x:c t="n" s="0">
        <x:v>-26.56649</x:v>
      </x:c>
      <x:c t="n" s="0">
        <x:v>-14.03015</x:v>
      </x:c>
      <x:c t="n" s="0">
        <x:v>-13.14667</x:v>
      </x:c>
      <x:c t="n" s="0">
        <x:v>-4.003319</x:v>
      </x:c>
      <x:c t="n" s="0">
        <x:v>-1.364643</x:v>
      </x:c>
      <x:c t="n" s="0">
        <x:v>5.303204</x:v>
      </x:c>
      <x:c t="n" s="0">
        <x:v>12.70734</x:v>
      </x:c>
      <x:c t="n" s="0">
        <x:v>34.64645</x:v>
      </x:c>
      <x:c t="n" s="0">
        <x:v>22.31843</x:v>
      </x:c>
      <x:c t="n" s="0">
        <x:v>11.52353</x:v>
      </x:c>
      <x:c t="n" s="0">
        <x:v>20.36846</x:v>
      </x:c>
      <x:c t="n" s="0">
        <x:v>23.57563</x:v>
      </x:c>
      <x:c t="n" s="0">
        <x:v>25.26843</x:v>
      </x:c>
      <x:c t="n" s="0">
        <x:v>23.13842</x:v>
      </x:c>
      <x:c t="n" s="0">
        <x:v>23.34864</x:v>
      </x:c>
      <x:c t="n" s="0">
        <x:v>24.05399</x:v>
      </x:c>
      <x:c t="n" s="0">
        <x:v>26.96575</x:v>
      </x:c>
      <x:c t="n" s="0">
        <x:v>18.23164</x:v>
      </x:c>
      <x:c t="n" s="0">
        <x:v>24.70581</x:v>
      </x:c>
      <x:c t="n" s="0">
        <x:v>21.91662</x:v>
      </x:c>
      <x:c t="n" s="0">
        <x:v>27.31429</x:v>
      </x:c>
      <x:c t="n" s="0">
        <x:v>22.11631</x:v>
      </x:c>
      <x:c t="n" s="0">
        <x:v>20.30489</x:v>
      </x:c>
      <x:c t="n" s="0">
        <x:v>18.61711</x:v>
      </x:c>
      <x:c t="n" s="0">
        <x:v>18.16667</x:v>
      </x:c>
      <x:c t="n" s="0">
        <x:v>16.21352</x:v>
      </x:c>
      <x:c t="n" s="0">
        <x:v>15.19201</x:v>
      </x:c>
      <x:c t="n" s="0">
        <x:v>15.06198</x:v>
      </x:c>
      <x:c t="n" s="0">
        <x:v>6.062146</x:v>
      </x:c>
      <x:c t="n" s="0">
        <x:v>8.377916</x:v>
      </x:c>
      <x:c t="n" s="0">
        <x:v>6.611717</x:v>
      </x:c>
      <x:c t="n" s="0">
        <x:v>4.553448</x:v>
      </x:c>
      <x:c t="n" s="0">
        <x:v>3.623137</x:v>
      </x:c>
      <x:c t="n" s="0">
        <x:v>3.839675</x:v>
      </x:c>
      <x:c t="str">
        <x:v>No</x:v>
      </x:c>
      <x:c t="str">
        <x:v>No</x:v>
      </x:c>
      <x:c t="str">
        <x:v/>
      </x:c>
    </x:row>
    <x:row r="435">
      <x:c t="n" s="11">
        <x:v>434</x:v>
      </x:c>
      <x:c t="str" s="11">
        <x:v/>
      </x:c>
      <x:c t="n" s="8">
        <x:v>43944.2990856481</x:v>
      </x:c>
      <x:c t="n" s="7">
        <x:v>43944.2990856481</x:v>
      </x:c>
      <x:c t="n" s="0">
        <x:v>35.4029</x:v>
      </x:c>
      <x:c t="n" s="0">
        <x:v>54.20069</x:v>
      </x:c>
      <x:c t="n" s="0">
        <x:v>65.18323</x:v>
      </x:c>
      <x:c t="n" s="0">
        <x:v>68.89687</x:v>
      </x:c>
      <x:c t="n" s="0">
        <x:v>-30.06697</x:v>
      </x:c>
      <x:c t="n" s="0">
        <x:v>-29.16826</x:v>
      </x:c>
      <x:c t="n" s="0">
        <x:v>-23.07465</x:v>
      </x:c>
      <x:c t="n" s="0">
        <x:v>-15.04519</x:v>
      </x:c>
      <x:c t="n" s="0">
        <x:v>-14.07471</x:v>
      </x:c>
      <x:c t="n" s="0">
        <x:v>-4.922748</x:v>
      </x:c>
      <x:c t="n" s="0">
        <x:v>-1.241211</x:v>
      </x:c>
      <x:c t="n" s="0">
        <x:v>3.043723</x:v>
      </x:c>
      <x:c t="n" s="0">
        <x:v>10.24252</x:v>
      </x:c>
      <x:c t="n" s="0">
        <x:v>32.0713</x:v>
      </x:c>
      <x:c t="n" s="0">
        <x:v>33.16956</x:v>
      </x:c>
      <x:c t="n" s="0">
        <x:v>27.65952</x:v>
      </x:c>
      <x:c t="n" s="0">
        <x:v>26.75192</x:v>
      </x:c>
      <x:c t="n" s="0">
        <x:v>23.72194</x:v>
      </x:c>
      <x:c t="n" s="0">
        <x:v>23.83877</x:v>
      </x:c>
      <x:c t="n" s="0">
        <x:v>25.34004</x:v>
      </x:c>
      <x:c t="n" s="0">
        <x:v>23.43678</x:v>
      </x:c>
      <x:c t="n" s="0">
        <x:v>21.93402</x:v>
      </x:c>
      <x:c t="n" s="0">
        <x:v>23.67817</x:v>
      </x:c>
      <x:c t="n" s="0">
        <x:v>26.81836</x:v>
      </x:c>
      <x:c t="n" s="0">
        <x:v>24.04982</x:v>
      </x:c>
      <x:c t="n" s="0">
        <x:v>25.52623</x:v>
      </x:c>
      <x:c t="n" s="0">
        <x:v>24.52064</x:v>
      </x:c>
      <x:c t="n" s="0">
        <x:v>23.73092</x:v>
      </x:c>
      <x:c t="n" s="0">
        <x:v>21.53501</x:v>
      </x:c>
      <x:c t="n" s="0">
        <x:v>18.48222</x:v>
      </x:c>
      <x:c t="n" s="0">
        <x:v>34.05201</x:v>
      </x:c>
      <x:c t="n" s="0">
        <x:v>42.96037</x:v>
      </x:c>
      <x:c t="n" s="0">
        <x:v>51.72945</x:v>
      </x:c>
      <x:c t="n" s="0">
        <x:v>51.44308</x:v>
      </x:c>
      <x:c t="n" s="0">
        <x:v>28.90749</x:v>
      </x:c>
      <x:c t="n" s="0">
        <x:v>9.81584</x:v>
      </x:c>
      <x:c t="n" s="0">
        <x:v>8.505996</x:v>
      </x:c>
      <x:c t="n" s="0">
        <x:v>5.083305</x:v>
      </x:c>
      <x:c t="n" s="0">
        <x:v>4.17666</x:v>
      </x:c>
      <x:c t="n" s="0">
        <x:v>4.078039</x:v>
      </x:c>
      <x:c t="n" s="0">
        <x:v>-30.06697</x:v>
      </x:c>
      <x:c t="n" s="0">
        <x:v>-29.16826</x:v>
      </x:c>
      <x:c t="n" s="0">
        <x:v>-26.56649</x:v>
      </x:c>
      <x:c t="n" s="0">
        <x:v>-14.03015</x:v>
      </x:c>
      <x:c t="n" s="0">
        <x:v>-13.14667</x:v>
      </x:c>
      <x:c t="n" s="0">
        <x:v>-3.499162</x:v>
      </x:c>
      <x:c t="n" s="0">
        <x:v>-1.364643</x:v>
      </x:c>
      <x:c t="n" s="0">
        <x:v>6.691155</x:v>
      </x:c>
      <x:c t="n" s="0">
        <x:v>12.70734</x:v>
      </x:c>
      <x:c t="n" s="0">
        <x:v>34.64645</x:v>
      </x:c>
      <x:c t="n" s="0">
        <x:v>22.31843</x:v>
      </x:c>
      <x:c t="n" s="0">
        <x:v>16.91796</x:v>
      </x:c>
      <x:c t="n" s="0">
        <x:v>15.74225</x:v>
      </x:c>
      <x:c t="n" s="0">
        <x:v>17.9273</x:v>
      </x:c>
      <x:c t="n" s="0">
        <x:v>16.88751</x:v>
      </x:c>
      <x:c t="n" s="0">
        <x:v>23.25322</x:v>
      </x:c>
      <x:c t="n" s="0">
        <x:v>22.30029</x:v>
      </x:c>
      <x:c t="n" s="0">
        <x:v>23.65784</x:v>
      </x:c>
      <x:c t="n" s="0">
        <x:v>15.10872</x:v>
      </x:c>
      <x:c t="n" s="0">
        <x:v>29.86813</x:v>
      </x:c>
      <x:c t="n" s="0">
        <x:v>23.83107</x:v>
      </x:c>
      <x:c t="n" s="0">
        <x:v>26.73467</x:v>
      </x:c>
      <x:c t="n" s="0">
        <x:v>26.81021</x:v>
      </x:c>
      <x:c t="n" s="0">
        <x:v>23.22259</x:v>
      </x:c>
      <x:c t="n" s="0">
        <x:v>22.47399</x:v>
      </x:c>
      <x:c t="n" s="0">
        <x:v>16.59775</x:v>
      </x:c>
      <x:c t="n" s="0">
        <x:v>14.85634</x:v>
      </x:c>
      <x:c t="n" s="0">
        <x:v>23.50472</x:v>
      </x:c>
      <x:c t="n" s="0">
        <x:v>14.10358</x:v>
      </x:c>
      <x:c t="n" s="0">
        <x:v>14.71682</x:v>
      </x:c>
      <x:c t="n" s="0">
        <x:v>6.148576</x:v>
      </x:c>
      <x:c t="n" s="0">
        <x:v>9.443029</x:v>
      </x:c>
      <x:c t="n" s="0">
        <x:v>7.472667</x:v>
      </x:c>
      <x:c t="n" s="0">
        <x:v>3.494853</x:v>
      </x:c>
      <x:c t="n" s="0">
        <x:v>5.043066</x:v>
      </x:c>
      <x:c t="n" s="0">
        <x:v>3.470117</x:v>
      </x:c>
      <x:c t="str">
        <x:v>No</x:v>
      </x:c>
      <x:c t="str">
        <x:v>No</x:v>
      </x:c>
      <x:c t="str">
        <x:v/>
      </x:c>
    </x:row>
    <x:row r="436">
      <x:c t="n" s="11">
        <x:v>435</x:v>
      </x:c>
      <x:c t="str" s="11">
        <x:v/>
      </x:c>
      <x:c t="n" s="8">
        <x:v>43944.2990856481</x:v>
      </x:c>
      <x:c t="n" s="7">
        <x:v>43944.2990856481</x:v>
      </x:c>
      <x:c t="n" s="0">
        <x:v>35.08375</x:v>
      </x:c>
      <x:c t="n" s="0">
        <x:v>54.20069</x:v>
      </x:c>
      <x:c t="n" s="0">
        <x:v>64.16175</x:v>
      </x:c>
      <x:c t="n" s="0">
        <x:v>67.84952</x:v>
      </x:c>
      <x:c t="n" s="0">
        <x:v>-30.06697</x:v>
      </x:c>
      <x:c t="n" s="0">
        <x:v>-29.16826</x:v>
      </x:c>
      <x:c t="n" s="0">
        <x:v>-23.44022</x:v>
      </x:c>
      <x:c t="n" s="0">
        <x:v>-14.88146</x:v>
      </x:c>
      <x:c t="n" s="0">
        <x:v>-13.92628</x:v>
      </x:c>
      <x:c t="n" s="0">
        <x:v>-4.683547</x:v>
      </x:c>
      <x:c t="n" s="0">
        <x:v>-1.671676</x:v>
      </x:c>
      <x:c t="n" s="0">
        <x:v>3.806879</x:v>
      </x:c>
      <x:c t="n" s="0">
        <x:v>10.11194</x:v>
      </x:c>
      <x:c t="n" s="0">
        <x:v>31.87223</x:v>
      </x:c>
      <x:c t="n" s="0">
        <x:v>32.5093</x:v>
      </x:c>
      <x:c t="n" s="0">
        <x:v>27.10888</x:v>
      </x:c>
      <x:c t="n" s="0">
        <x:v>26.08811</x:v>
      </x:c>
      <x:c t="n" s="0">
        <x:v>23.78789</x:v>
      </x:c>
      <x:c t="n" s="0">
        <x:v>23.48345</x:v>
      </x:c>
      <x:c t="n" s="0">
        <x:v>24.99599</x:v>
      </x:c>
      <x:c t="n" s="0">
        <x:v>23.03738</x:v>
      </x:c>
      <x:c t="n" s="0">
        <x:v>23.39783</x:v>
      </x:c>
      <x:c t="n" s="0">
        <x:v>23.2501</x:v>
      </x:c>
      <x:c t="n" s="0">
        <x:v>27.39245</x:v>
      </x:c>
      <x:c t="n" s="0">
        <x:v>23.8861</x:v>
      </x:c>
      <x:c t="n" s="0">
        <x:v>25.6758</x:v>
      </x:c>
      <x:c t="n" s="0">
        <x:v>25.17319</x:v>
      </x:c>
      <x:c t="n" s="0">
        <x:v>24.02879</x:v>
      </x:c>
      <x:c t="n" s="0">
        <x:v>21.44614</x:v>
      </x:c>
      <x:c t="n" s="0">
        <x:v>18.23103</x:v>
      </x:c>
      <x:c t="n" s="0">
        <x:v>33.3725</x:v>
      </x:c>
      <x:c t="n" s="0">
        <x:v>42.28641</x:v>
      </x:c>
      <x:c t="n" s="0">
        <x:v>51.0443</x:v>
      </x:c>
      <x:c t="n" s="0">
        <x:v>50.758</x:v>
      </x:c>
      <x:c t="n" s="0">
        <x:v>28.22641</x:v>
      </x:c>
      <x:c t="n" s="0">
        <x:v>9.589888</x:v>
      </x:c>
      <x:c t="n" s="0">
        <x:v>8.255376</x:v>
      </x:c>
      <x:c t="n" s="0">
        <x:v>4.883402</x:v>
      </x:c>
      <x:c t="n" s="0">
        <x:v>4.023086</x:v>
      </x:c>
      <x:c t="n" s="0">
        <x:v>3.913056</x:v>
      </x:c>
      <x:c t="n" s="0">
        <x:v>-30.06697</x:v>
      </x:c>
      <x:c t="n" s="0">
        <x:v>-29.16826</x:v>
      </x:c>
      <x:c t="n" s="0">
        <x:v>-27.30281</x:v>
      </x:c>
      <x:c t="n" s="0">
        <x:v>-14.47763</x:v>
      </x:c>
      <x:c t="n" s="0">
        <x:v>-13.14667</x:v>
      </x:c>
      <x:c t="n" s="0">
        <x:v>-3.499162</x:v>
      </x:c>
      <x:c t="n" s="0">
        <x:v>-20.92402</x:v>
      </x:c>
      <x:c t="n" s="0">
        <x:v>6.691155</x:v>
      </x:c>
      <x:c t="n" s="0">
        <x:v>4.411041</x:v>
      </x:c>
      <x:c t="n" s="0">
        <x:v>20.78242</x:v>
      </x:c>
      <x:c t="n" s="0">
        <x:v>11.62132</x:v>
      </x:c>
      <x:c t="n" s="0">
        <x:v>20.31323</x:v>
      </x:c>
      <x:c t="n" s="0">
        <x:v>11.37906</x:v>
      </x:c>
      <x:c t="n" s="0">
        <x:v>26.43277</x:v>
      </x:c>
      <x:c t="n" s="0">
        <x:v>22.95124</x:v>
      </x:c>
      <x:c t="n" s="0">
        <x:v>21.16491</x:v>
      </x:c>
      <x:c t="n" s="0">
        <x:v>21.06385</x:v>
      </x:c>
      <x:c t="n" s="0">
        <x:v>28.03868</x:v>
      </x:c>
      <x:c t="n" s="0">
        <x:v>22.58352</x:v>
      </x:c>
      <x:c t="n" s="0">
        <x:v>28.52707</x:v>
      </x:c>
      <x:c t="n" s="0">
        <x:v>20.14538</x:v>
      </x:c>
      <x:c t="n" s="0">
        <x:v>23.68713</x:v>
      </x:c>
      <x:c t="n" s="0">
        <x:v>25.68113</x:v>
      </x:c>
      <x:c t="n" s="0">
        <x:v>26.12766</x:v>
      </x:c>
      <x:c t="n" s="0">
        <x:v>21.09142</x:v>
      </x:c>
      <x:c t="n" s="0">
        <x:v>18.02589</x:v>
      </x:c>
      <x:c t="n" s="0">
        <x:v>13.18757</x:v>
      </x:c>
      <x:c t="n" s="0">
        <x:v>22.47004</x:v>
      </x:c>
      <x:c t="n" s="0">
        <x:v>15.06574</x:v>
      </x:c>
      <x:c t="n" s="0">
        <x:v>18.10299</x:v>
      </x:c>
      <x:c t="n" s="0">
        <x:v>7.17067</x:v>
      </x:c>
      <x:c t="n" s="0">
        <x:v>6.40295</x:v>
      </x:c>
      <x:c t="n" s="0">
        <x:v>5.964284</x:v>
      </x:c>
      <x:c t="n" s="0">
        <x:v>3.385375</x:v>
      </x:c>
      <x:c t="n" s="0">
        <x:v>3.183354</x:v>
      </x:c>
      <x:c t="n" s="0">
        <x:v>3.548746</x:v>
      </x:c>
      <x:c t="str">
        <x:v>No</x:v>
      </x:c>
      <x:c t="str">
        <x:v>No</x:v>
      </x:c>
      <x:c t="str">
        <x:v/>
      </x:c>
    </x:row>
    <x:row r="437">
      <x:c t="n" s="11">
        <x:v>436</x:v>
      </x:c>
      <x:c t="str" s="11">
        <x:v/>
      </x:c>
      <x:c t="n" s="8">
        <x:v>43944.2990856481</x:v>
      </x:c>
      <x:c t="n" s="7">
        <x:v>43944.2990856481</x:v>
      </x:c>
      <x:c t="n" s="0">
        <x:v>35.86668</x:v>
      </x:c>
      <x:c t="n" s="0">
        <x:v>54.20069</x:v>
      </x:c>
      <x:c t="n" s="0">
        <x:v>58.55257</x:v>
      </x:c>
      <x:c t="n" s="0">
        <x:v>63.45619</x:v>
      </x:c>
      <x:c t="n" s="0">
        <x:v>-30.06697</x:v>
      </x:c>
      <x:c t="n" s="0">
        <x:v>-29.16826</x:v>
      </x:c>
      <x:c t="n" s="0">
        <x:v>-24.00412</x:v>
      </x:c>
      <x:c t="n" s="0">
        <x:v>-15.01306</x:v>
      </x:c>
      <x:c t="n" s="0">
        <x:v>-13.80343</x:v>
      </x:c>
      <x:c t="n" s="0">
        <x:v>-4.489201</x:v>
      </x:c>
      <x:c t="n" s="0">
        <x:v>-2.348168</x:v>
      </x:c>
      <x:c t="n" s="0">
        <x:v>4.366873</x:v>
      </x:c>
      <x:c t="n" s="0">
        <x:v>9.621941</x:v>
      </x:c>
      <x:c t="n" s="0">
        <x:v>31.24431</x:v>
      </x:c>
      <x:c t="n" s="0">
        <x:v>31.83004</x:v>
      </x:c>
      <x:c t="n" s="0">
        <x:v>26.57611</x:v>
      </x:c>
      <x:c t="n" s="0">
        <x:v>25.42784</x:v>
      </x:c>
      <x:c t="n" s="0">
        <x:v>24.57702</x:v>
      </x:c>
      <x:c t="n" s="0">
        <x:v>23.65991</x:v>
      </x:c>
      <x:c t="n" s="0">
        <x:v>24.90868</x:v>
      </x:c>
      <x:c t="n" s="0">
        <x:v>23.04572</x:v>
      </x:c>
      <x:c t="n" s="0">
        <x:v>23.51839</x:v>
      </x:c>
      <x:c t="n" s="0">
        <x:v>23.68048</x:v>
      </x:c>
      <x:c t="n" s="0">
        <x:v>26.87916</x:v>
      </x:c>
      <x:c t="n" s="0">
        <x:v>23.57255</x:v>
      </x:c>
      <x:c t="n" s="0">
        <x:v>25.49823</x:v>
      </x:c>
      <x:c t="n" s="0">
        <x:v>25.21766</x:v>
      </x:c>
      <x:c t="n" s="0">
        <x:v>23.91505</x:v>
      </x:c>
      <x:c t="n" s="0">
        <x:v>21.75081</x:v>
      </x:c>
      <x:c t="n" s="0">
        <x:v>17.95492</x:v>
      </x:c>
      <x:c t="n" s="0">
        <x:v>32.69634</x:v>
      </x:c>
      <x:c t="n" s="0">
        <x:v>41.60402</x:v>
      </x:c>
      <x:c t="n" s="0">
        <x:v>50.35926</x:v>
      </x:c>
      <x:c t="n" s="0">
        <x:v>50.07316</x:v>
      </x:c>
      <x:c t="n" s="0">
        <x:v>27.54736</x:v>
      </x:c>
      <x:c t="n" s="0">
        <x:v>9.250824</x:v>
      </x:c>
      <x:c t="n" s="0">
        <x:v>8.061544</x:v>
      </x:c>
      <x:c t="n" s="0">
        <x:v>4.774933</x:v>
      </x:c>
      <x:c t="n" s="0">
        <x:v>4.019521</x:v>
      </x:c>
      <x:c t="n" s="0">
        <x:v>4.030499</x:v>
      </x:c>
      <x:c t="n" s="0">
        <x:v>-30.06697</x:v>
      </x:c>
      <x:c t="n" s="0">
        <x:v>-29.16826</x:v>
      </x:c>
      <x:c t="n" s="0">
        <x:v>-28.18997</x:v>
      </x:c>
      <x:c t="n" s="0">
        <x:v>-16.18843</x:v>
      </x:c>
      <x:c t="n" s="0">
        <x:v>-13.14667</x:v>
      </x:c>
      <x:c t="n" s="0">
        <x:v>-3.499162</x:v>
      </x:c>
      <x:c t="n" s="0">
        <x:v>-20.92402</x:v>
      </x:c>
      <x:c t="n" s="0">
        <x:v>5.489903</x:v>
      </x:c>
      <x:c t="n" s="0">
        <x:v>4.411041</x:v>
      </x:c>
      <x:c t="n" s="0">
        <x:v>20.78242</x:v>
      </x:c>
      <x:c t="n" s="0">
        <x:v>11.62132</x:v>
      </x:c>
      <x:c t="n" s="0">
        <x:v>20.31323</x:v>
      </x:c>
      <x:c t="n" s="0">
        <x:v>17.59952</x:v>
      </x:c>
      <x:c t="n" s="0">
        <x:v>27.52622</x:v>
      </x:c>
      <x:c t="n" s="0">
        <x:v>24.05218</x:v>
      </x:c>
      <x:c t="n" s="0">
        <x:v>26.14857</x:v>
      </x:c>
      <x:c t="n" s="0">
        <x:v>23.67906</x:v>
      </x:c>
      <x:c t="n" s="0">
        <x:v>20.25671</x:v>
      </x:c>
      <x:c t="n" s="0">
        <x:v>24.17119</x:v>
      </x:c>
      <x:c t="n" s="0">
        <x:v>22.16491</x:v>
      </x:c>
      <x:c t="n" s="0">
        <x:v>21.97291</x:v>
      </x:c>
      <x:c t="n" s="0">
        <x:v>23.89946</x:v>
      </x:c>
      <x:c t="n" s="0">
        <x:v>25.23399</x:v>
      </x:c>
      <x:c t="n" s="0">
        <x:v>25.03389</x:v>
      </x:c>
      <x:c t="n" s="0">
        <x:v>24.54424</x:v>
      </x:c>
      <x:c t="n" s="0">
        <x:v>16.43633</x:v>
      </x:c>
      <x:c t="n" s="0">
        <x:v>17.03393</x:v>
      </x:c>
      <x:c t="n" s="0">
        <x:v>19.1571</x:v>
      </x:c>
      <x:c t="n" s="0">
        <x:v>16.21171</x:v>
      </x:c>
      <x:c t="n" s="0">
        <x:v>18.61136</x:v>
      </x:c>
      <x:c t="n" s="0">
        <x:v>7.112954</x:v>
      </x:c>
      <x:c t="n" s="0">
        <x:v>7.02053</x:v>
      </x:c>
      <x:c t="n" s="0">
        <x:v>7.132928</x:v>
      </x:c>
      <x:c t="n" s="0">
        <x:v>4.503341</x:v>
      </x:c>
      <x:c t="n" s="0">
        <x:v>3.387742</x:v>
      </x:c>
      <x:c t="n" s="0">
        <x:v>4.079764</x:v>
      </x:c>
      <x:c t="str">
        <x:v>No</x:v>
      </x:c>
      <x:c t="str">
        <x:v>No</x:v>
      </x:c>
      <x:c t="str">
        <x:v/>
      </x:c>
    </x:row>
    <x:row r="438">
      <x:c t="n" s="11">
        <x:v>437</x:v>
      </x:c>
      <x:c t="str" s="11">
        <x:v/>
      </x:c>
      <x:c t="n" s="8">
        <x:v>43944.2990856481</x:v>
      </x:c>
      <x:c t="n" s="7">
        <x:v>43944.2990856481</x:v>
      </x:c>
      <x:c t="n" s="0">
        <x:v>36.76668</x:v>
      </x:c>
      <x:c t="n" s="0">
        <x:v>54.20069</x:v>
      </x:c>
      <x:c t="n" s="0">
        <x:v>52.06236</x:v>
      </x:c>
      <x:c t="n" s="0">
        <x:v>59.65408</x:v>
      </x:c>
      <x:c t="n" s="0">
        <x:v>-30.06697</x:v>
      </x:c>
      <x:c t="n" s="0">
        <x:v>-29.16826</x:v>
      </x:c>
      <x:c t="n" s="0">
        <x:v>-24.58617</x:v>
      </x:c>
      <x:c t="n" s="0">
        <x:v>-15.1661</x:v>
      </x:c>
      <x:c t="n" s="0">
        <x:v>-13.85393</x:v>
      </x:c>
      <x:c t="n" s="0">
        <x:v>-4.329845</x:v>
      </x:c>
      <x:c t="n" s="0">
        <x:v>-3.023179</x:v>
      </x:c>
      <x:c t="n" s="0">
        <x:v>4.110508</x:v>
      </x:c>
      <x:c t="n" s="0">
        <x:v>9.110672</x:v>
      </x:c>
      <x:c t="n" s="0">
        <x:v>30.62525</x:v>
      </x:c>
      <x:c t="n" s="0">
        <x:v>31.15181</x:v>
      </x:c>
      <x:c t="n" s="0">
        <x:v>26.06287</x:v>
      </x:c>
      <x:c t="n" s="0">
        <x:v>25.01171</x:v>
      </x:c>
      <x:c t="n" s="0">
        <x:v>24.7398</x:v>
      </x:c>
      <x:c t="n" s="0">
        <x:v>23.49437</x:v>
      </x:c>
      <x:c t="n" s="0">
        <x:v>25.04079</x:v>
      </x:c>
      <x:c t="n" s="0">
        <x:v>22.91406</x:v>
      </x:c>
      <x:c t="n" s="0">
        <x:v>22.84202</x:v>
      </x:c>
      <x:c t="n" s="0">
        <x:v>23.13078</x:v>
      </x:c>
      <x:c t="n" s="0">
        <x:v>26.34953</x:v>
      </x:c>
      <x:c t="n" s="0">
        <x:v>23.59267</x:v>
      </x:c>
      <x:c t="n" s="0">
        <x:v>25.00677</x:v>
      </x:c>
      <x:c t="n" s="0">
        <x:v>25.31576</x:v>
      </x:c>
      <x:c t="n" s="0">
        <x:v>24.56343</x:v>
      </x:c>
      <x:c t="n" s="0">
        <x:v>22.07517</x:v>
      </x:c>
      <x:c t="n" s="0">
        <x:v>17.78053</x:v>
      </x:c>
      <x:c t="n" s="0">
        <x:v>32.06665</x:v>
      </x:c>
      <x:c t="n" s="0">
        <x:v>40.92496</x:v>
      </x:c>
      <x:c t="n" s="0">
        <x:v>49.67415</x:v>
      </x:c>
      <x:c t="n" s="0">
        <x:v>49.38829</x:v>
      </x:c>
      <x:c t="n" s="0">
        <x:v>26.86924</x:v>
      </x:c>
      <x:c t="n" s="0">
        <x:v>8.898809</x:v>
      </x:c>
      <x:c t="n" s="0">
        <x:v>7.926621</x:v>
      </x:c>
      <x:c t="n" s="0">
        <x:v>4.715162</x:v>
      </x:c>
      <x:c t="n" s="0">
        <x:v>3.948579</x:v>
      </x:c>
      <x:c t="n" s="0">
        <x:v>3.884072</x:v>
      </x:c>
      <x:c t="n" s="0">
        <x:v>-30.06697</x:v>
      </x:c>
      <x:c t="n" s="0">
        <x:v>-29.16826</x:v>
      </x:c>
      <x:c t="n" s="0">
        <x:v>-28.18997</x:v>
      </x:c>
      <x:c t="n" s="0">
        <x:v>-16.18843</x:v>
      </x:c>
      <x:c t="n" s="0">
        <x:v>-16.08395</x:v>
      </x:c>
      <x:c t="n" s="0">
        <x:v>-3.499162</x:v>
      </x:c>
      <x:c t="n" s="0">
        <x:v>-20.92402</x:v>
      </x:c>
      <x:c t="n" s="0">
        <x:v>2.201066</x:v>
      </x:c>
      <x:c t="n" s="0">
        <x:v>1.522814</x:v>
      </x:c>
      <x:c t="n" s="0">
        <x:v>19.69105</x:v>
      </x:c>
      <x:c t="n" s="0">
        <x:v>11.62132</x:v>
      </x:c>
      <x:c t="n" s="0">
        <x:v>19.09094</x:v>
      </x:c>
      <x:c t="n" s="0">
        <x:v>21.15737</x:v>
      </x:c>
      <x:c t="n" s="0">
        <x:v>23.96134</x:v>
      </x:c>
      <x:c t="n" s="0">
        <x:v>21.98038</x:v>
      </x:c>
      <x:c t="n" s="0">
        <x:v>22.84668</x:v>
      </x:c>
      <x:c t="n" s="0">
        <x:v>18.23823</x:v>
      </x:c>
      <x:c t="n" s="0">
        <x:v>5.942639</x:v>
      </x:c>
      <x:c t="n" s="0">
        <x:v>22.55272</x:v>
      </x:c>
      <x:c t="n" s="0">
        <x:v>24.34116</x:v>
      </x:c>
      <x:c t="n" s="0">
        <x:v>24.05405</x:v>
      </x:c>
      <x:c t="n" s="0">
        <x:v>24.34182</x:v>
      </x:c>
      <x:c t="n" s="0">
        <x:v>24.99584</x:v>
      </x:c>
      <x:c t="n" s="0">
        <x:v>25.72187</x:v>
      </x:c>
      <x:c t="n" s="0">
        <x:v>24.54216</x:v>
      </x:c>
      <x:c t="n" s="0">
        <x:v>17.59489</x:v>
      </x:c>
      <x:c t="n" s="0">
        <x:v>21.19152</x:v>
      </x:c>
      <x:c t="n" s="0">
        <x:v>19.76488</x:v>
      </x:c>
      <x:c t="n" s="0">
        <x:v>15.42026</x:v>
      </x:c>
      <x:c t="n" s="0">
        <x:v>15.92776</x:v>
      </x:c>
      <x:c t="n" s="0">
        <x:v>7.469812</x:v>
      </x:c>
      <x:c t="n" s="0">
        <x:v>5.566816</x:v>
      </x:c>
      <x:c t="n" s="0">
        <x:v>6.114647</x:v>
      </x:c>
      <x:c t="n" s="0">
        <x:v>3.855069</x:v>
      </x:c>
      <x:c t="n" s="0">
        <x:v>4.05048</x:v>
      </x:c>
      <x:c t="n" s="0">
        <x:v>3.600139</x:v>
      </x:c>
      <x:c t="str">
        <x:v>No</x:v>
      </x:c>
      <x:c t="str">
        <x:v>No</x:v>
      </x:c>
      <x:c t="str">
        <x:v/>
      </x:c>
    </x:row>
    <x:row r="439">
      <x:c t="n" s="11">
        <x:v>438</x:v>
      </x:c>
      <x:c t="str" s="11">
        <x:v/>
      </x:c>
      <x:c t="n" s="8">
        <x:v>43944.2990856481</x:v>
      </x:c>
      <x:c t="n" s="7">
        <x:v>43944.2990856481</x:v>
      </x:c>
      <x:c t="n" s="0">
        <x:v>35.37435</x:v>
      </x:c>
      <x:c t="n" s="0">
        <x:v>54.20069</x:v>
      </x:c>
      <x:c t="n" s="0">
        <x:v>57.98899</x:v>
      </x:c>
      <x:c t="n" s="0">
        <x:v>63.80381</x:v>
      </x:c>
      <x:c t="n" s="0">
        <x:v>-30.06697</x:v>
      </x:c>
      <x:c t="n" s="0">
        <x:v>-29.16826</x:v>
      </x:c>
      <x:c t="n" s="0">
        <x:v>-25.15369</x:v>
      </x:c>
      <x:c t="n" s="0">
        <x:v>-15.3012</x:v>
      </x:c>
      <x:c t="n" s="0">
        <x:v>-14.3566</x:v>
      </x:c>
      <x:c t="n" s="0">
        <x:v>-4.198231</x:v>
      </x:c>
      <x:c t="n" s="0">
        <x:v>-3.696462</x:v>
      </x:c>
      <x:c t="n" s="0">
        <x:v>3.878908</x:v>
      </x:c>
      <x:c t="n" s="0">
        <x:v>8.481062</x:v>
      </x:c>
      <x:c t="n" s="0">
        <x:v>29.95644</x:v>
      </x:c>
      <x:c t="n" s="0">
        <x:v>30.4782</x:v>
      </x:c>
      <x:c t="n" s="0">
        <x:v>25.40379</x:v>
      </x:c>
      <x:c t="n" s="0">
        <x:v>24.62174</x:v>
      </x:c>
      <x:c t="n" s="0">
        <x:v>24.6345</x:v>
      </x:c>
      <x:c t="n" s="0">
        <x:v>23.24682</x:v>
      </x:c>
      <x:c t="n" s="0">
        <x:v>24.40869</x:v>
      </x:c>
      <x:c t="n" s="0">
        <x:v>22.42677</x:v>
      </x:c>
      <x:c t="n" s="0">
        <x:v>22.33996</x:v>
      </x:c>
      <x:c t="n" s="0">
        <x:v>24.54916</x:v>
      </x:c>
      <x:c t="n" s="0">
        <x:v>26.16421</x:v>
      </x:c>
      <x:c t="n" s="0">
        <x:v>23.62016</x:v>
      </x:c>
      <x:c t="n" s="0">
        <x:v>25.41273</x:v>
      </x:c>
      <x:c t="n" s="0">
        <x:v>24.96976</x:v>
      </x:c>
      <x:c t="n" s="0">
        <x:v>24.57432</x:v>
      </x:c>
      <x:c t="n" s="0">
        <x:v>22.69789</x:v>
      </x:c>
      <x:c t="n" s="0">
        <x:v>18.31943</x:v>
      </x:c>
      <x:c t="n" s="0">
        <x:v>31.39892</x:v>
      </x:c>
      <x:c t="n" s="0">
        <x:v>40.24323</x:v>
      </x:c>
      <x:c t="n" s="0">
        <x:v>48.98911</x:v>
      </x:c>
      <x:c t="n" s="0">
        <x:v>48.70325</x:v>
      </x:c>
      <x:c t="n" s="0">
        <x:v>26.19225</x:v>
      </x:c>
      <x:c t="n" s="0">
        <x:v>8.660112</x:v>
      </x:c>
      <x:c t="n" s="0">
        <x:v>7.714004</x:v>
      </x:c>
      <x:c t="n" s="0">
        <x:v>4.549688</x:v>
      </x:c>
      <x:c t="n" s="0">
        <x:v>4.010129</x:v>
      </x:c>
      <x:c t="n" s="0">
        <x:v>4.121171</x:v>
      </x:c>
      <x:c t="n" s="0">
        <x:v>-30.06697</x:v>
      </x:c>
      <x:c t="n" s="0">
        <x:v>-29.16826</x:v>
      </x:c>
      <x:c t="n" s="0">
        <x:v>-28.18997</x:v>
      </x:c>
      <x:c t="n" s="0">
        <x:v>-16.18843</x:v>
      </x:c>
      <x:c t="n" s="0">
        <x:v>-19.85138</x:v>
      </x:c>
      <x:c t="n" s="0">
        <x:v>-3.499162</x:v>
      </x:c>
      <x:c t="n" s="0">
        <x:v>-11.82413</x:v>
      </x:c>
      <x:c t="n" s="0">
        <x:v>2.086296</x:v>
      </x:c>
      <x:c t="n" s="0">
        <x:v>-2.109694</x:v>
      </x:c>
      <x:c t="n" s="0">
        <x:v>11.24205</x:v>
      </x:c>
      <x:c t="n" s="0">
        <x:v>15.68705</x:v>
      </x:c>
      <x:c t="n" s="0">
        <x:v>3.048656</x:v>
      </x:c>
      <x:c t="n" s="0">
        <x:v>21.49675</x:v>
      </x:c>
      <x:c t="n" s="0">
        <x:v>23.58063</x:v>
      </x:c>
      <x:c t="n" s="0">
        <x:v>20.52411</x:v>
      </x:c>
      <x:c t="n" s="0">
        <x:v>18.99407</x:v>
      </x:c>
      <x:c t="n" s="0">
        <x:v>19.50696</x:v>
      </x:c>
      <x:c t="n" s="0">
        <x:v>21.8714</x:v>
      </x:c>
      <x:c t="n" s="0">
        <x:v>29.30706</x:v>
      </x:c>
      <x:c t="n" s="0">
        <x:v>20.93532</x:v>
      </x:c>
      <x:c t="n" s="0">
        <x:v>22.72118</x:v>
      </x:c>
      <x:c t="n" s="0">
        <x:v>25.58258</x:v>
      </x:c>
      <x:c t="n" s="0">
        <x:v>22.75355</x:v>
      </x:c>
      <x:c t="n" s="0">
        <x:v>25.38041</x:v>
      </x:c>
      <x:c t="n" s="0">
        <x:v>23.64528</x:v>
      </x:c>
      <x:c t="n" s="0">
        <x:v>19.9598</x:v>
      </x:c>
      <x:c t="n" s="0">
        <x:v>15.07987</x:v>
      </x:c>
      <x:c t="n" s="0">
        <x:v>18.10033</x:v>
      </x:c>
      <x:c t="n" s="0">
        <x:v>14.02047</x:v>
      </x:c>
      <x:c t="n" s="0">
        <x:v>13.65076</x:v>
      </x:c>
      <x:c t="n" s="0">
        <x:v>7.246365</x:v>
      </x:c>
      <x:c t="n" s="0">
        <x:v>7.375098</x:v>
      </x:c>
      <x:c t="n" s="0">
        <x:v>6.375099</x:v>
      </x:c>
      <x:c t="n" s="0">
        <x:v>3.584116</x:v>
      </x:c>
      <x:c t="n" s="0">
        <x:v>4.066628</x:v>
      </x:c>
      <x:c t="n" s="0">
        <x:v>4.967679</x:v>
      </x:c>
      <x:c t="str">
        <x:v>No</x:v>
      </x:c>
      <x:c t="str">
        <x:v>No</x:v>
      </x:c>
      <x:c t="str">
        <x:v/>
      </x:c>
    </x:row>
    <x:row r="440">
      <x:c t="n" s="11">
        <x:v>439</x:v>
      </x:c>
      <x:c t="str" s="11">
        <x:v/>
      </x:c>
      <x:c t="n" s="8">
        <x:v>43944.2990856481</x:v>
      </x:c>
      <x:c t="n" s="7">
        <x:v>43944.2990856481</x:v>
      </x:c>
      <x:c t="n" s="0">
        <x:v>35.28106</x:v>
      </x:c>
      <x:c t="n" s="0">
        <x:v>54.20069</x:v>
      </x:c>
      <x:c t="n" s="0">
        <x:v>55.66553</x:v>
      </x:c>
      <x:c t="n" s="0">
        <x:v>62.2068</x:v>
      </x:c>
      <x:c t="n" s="0">
        <x:v>-30.06697</x:v>
      </x:c>
      <x:c t="n" s="0">
        <x:v>-29.16826</x:v>
      </x:c>
      <x:c t="n" s="0">
        <x:v>-25.70487</x:v>
      </x:c>
      <x:c t="n" s="0">
        <x:v>-15.42</x:v>
      </x:c>
      <x:c t="n" s="0">
        <x:v>-14.83737</x:v>
      </x:c>
      <x:c t="n" s="0">
        <x:v>-4.088902</x:v>
      </x:c>
      <x:c t="n" s="0">
        <x:v>-3.796201</x:v>
      </x:c>
      <x:c t="n" s="0">
        <x:v>3.598139</x:v>
      </x:c>
      <x:c t="n" s="0">
        <x:v>7.860075</x:v>
      </x:c>
      <x:c t="n" s="0">
        <x:v>29.28111</x:v>
      </x:c>
      <x:c t="n" s="0">
        <x:v>29.83232</x:v>
      </x:c>
      <x:c t="n" s="0">
        <x:v>24.72281</x:v>
      </x:c>
      <x:c t="n" s="0">
        <x:v>24.34677</x:v>
      </x:c>
      <x:c t="n" s="0">
        <x:v>24.37483</x:v>
      </x:c>
      <x:c t="n" s="0">
        <x:v>22.85328</x:v>
      </x:c>
      <x:c t="n" s="0">
        <x:v>24.12445</x:v>
      </x:c>
      <x:c t="n" s="0">
        <x:v>22.34654</x:v>
      </x:c>
      <x:c t="n" s="0">
        <x:v>22.56009</x:v>
      </x:c>
      <x:c t="n" s="0">
        <x:v>24.91741</x:v>
      </x:c>
      <x:c t="n" s="0">
        <x:v>25.90071</x:v>
      </x:c>
      <x:c t="n" s="0">
        <x:v>23.22666</x:v>
      </x:c>
      <x:c t="n" s="0">
        <x:v>25.07437</x:v>
      </x:c>
      <x:c t="n" s="0">
        <x:v>24.64619</x:v>
      </x:c>
      <x:c t="n" s="0">
        <x:v>25.40746</x:v>
      </x:c>
      <x:c t="n" s="0">
        <x:v>22.75355</x:v>
      </x:c>
      <x:c t="n" s="0">
        <x:v>18.48225</x:v>
      </x:c>
      <x:c t="n" s="0">
        <x:v>30.74293</x:v>
      </x:c>
      <x:c t="n" s="0">
        <x:v>39.56112</x:v>
      </x:c>
      <x:c t="n" s="0">
        <x:v>48.30431</x:v>
      </x:c>
      <x:c t="n" s="0">
        <x:v>48.01813</x:v>
      </x:c>
      <x:c t="n" s="0">
        <x:v>25.51741</x:v>
      </x:c>
      <x:c t="n" s="0">
        <x:v>8.46199</x:v>
      </x:c>
      <x:c t="n" s="0">
        <x:v>7.593158</x:v>
      </x:c>
      <x:c t="n" s="0">
        <x:v>4.386399</x:v>
      </x:c>
      <x:c t="n" s="0">
        <x:v>4.014035</x:v>
      </x:c>
      <x:c t="n" s="0">
        <x:v>3.892135</x:v>
      </x:c>
      <x:c t="n" s="0">
        <x:v>-30.06697</x:v>
      </x:c>
      <x:c t="n" s="0">
        <x:v>-29.16826</x:v>
      </x:c>
      <x:c t="n" s="0">
        <x:v>-28.18997</x:v>
      </x:c>
      <x:c t="n" s="0">
        <x:v>-16.18843</x:v>
      </x:c>
      <x:c t="n" s="0">
        <x:v>-19.85138</x:v>
      </x:c>
      <x:c t="n" s="0">
        <x:v>-4.705952</x:v>
      </x:c>
      <x:c t="n" s="0">
        <x:v>-3.28788</x:v>
      </x:c>
      <x:c t="n" s="0">
        <x:v>1.184779</x:v>
      </x:c>
      <x:c t="n" s="0">
        <x:v>-2.109694</x:v>
      </x:c>
      <x:c t="n" s="0">
        <x:v>11.24205</x:v>
      </x:c>
      <x:c t="n" s="0">
        <x:v>17.74957</x:v>
      </x:c>
      <x:c t="n" s="0">
        <x:v>3.048656</x:v>
      </x:c>
      <x:c t="n" s="0">
        <x:v>22.37993</x:v>
      </x:c>
      <x:c t="n" s="0">
        <x:v>22.1849</x:v>
      </x:c>
      <x:c t="n" s="0">
        <x:v>20.02525</x:v>
      </x:c>
      <x:c t="n" s="0">
        <x:v>23.0752</x:v>
      </x:c>
      <x:c t="n" s="0">
        <x:v>22.73747</x:v>
      </x:c>
      <x:c t="n" s="0">
        <x:v>22.26693</x:v>
      </x:c>
      <x:c t="n" s="0">
        <x:v>24.43225</x:v>
      </x:c>
      <x:c t="n" s="0">
        <x:v>25.40969</x:v>
      </x:c>
      <x:c t="n" s="0">
        <x:v>19.50575</x:v>
      </x:c>
      <x:c t="n" s="0">
        <x:v>22.53685</x:v>
      </x:c>
      <x:c t="n" s="0">
        <x:v>24.32445</x:v>
      </x:c>
      <x:c t="n" s="0">
        <x:v>27.9025</x:v>
      </x:c>
      <x:c t="n" s="0">
        <x:v>22.95567</x:v>
      </x:c>
      <x:c t="n" s="0">
        <x:v>18.34116</x:v>
      </x:c>
      <x:c t="n" s="0">
        <x:v>17.08323</x:v>
      </x:c>
      <x:c t="n" s="0">
        <x:v>16.1408</x:v>
      </x:c>
      <x:c t="n" s="0">
        <x:v>19.81466</x:v>
      </x:c>
      <x:c t="n" s="0">
        <x:v>13.60234</x:v>
      </x:c>
      <x:c t="n" s="0">
        <x:v>7.059321</x:v>
      </x:c>
      <x:c t="n" s="0">
        <x:v>6.125002</x:v>
      </x:c>
      <x:c t="n" s="0">
        <x:v>6.923167</x:v>
      </x:c>
      <x:c t="n" s="0">
        <x:v>3.581981</x:v>
      </x:c>
      <x:c t="n" s="0">
        <x:v>3.723701</x:v>
      </x:c>
      <x:c t="n" s="0">
        <x:v>2.026632</x:v>
      </x:c>
      <x:c t="str">
        <x:v>No</x:v>
      </x:c>
      <x:c t="str">
        <x:v>No</x:v>
      </x:c>
      <x:c t="str">
        <x:v/>
      </x:c>
    </x:row>
    <x:row r="441">
      <x:c t="n" s="11">
        <x:v>440</x:v>
      </x:c>
      <x:c t="str" s="11">
        <x:v/>
      </x:c>
      <x:c t="n" s="8">
        <x:v>43944.2990856481</x:v>
      </x:c>
      <x:c t="n" s="7">
        <x:v>43944.2990856481</x:v>
      </x:c>
      <x:c t="n" s="0">
        <x:v>35.48563</x:v>
      </x:c>
      <x:c t="n" s="0">
        <x:v>54.20069</x:v>
      </x:c>
      <x:c t="n" s="0">
        <x:v>58.73073</x:v>
      </x:c>
      <x:c t="n" s="0">
        <x:v>64.42529</x:v>
      </x:c>
      <x:c t="n" s="0">
        <x:v>-30.06697</x:v>
      </x:c>
      <x:c t="n" s="0">
        <x:v>-29.16826</x:v>
      </x:c>
      <x:c t="n" s="0">
        <x:v>-26.23835</x:v>
      </x:c>
      <x:c t="n" s="0">
        <x:v>-15.52411</x:v>
      </x:c>
      <x:c t="n" s="0">
        <x:v>-15.29483</x:v>
      </x:c>
      <x:c t="n" s="0">
        <x:v>-4.654561</x:v>
      </x:c>
      <x:c t="n" s="0">
        <x:v>-3.718192</x:v>
      </x:c>
      <x:c t="n" s="0">
        <x:v>3.319084</x:v>
      </x:c>
      <x:c t="n" s="0">
        <x:v>7.389689</x:v>
      </x:c>
      <x:c t="n" s="0">
        <x:v>28.60746</x:v>
      </x:c>
      <x:c t="n" s="0">
        <x:v>29.19274</x:v>
      </x:c>
      <x:c t="n" s="0">
        <x:v>24.0426</x:v>
      </x:c>
      <x:c t="n" s="0">
        <x:v>24.10951</x:v>
      </x:c>
      <x:c t="n" s="0">
        <x:v>24.13737</x:v>
      </x:c>
      <x:c t="n" s="0">
        <x:v>22.66864</x:v>
      </x:c>
      <x:c t="n" s="0">
        <x:v>24.17937</x:v>
      </x:c>
      <x:c t="n" s="0">
        <x:v>21.99023</x:v>
      </x:c>
      <x:c t="n" s="0">
        <x:v>22.2237</x:v>
      </x:c>
      <x:c t="n" s="0">
        <x:v>24.78197</x:v>
      </x:c>
      <x:c t="n" s="0">
        <x:v>26.33446</x:v>
      </x:c>
      <x:c t="n" s="0">
        <x:v>24.12212</x:v>
      </x:c>
      <x:c t="n" s="0">
        <x:v>24.88143</x:v>
      </x:c>
      <x:c t="n" s="0">
        <x:v>24.5952</x:v>
      </x:c>
      <x:c t="n" s="0">
        <x:v>25.56308</x:v>
      </x:c>
      <x:c t="n" s="0">
        <x:v>22.67362</x:v>
      </x:c>
      <x:c t="n" s="0">
        <x:v>18.33586</x:v>
      </x:c>
      <x:c t="n" s="0">
        <x:v>30.09188</x:v>
      </x:c>
      <x:c t="n" s="0">
        <x:v>38.87878</x:v>
      </x:c>
      <x:c t="n" s="0">
        <x:v>47.62135</x:v>
      </x:c>
      <x:c t="n" s="0">
        <x:v>47.33355</x:v>
      </x:c>
      <x:c t="n" s="0">
        <x:v>24.83998</x:v>
      </x:c>
      <x:c t="n" s="0">
        <x:v>8.189549</x:v>
      </x:c>
      <x:c t="n" s="0">
        <x:v>7.637722</x:v>
      </x:c>
      <x:c t="n" s="0">
        <x:v>4.327499</x:v>
      </x:c>
      <x:c t="n" s="0">
        <x:v>3.92305</x:v>
      </x:c>
      <x:c t="n" s="0">
        <x:v>3.726583</x:v>
      </x:c>
      <x:c t="n" s="0">
        <x:v>-30.06697</x:v>
      </x:c>
      <x:c t="n" s="0">
        <x:v>-29.16826</x:v>
      </x:c>
      <x:c t="n" s="0">
        <x:v>-28.18997</x:v>
      </x:c>
      <x:c t="n" s="0">
        <x:v>-16.18843</x:v>
      </x:c>
      <x:c t="n" s="0">
        <x:v>-19.85138</x:v>
      </x:c>
      <x:c t="n" s="0">
        <x:v>-18.79062</x:v>
      </x:c>
      <x:c t="n" s="0">
        <x:v>-3.28788</x:v>
      </x:c>
      <x:c t="n" s="0">
        <x:v>1.184779</x:v>
      </x:c>
      <x:c t="n" s="0">
        <x:v>7.069209</x:v>
      </x:c>
      <x:c t="n" s="0">
        <x:v>10.77036</x:v>
      </x:c>
      <x:c t="n" s="0">
        <x:v>17.74957</x:v>
      </x:c>
      <x:c t="n" s="0">
        <x:v>3.195799</x:v>
      </x:c>
      <x:c t="n" s="0">
        <x:v>22.37993</x:v>
      </x:c>
      <x:c t="n" s="0">
        <x:v>22.95881</x:v>
      </x:c>
      <x:c t="n" s="0">
        <x:v>21.60651</x:v>
      </x:c>
      <x:c t="n" s="0">
        <x:v>23.59431</x:v>
      </x:c>
      <x:c t="n" s="0">
        <x:v>16.42233</x:v>
      </x:c>
      <x:c t="n" s="0">
        <x:v>17.39865</x:v>
      </x:c>
      <x:c t="n" s="0">
        <x:v>24.77552</x:v>
      </x:c>
      <x:c t="n" s="0">
        <x:v>29.37076</x:v>
      </x:c>
      <x:c t="n" s="0">
        <x:v>27.52401</x:v>
      </x:c>
      <x:c t="n" s="0">
        <x:v>24.02302</x:v>
      </x:c>
      <x:c t="n" s="0">
        <x:v>22.68293</x:v>
      </x:c>
      <x:c t="n" s="0">
        <x:v>26.71029</x:v>
      </x:c>
      <x:c t="n" s="0">
        <x:v>21.82415</x:v>
      </x:c>
      <x:c t="n" s="0">
        <x:v>18.43254</x:v>
      </x:c>
      <x:c t="n" s="0">
        <x:v>17.52008</x:v>
      </x:c>
      <x:c t="n" s="0">
        <x:v>15.73535</x:v>
      </x:c>
      <x:c t="n" s="0">
        <x:v>22.89861</x:v>
      </x:c>
      <x:c t="n" s="0">
        <x:v>17.62821</x:v>
      </x:c>
      <x:c t="n" s="0">
        <x:v>7.650607</x:v>
      </x:c>
      <x:c t="n" s="0">
        <x:v>7.783604</x:v>
      </x:c>
      <x:c t="n" s="0">
        <x:v>8.108614</x:v>
      </x:c>
      <x:c t="n" s="0">
        <x:v>3.968443</x:v>
      </x:c>
      <x:c t="n" s="0">
        <x:v>4.792713</x:v>
      </x:c>
      <x:c t="n" s="0">
        <x:v>2.901471</x:v>
      </x:c>
      <x:c t="str">
        <x:v>No</x:v>
      </x:c>
      <x:c t="str">
        <x:v>No</x:v>
      </x:c>
      <x:c t="str">
        <x:v/>
      </x:c>
    </x:row>
    <x:row r="442">
      <x:c t="n" s="11">
        <x:v>441</x:v>
      </x:c>
      <x:c t="str" s="11">
        <x:v/>
      </x:c>
      <x:c t="n" s="8">
        <x:v>43944.2990856481</x:v>
      </x:c>
      <x:c t="n" s="7">
        <x:v>43944.2990856481</x:v>
      </x:c>
      <x:c t="n" s="0">
        <x:v>35.47835</x:v>
      </x:c>
      <x:c t="n" s="0">
        <x:v>54.20069</x:v>
      </x:c>
      <x:c t="n" s="0">
        <x:v>58.30824</x:v>
      </x:c>
      <x:c t="n" s="0">
        <x:v>65.88657</x:v>
      </x:c>
      <x:c t="n" s="0">
        <x:v>-30.06697</x:v>
      </x:c>
      <x:c t="n" s="0">
        <x:v>-29.16826</x:v>
      </x:c>
      <x:c t="n" s="0">
        <x:v>-26.17706</x:v>
      </x:c>
      <x:c t="n" s="0">
        <x:v>-15.73544</x:v>
      </x:c>
      <x:c t="n" s="0">
        <x:v>-15.72769</x:v>
      </x:c>
      <x:c t="n" s="0">
        <x:v>-5.31132</x:v>
      </x:c>
      <x:c t="n" s="0">
        <x:v>-3.65266</x:v>
      </x:c>
      <x:c t="n" s="0">
        <x:v>3.065692</x:v>
      </x:c>
      <x:c t="n" s="0">
        <x:v>7.838325</x:v>
      </x:c>
      <x:c t="n" s="0">
        <x:v>27.9272</x:v>
      </x:c>
      <x:c t="n" s="0">
        <x:v>28.56036</x:v>
      </x:c>
      <x:c t="n" s="0">
        <x:v>23.36361</x:v>
      </x:c>
      <x:c t="n" s="0">
        <x:v>24.25748</x:v>
      </x:c>
      <x:c t="n" s="0">
        <x:v>24.06498</x:v>
      </x:c>
      <x:c t="n" s="0">
        <x:v>22.92817</x:v>
      </x:c>
      <x:c t="n" s="0">
        <x:v>23.75925</x:v>
      </x:c>
      <x:c t="n" s="0">
        <x:v>22.1834</x:v>
      </x:c>
      <x:c t="n" s="0">
        <x:v>21.70432</x:v>
      </x:c>
      <x:c t="n" s="0">
        <x:v>24.68051</x:v>
      </x:c>
      <x:c t="n" s="0">
        <x:v>27.13541</x:v>
      </x:c>
      <x:c t="n" s="0">
        <x:v>24.07463</x:v>
      </x:c>
      <x:c t="n" s="0">
        <x:v>24.83349</x:v>
      </x:c>
      <x:c t="n" s="0">
        <x:v>24.25602</x:v>
      </x:c>
      <x:c t="n" s="0">
        <x:v>25.22486</x:v>
      </x:c>
      <x:c t="n" s="0">
        <x:v>22.60098</x:v>
      </x:c>
      <x:c t="n" s="0">
        <x:v>18.24174</x:v>
      </x:c>
      <x:c t="n" s="0">
        <x:v>29.43734</x:v>
      </x:c>
      <x:c t="n" s="0">
        <x:v>38.19615</x:v>
      </x:c>
      <x:c t="n" s="0">
        <x:v>46.93697</x:v>
      </x:c>
      <x:c t="n" s="0">
        <x:v>46.64872</x:v>
      </x:c>
      <x:c t="n" s="0">
        <x:v>24.16831</x:v>
      </x:c>
      <x:c t="n" s="0">
        <x:v>8.142463</x:v>
      </x:c>
      <x:c t="n" s="0">
        <x:v>7.41483</x:v>
      </x:c>
      <x:c t="n" s="0">
        <x:v>4.441385</x:v>
      </x:c>
      <x:c t="n" s="0">
        <x:v>4.328206</x:v>
      </x:c>
      <x:c t="n" s="0">
        <x:v>3.724817</x:v>
      </x:c>
      <x:c t="n" s="0">
        <x:v>-30.06697</x:v>
      </x:c>
      <x:c t="n" s="0">
        <x:v>-29.16826</x:v>
      </x:c>
      <x:c t="n" s="0">
        <x:v>-23.49966</x:v>
      </x:c>
      <x:c t="n" s="0">
        <x:v>-18.45999</x:v>
      </x:c>
      <x:c t="n" s="0">
        <x:v>-19.85138</x:v>
      </x:c>
      <x:c t="n" s="0">
        <x:v>-18.79062</x:v>
      </x:c>
      <x:c t="n" s="0">
        <x:v>-3.28788</x:v>
      </x:c>
      <x:c t="n" s="0">
        <x:v>1.184779</x:v>
      </x:c>
      <x:c t="n" s="0">
        <x:v>9.808911</x:v>
      </x:c>
      <x:c t="n" s="0">
        <x:v>3.712883</x:v>
      </x:c>
      <x:c t="n" s="0">
        <x:v>17.74957</x:v>
      </x:c>
      <x:c t="n" s="0">
        <x:v>3.338119</x:v>
      </x:c>
      <x:c t="n" s="0">
        <x:v>26.2162</x:v>
      </x:c>
      <x:c t="n" s="0">
        <x:v>23.61545</x:v>
      </x:c>
      <x:c t="n" s="0">
        <x:v>25.67955</x:v>
      </x:c>
      <x:c t="n" s="0">
        <x:v>19.09768</x:v>
      </x:c>
      <x:c t="n" s="0">
        <x:v>23.36415</x:v>
      </x:c>
      <x:c t="n" s="0">
        <x:v>17.49751</x:v>
      </x:c>
      <x:c t="n" s="0">
        <x:v>22.13431</x:v>
      </x:c>
      <x:c t="n" s="0">
        <x:v>28.6017</x:v>
      </x:c>
      <x:c t="n" s="0">
        <x:v>23.00506</x:v>
      </x:c>
      <x:c t="n" s="0">
        <x:v>25.87891</x:v>
      </x:c>
      <x:c t="n" s="0">
        <x:v>22.21163</x:v>
      </x:c>
      <x:c t="n" s="0">
        <x:v>26.4761</x:v>
      </x:c>
      <x:c t="n" s="0">
        <x:v>21.11208</x:v>
      </x:c>
      <x:c t="n" s="0">
        <x:v>17.1083</x:v>
      </x:c>
      <x:c t="n" s="0">
        <x:v>16.55447</x:v>
      </x:c>
      <x:c t="n" s="0">
        <x:v>16.98642</x:v>
      </x:c>
      <x:c t="n" s="0">
        <x:v>17.26259</x:v>
      </x:c>
      <x:c t="n" s="0">
        <x:v>16.21191</x:v>
      </x:c>
      <x:c t="n" s="0">
        <x:v>6.084822</x:v>
      </x:c>
      <x:c t="n" s="0">
        <x:v>6.403608</x:v>
      </x:c>
      <x:c t="n" s="0">
        <x:v>4.837473</x:v>
      </x:c>
      <x:c t="n" s="0">
        <x:v>4.352769</x:v>
      </x:c>
      <x:c t="n" s="0">
        <x:v>5.615774</x:v>
      </x:c>
      <x:c t="n" s="0">
        <x:v>3.636185</x:v>
      </x:c>
      <x:c t="str">
        <x:v>No</x:v>
      </x:c>
      <x:c t="str">
        <x:v>No</x:v>
      </x:c>
      <x:c t="str">
        <x:v/>
      </x:c>
    </x:row>
    <x:row r="443">
      <x:c t="n" s="11">
        <x:v>442</x:v>
      </x:c>
      <x:c t="str" s="11">
        <x:v/>
      </x:c>
      <x:c t="n" s="8">
        <x:v>43944.2990856481</x:v>
      </x:c>
      <x:c t="n" s="7">
        <x:v>43944.2990856481</x:v>
      </x:c>
      <x:c t="n" s="0">
        <x:v>37.48092</x:v>
      </x:c>
      <x:c t="n" s="0">
        <x:v>54.20069</x:v>
      </x:c>
      <x:c t="n" s="0">
        <x:v>58.20716</x:v>
      </x:c>
      <x:c t="n" s="0">
        <x:v>65.45191</x:v>
      </x:c>
      <x:c t="n" s="0">
        <x:v>-30.06697</x:v>
      </x:c>
      <x:c t="n" s="0">
        <x:v>-29.16826</x:v>
      </x:c>
      <x:c t="n" s="0">
        <x:v>-25.37421</x:v>
      </x:c>
      <x:c t="n" s="0">
        <x:v>-16.12545</x:v>
      </x:c>
      <x:c t="n" s="0">
        <x:v>-16.13495</x:v>
      </x:c>
      <x:c t="n" s="0">
        <x:v>-5.963436</x:v>
      </x:c>
      <x:c t="n" s="0">
        <x:v>-3.597466</x:v>
      </x:c>
      <x:c t="n" s="0">
        <x:v>3.277035</x:v>
      </x:c>
      <x:c t="n" s="0">
        <x:v>8.187891</x:v>
      </x:c>
      <x:c t="n" s="0">
        <x:v>27.24471</x:v>
      </x:c>
      <x:c t="n" s="0">
        <x:v>27.96522</x:v>
      </x:c>
      <x:c t="n" s="0">
        <x:v>22.68568</x:v>
      </x:c>
      <x:c t="n" s="0">
        <x:v>24.68086</x:v>
      </x:c>
      <x:c t="n" s="0">
        <x:v>23.89368</x:v>
      </x:c>
      <x:c t="n" s="0">
        <x:v>23.66488</x:v>
      </x:c>
      <x:c t="n" s="0">
        <x:v>23.45673</x:v>
      </x:c>
      <x:c t="n" s="0">
        <x:v>21.87929</x:v>
      </x:c>
      <x:c t="n" s="0">
        <x:v>22.42532</x:v>
      </x:c>
      <x:c t="n" s="0">
        <x:v>24.38782</x:v>
      </x:c>
      <x:c t="n" s="0">
        <x:v>26.63316</x:v>
      </x:c>
      <x:c t="n" s="0">
        <x:v>23.49364</x:v>
      </x:c>
      <x:c t="n" s="0">
        <x:v>24.89888</x:v>
      </x:c>
      <x:c t="n" s="0">
        <x:v>24.48021</x:v>
      </x:c>
      <x:c t="n" s="0">
        <x:v>25.97908</x:v>
      </x:c>
      <x:c t="n" s="0">
        <x:v>22.07526</x:v>
      </x:c>
      <x:c t="n" s="0">
        <x:v>18.25278</x:v>
      </x:c>
      <x:c t="n" s="0">
        <x:v>28.79162</x:v>
      </x:c>
      <x:c t="n" s="0">
        <x:v>37.53331</x:v>
      </x:c>
      <x:c t="n" s="0">
        <x:v>46.25255</x:v>
      </x:c>
      <x:c t="n" s="0">
        <x:v>45.96408</x:v>
      </x:c>
      <x:c t="n" s="0">
        <x:v>23.49622</x:v>
      </x:c>
      <x:c t="n" s="0">
        <x:v>7.914087</x:v>
      </x:c>
      <x:c t="n" s="0">
        <x:v>7.181558</x:v>
      </x:c>
      <x:c t="n" s="0">
        <x:v>4.304865</x:v>
      </x:c>
      <x:c t="n" s="0">
        <x:v>4.390668</x:v>
      </x:c>
      <x:c t="n" s="0">
        <x:v>3.838717</x:v>
      </x:c>
      <x:c t="n" s="0">
        <x:v>-30.06697</x:v>
      </x:c>
      <x:c t="n" s="0">
        <x:v>-29.16826</x:v>
      </x:c>
      <x:c t="n" s="0">
        <x:v>-22.3892</x:v>
      </x:c>
      <x:c t="n" s="0">
        <x:v>-19.58975</x:v>
      </x:c>
      <x:c t="n" s="0">
        <x:v>-19.85138</x:v>
      </x:c>
      <x:c t="n" s="0">
        <x:v>-18.79062</x:v>
      </x:c>
      <x:c t="n" s="0">
        <x:v>-3.28788</x:v>
      </x:c>
      <x:c t="n" s="0">
        <x:v>5.435679</x:v>
      </x:c>
      <x:c t="n" s="0">
        <x:v>10.9805</x:v>
      </x:c>
      <x:c t="n" s="0">
        <x:v>3.712883</x:v>
      </x:c>
      <x:c t="n" s="0">
        <x:v>20.16702</x:v>
      </x:c>
      <x:c t="n" s="0">
        <x:v>3.338119</x:v>
      </x:c>
      <x:c t="n" s="0">
        <x:v>26.56569</x:v>
      </x:c>
      <x:c t="n" s="0">
        <x:v>21.73057</x:v>
      </x:c>
      <x:c t="n" s="0">
        <x:v>26.73781</x:v>
      </x:c>
      <x:c t="n" s="0">
        <x:v>21.62405</x:v>
      </x:c>
      <x:c t="n" s="0">
        <x:v>20.87944</x:v>
      </x:c>
      <x:c t="n" s="0">
        <x:v>25.98502</x:v>
      </x:c>
      <x:c t="n" s="0">
        <x:v>23.70857</x:v>
      </x:c>
      <x:c t="n" s="0">
        <x:v>22.94722</x:v>
      </x:c>
      <x:c t="n" s="0">
        <x:v>16.70148</x:v>
      </x:c>
      <x:c t="n" s="0">
        <x:v>24.58224</x:v>
      </x:c>
      <x:c t="n" s="0">
        <x:v>25.52384</x:v>
      </x:c>
      <x:c t="n" s="0">
        <x:v>27.01677</x:v>
      </x:c>
      <x:c t="n" s="0">
        <x:v>17.49859</x:v>
      </x:c>
      <x:c t="n" s="0">
        <x:v>18.16149</x:v>
      </x:c>
      <x:c t="n" s="0">
        <x:v>18.96509</x:v>
      </x:c>
      <x:c t="n" s="0">
        <x:v>23.68865</x:v>
      </x:c>
      <x:c t="n" s="0">
        <x:v>18.10054</x:v>
      </x:c>
      <x:c t="n" s="0">
        <x:v>15.89754</x:v>
      </x:c>
      <x:c t="n" s="0">
        <x:v>9.014773</x:v>
      </x:c>
      <x:c t="n" s="0">
        <x:v>7.469026</x:v>
      </x:c>
      <x:c t="n" s="0">
        <x:v>5.637592</x:v>
      </x:c>
      <x:c t="n" s="0">
        <x:v>6.11816</x:v>
      </x:c>
      <x:c t="n" s="0">
        <x:v>4.470331</x:v>
      </x:c>
      <x:c t="n" s="0">
        <x:v>4.736408</x:v>
      </x:c>
      <x:c t="str">
        <x:v>No</x:v>
      </x:c>
      <x:c t="str">
        <x:v>No</x:v>
      </x:c>
      <x:c t="str">
        <x:v/>
      </x:c>
    </x:row>
    <x:row r="444">
      <x:c t="n" s="11">
        <x:v>443</x:v>
      </x:c>
      <x:c t="str" s="11">
        <x:v/>
      </x:c>
      <x:c t="n" s="8">
        <x:v>43944.2990856481</x:v>
      </x:c>
      <x:c t="n" s="7">
        <x:v>43944.2990856481</x:v>
      </x:c>
      <x:c t="n" s="0">
        <x:v>36.43636</x:v>
      </x:c>
      <x:c t="n" s="0">
        <x:v>54.20069</x:v>
      </x:c>
      <x:c t="n" s="0">
        <x:v>55.72055</x:v>
      </x:c>
      <x:c t="n" s="0">
        <x:v>63.45619</x:v>
      </x:c>
      <x:c t="n" s="0">
        <x:v>-30.06697</x:v>
      </x:c>
      <x:c t="n" s="0">
        <x:v>-29.16826</x:v>
      </x:c>
      <x:c t="n" s="0">
        <x:v>-24.7895</x:v>
      </x:c>
      <x:c t="n" s="0">
        <x:v>-16.48874</x:v>
      </x:c>
      <x:c t="n" s="0">
        <x:v>-16.5158</x:v>
      </x:c>
      <x:c t="n" s="0">
        <x:v>-6.610199</x:v>
      </x:c>
      <x:c t="n" s="0">
        <x:v>-3.550878</x:v>
      </x:c>
      <x:c t="n" s="0">
        <x:v>3.667159</x:v>
      </x:c>
      <x:c t="n" s="0">
        <x:v>9.854094</x:v>
      </x:c>
      <x:c t="n" s="0">
        <x:v>26.5627</x:v>
      </x:c>
      <x:c t="n" s="0">
        <x:v>27.40145</x:v>
      </x:c>
      <x:c t="n" s="0">
        <x:v>22.009</x:v>
      </x:c>
      <x:c t="n" s="0">
        <x:v>24.7085</x:v>
      </x:c>
      <x:c t="n" s="0">
        <x:v>23.56291</x:v>
      </x:c>
      <x:c t="n" s="0">
        <x:v>24.37815</x:v>
      </x:c>
      <x:c t="n" s="0">
        <x:v>23.16978</x:v>
      </x:c>
      <x:c t="n" s="0">
        <x:v>22.13412</x:v>
      </x:c>
      <x:c t="n" s="0">
        <x:v>22.55031</x:v>
      </x:c>
      <x:c t="n" s="0">
        <x:v>24.27649</x:v>
      </x:c>
      <x:c t="n" s="0">
        <x:v>26.45046</x:v>
      </x:c>
      <x:c t="n" s="0">
        <x:v>23.13245</x:v>
      </x:c>
      <x:c t="n" s="0">
        <x:v>25.20844</x:v>
      </x:c>
      <x:c t="n" s="0">
        <x:v>24.8257</x:v>
      </x:c>
      <x:c t="n" s="0">
        <x:v>25.80013</x:v>
      </x:c>
      <x:c t="n" s="0">
        <x:v>21.74246</x:v>
      </x:c>
      <x:c t="n" s="0">
        <x:v>18.00244</x:v>
      </x:c>
      <x:c t="n" s="0">
        <x:v>28.18654</x:v>
      </x:c>
      <x:c t="n" s="0">
        <x:v>36.86076</x:v>
      </x:c>
      <x:c t="n" s="0">
        <x:v>45.56856</x:v>
      </x:c>
      <x:c t="n" s="0">
        <x:v>45.27938</x:v>
      </x:c>
      <x:c t="n" s="0">
        <x:v>22.84157</x:v>
      </x:c>
      <x:c t="n" s="0">
        <x:v>7.895955</x:v>
      </x:c>
      <x:c t="n" s="0">
        <x:v>7.008887</x:v>
      </x:c>
      <x:c t="n" s="0">
        <x:v>4.473893</x:v>
      </x:c>
      <x:c t="n" s="0">
        <x:v>4.411104</x:v>
      </x:c>
      <x:c t="n" s="0">
        <x:v>4.015129</x:v>
      </x:c>
      <x:c t="n" s="0">
        <x:v>-30.06697</x:v>
      </x:c>
      <x:c t="n" s="0">
        <x:v>-29.16826</x:v>
      </x:c>
      <x:c t="n" s="0">
        <x:v>-22.3892</x:v>
      </x:c>
      <x:c t="n" s="0">
        <x:v>-19.58975</x:v>
      </x:c>
      <x:c t="n" s="0">
        <x:v>-18.68216</x:v>
      </x:c>
      <x:c t="n" s="0">
        <x:v>-18.79062</x:v>
      </x:c>
      <x:c t="n" s="0">
        <x:v>-4.929726</x:v>
      </x:c>
      <x:c t="n" s="0">
        <x:v>5.435679</x:v>
      </x:c>
      <x:c t="n" s="0">
        <x:v>15.2213</x:v>
      </x:c>
      <x:c t="n" s="0">
        <x:v>9.235613</x:v>
      </x:c>
      <x:c t="n" s="0">
        <x:v>20.16702</x:v>
      </x:c>
      <x:c t="n" s="0">
        <x:v>12.32603</x:v>
      </x:c>
      <x:c t="n" s="0">
        <x:v>22.39894</x:v>
      </x:c>
      <x:c t="n" s="0">
        <x:v>20.86265</x:v>
      </x:c>
      <x:c t="n" s="0">
        <x:v>27.13379</x:v>
      </x:c>
      <x:c t="n" s="0">
        <x:v>20.53296</x:v>
      </x:c>
      <x:c t="n" s="0">
        <x:v>26.22608</x:v>
      </x:c>
      <x:c t="n" s="0">
        <x:v>22.84479</x:v>
      </x:c>
      <x:c t="n" s="0">
        <x:v>23.36972</x:v>
      </x:c>
      <x:c t="n" s="0">
        <x:v>24.29346</x:v>
      </x:c>
      <x:c t="n" s="0">
        <x:v>21.57388</x:v>
      </x:c>
      <x:c t="n" s="0">
        <x:v>25.65848</x:v>
      </x:c>
      <x:c t="n" s="0">
        <x:v>27.79196</x:v>
      </x:c>
      <x:c t="n" s="0">
        <x:v>25.74361</x:v>
      </x:c>
      <x:c t="n" s="0">
        <x:v>18.41484</x:v>
      </x:c>
      <x:c t="n" s="0">
        <x:v>14.83074</x:v>
      </x:c>
      <x:c t="n" s="0">
        <x:v>17.73285</x:v>
      </x:c>
      <x:c t="n" s="0">
        <x:v>15.60984</x:v>
      </x:c>
      <x:c t="n" s="0">
        <x:v>18.47908</x:v>
      </x:c>
      <x:c t="n" s="0">
        <x:v>15.23531</x:v>
      </x:c>
      <x:c t="n" s="0">
        <x:v>9.014032</x:v>
      </x:c>
      <x:c t="n" s="0">
        <x:v>7.339768</x:v>
      </x:c>
      <x:c t="n" s="0">
        <x:v>6.550954</x:v>
      </x:c>
      <x:c t="n" s="0">
        <x:v>3.071993</x:v>
      </x:c>
      <x:c t="n" s="0">
        <x:v>4.599823</x:v>
      </x:c>
      <x:c t="n" s="0">
        <x:v>5.271275</x:v>
      </x:c>
      <x:c t="str">
        <x:v>No</x:v>
      </x:c>
      <x:c t="str">
        <x:v>No</x:v>
      </x:c>
      <x:c t="str">
        <x:v/>
      </x:c>
    </x:row>
    <x:row r="445">
      <x:c t="n" s="11">
        <x:v>444</x:v>
      </x:c>
      <x:c t="str" s="11">
        <x:v/>
      </x:c>
      <x:c t="n" s="8">
        <x:v>43944.2990856481</x:v>
      </x:c>
      <x:c t="n" s="7">
        <x:v>43944.2990856481</x:v>
      </x:c>
      <x:c t="n" s="0">
        <x:v>36.62806</x:v>
      </x:c>
      <x:c t="n" s="0">
        <x:v>54.20069</x:v>
      </x:c>
      <x:c t="n" s="0">
        <x:v>58.42009</x:v>
      </x:c>
      <x:c t="n" s="0">
        <x:v>66.28165</x:v>
      </x:c>
      <x:c t="n" s="0">
        <x:v>-30.06697</x:v>
      </x:c>
      <x:c t="n" s="0">
        <x:v>-29.16826</x:v>
      </x:c>
      <x:c t="n" s="0">
        <x:v>-24.34585</x:v>
      </x:c>
      <x:c t="n" s="0">
        <x:v>-16.82506</x:v>
      </x:c>
      <x:c t="n" s="0">
        <x:v>-16.61455</x:v>
      </x:c>
      <x:c t="n" s="0">
        <x:v>-7.250807</x:v>
      </x:c>
      <x:c t="n" s="0">
        <x:v>-4.111391</x:v>
      </x:c>
      <x:c t="n" s="0">
        <x:v>4.07415</x:v>
      </x:c>
      <x:c t="n" s="0">
        <x:v>11.17787</x:v>
      </x:c>
      <x:c t="n" s="0">
        <x:v>25.90751</x:v>
      </x:c>
      <x:c t="n" s="0">
        <x:v>26.85427</x:v>
      </x:c>
      <x:c t="n" s="0">
        <x:v>21.51554</x:v>
      </x:c>
      <x:c t="n" s="0">
        <x:v>24.2207</x:v>
      </x:c>
      <x:c t="n" s="0">
        <x:v>23.05613</x:v>
      </x:c>
      <x:c t="n" s="0">
        <x:v>24.48074</x:v>
      </x:c>
      <x:c t="n" s="0">
        <x:v>22.68782</x:v>
      </x:c>
      <x:c t="n" s="0">
        <x:v>23.9049</x:v>
      </x:c>
      <x:c t="n" s="0">
        <x:v>22.80521</x:v>
      </x:c>
      <x:c t="n" s="0">
        <x:v>24.28847</x:v>
      </x:c>
      <x:c t="n" s="0">
        <x:v>26.03653</x:v>
      </x:c>
      <x:c t="n" s="0">
        <x:v>23.02064</x:v>
      </x:c>
      <x:c t="n" s="0">
        <x:v>24.94541</x:v>
      </x:c>
      <x:c t="n" s="0">
        <x:v>25.34693</x:v>
      </x:c>
      <x:c t="n" s="0">
        <x:v>25.8681</x:v>
      </x:c>
      <x:c t="n" s="0">
        <x:v>21.57683</x:v>
      </x:c>
      <x:c t="n" s="0">
        <x:v>17.61455</x:v>
      </x:c>
      <x:c t="n" s="0">
        <x:v>27.58421</x:v>
      </x:c>
      <x:c t="n" s="0">
        <x:v>36.18574</x:v>
      </x:c>
      <x:c t="n" s="0">
        <x:v>44.88533</x:v>
      </x:c>
      <x:c t="n" s="0">
        <x:v>44.59486</x:v>
      </x:c>
      <x:c t="n" s="0">
        <x:v>22.18233</x:v>
      </x:c>
      <x:c t="n" s="0">
        <x:v>7.796116</x:v>
      </x:c>
      <x:c t="n" s="0">
        <x:v>7.038495</x:v>
      </x:c>
      <x:c t="n" s="0">
        <x:v>4.432864</x:v>
      </x:c>
      <x:c t="n" s="0">
        <x:v>4.358902</x:v>
      </x:c>
      <x:c t="n" s="0">
        <x:v>4.037599</x:v>
      </x:c>
      <x:c t="n" s="0">
        <x:v>-30.06697</x:v>
      </x:c>
      <x:c t="n" s="0">
        <x:v>-29.16826</x:v>
      </x:c>
      <x:c t="n" s="0">
        <x:v>-22.3892</x:v>
      </x:c>
      <x:c t="n" s="0">
        <x:v>-19.58975</x:v>
      </x:c>
      <x:c t="n" s="0">
        <x:v>-17.24147</x:v>
      </x:c>
      <x:c t="n" s="0">
        <x:v>-18.79062</x:v>
      </x:c>
      <x:c t="n" s="0">
        <x:v>-11.23245</x:v>
      </x:c>
      <x:c t="n" s="0">
        <x:v>6.465015</x:v>
      </x:c>
      <x:c t="n" s="0">
        <x:v>15.2213</x:v>
      </x:c>
      <x:c t="n" s="0">
        <x:v>12.65863</x:v>
      </x:c>
      <x:c t="n" s="0">
        <x:v>20.16702</x:v>
      </x:c>
      <x:c t="n" s="0">
        <x:v>16.22878</x:v>
      </x:c>
      <x:c t="n" s="0">
        <x:v>19.05723</x:v>
      </x:c>
      <x:c t="n" s="0">
        <x:v>12.80112</x:v>
      </x:c>
      <x:c t="n" s="0">
        <x:v>21.45116</x:v>
      </x:c>
      <x:c t="n" s="0">
        <x:v>13.15314</x:v>
      </x:c>
      <x:c t="n" s="0">
        <x:v>28.13421</x:v>
      </x:c>
      <x:c t="n" s="0">
        <x:v>24.10086</x:v>
      </x:c>
      <x:c t="n" s="0">
        <x:v>22.88967</x:v>
      </x:c>
      <x:c t="n" s="0">
        <x:v>23.88911</x:v>
      </x:c>
      <x:c t="n" s="0">
        <x:v>22.65168</x:v>
      </x:c>
      <x:c t="n" s="0">
        <x:v>28.14972</x:v>
      </x:c>
      <x:c t="n" s="0">
        <x:v>26.08933</x:v>
      </x:c>
      <x:c t="n" s="0">
        <x:v>24.27835</x:v>
      </x:c>
      <x:c t="n" s="0">
        <x:v>20.53142</x:v>
      </x:c>
      <x:c t="n" s="0">
        <x:v>16.0396</x:v>
      </x:c>
      <x:c t="n" s="0">
        <x:v>17.75598</x:v>
      </x:c>
      <x:c t="n" s="0">
        <x:v>19.2236</x:v>
      </x:c>
      <x:c t="n" s="0">
        <x:v>23.80258</x:v>
      </x:c>
      <x:c t="n" s="0">
        <x:v>15.87903</x:v>
      </x:c>
      <x:c t="n" s="0">
        <x:v>6.948818</x:v>
      </x:c>
      <x:c t="n" s="0">
        <x:v>7.748704</x:v>
      </x:c>
      <x:c t="n" s="0">
        <x:v>7.417402</x:v>
      </x:c>
      <x:c t="n" s="0">
        <x:v>5.001754</x:v>
      </x:c>
      <x:c t="n" s="0">
        <x:v>3.655246</x:v>
      </x:c>
      <x:c t="n" s="0">
        <x:v>3.170787</x:v>
      </x:c>
      <x:c t="str">
        <x:v>No</x:v>
      </x:c>
      <x:c t="str">
        <x:v>No</x:v>
      </x:c>
      <x:c t="str">
        <x:v/>
      </x:c>
    </x:row>
    <x:row r="446">
      <x:c t="n" s="11">
        <x:v>445</x:v>
      </x:c>
      <x:c t="str" s="11">
        <x:v/>
      </x:c>
      <x:c t="n" s="8">
        <x:v>43944.2990856481</x:v>
      </x:c>
      <x:c t="n" s="7">
        <x:v>43944.2990856481</x:v>
      </x:c>
      <x:c t="n" s="0">
        <x:v>35.23606</x:v>
      </x:c>
      <x:c t="n" s="0">
        <x:v>54.20069</x:v>
      </x:c>
      <x:c t="n" s="0">
        <x:v>59.659</x:v>
      </x:c>
      <x:c t="n" s="0">
        <x:v>64.96886</x:v>
      </x:c>
      <x:c t="n" s="0">
        <x:v>-30.06697</x:v>
      </x:c>
      <x:c t="n" s="0">
        <x:v>-29.16826</x:v>
      </x:c>
      <x:c t="n" s="0">
        <x:v>-23.9998</x:v>
      </x:c>
      <x:c t="n" s="0">
        <x:v>-17.13446</x:v>
      </x:c>
      <x:c t="n" s="0">
        <x:v>-16.70069</x:v>
      </x:c>
      <x:c t="n" s="0">
        <x:v>-7.453239</x:v>
      </x:c>
      <x:c t="n" s="0">
        <x:v>-4.654992</x:v>
      </x:c>
      <x:c t="n" s="0">
        <x:v>4.640223</x:v>
      </x:c>
      <x:c t="n" s="0">
        <x:v>12.05705</x:v>
      </x:c>
      <x:c t="n" s="0">
        <x:v>25.2572</x:v>
      </x:c>
      <x:c t="n" s="0">
        <x:v>26.33876</x:v>
      </x:c>
      <x:c t="n" s="0">
        <x:v>21.04461</x:v>
      </x:c>
      <x:c t="n" s="0">
        <x:v>23.75288</x:v>
      </x:c>
      <x:c t="n" s="0">
        <x:v>22.44027</x:v>
      </x:c>
      <x:c t="n" s="0">
        <x:v>23.84962</x:v>
      </x:c>
      <x:c t="n" s="0">
        <x:v>22.47914</x:v>
      </x:c>
      <x:c t="n" s="0">
        <x:v>24.34281</x:v>
      </x:c>
      <x:c t="n" s="0">
        <x:v>23.11577</x:v>
      </x:c>
      <x:c t="n" s="0">
        <x:v>23.81773</x:v>
      </x:c>
      <x:c t="n" s="0">
        <x:v>26.2163</x:v>
      </x:c>
      <x:c t="n" s="0">
        <x:v>23.09751</x:v>
      </x:c>
      <x:c t="n" s="0">
        <x:v>26.05139</x:v>
      </x:c>
      <x:c t="n" s="0">
        <x:v>25.2208</x:v>
      </x:c>
      <x:c t="n" s="0">
        <x:v>25.4108</x:v>
      </x:c>
      <x:c t="n" s="0">
        <x:v>21.08281</x:v>
      </x:c>
      <x:c t="n" s="0">
        <x:v>17.42797</x:v>
      </x:c>
      <x:c t="n" s="0">
        <x:v>26.94954</x:v>
      </x:c>
      <x:c t="n" s="0">
        <x:v>35.51194</x:v>
      </x:c>
      <x:c t="n" s="0">
        <x:v>44.20795</x:v>
      </x:c>
      <x:c t="n" s="0">
        <x:v>43.91051</x:v>
      </x:c>
      <x:c t="n" s="0">
        <x:v>21.52012</x:v>
      </x:c>
      <x:c t="n" s="0">
        <x:v>7.773754</x:v>
      </x:c>
      <x:c t="n" s="0">
        <x:v>7.013481</x:v>
      </x:c>
      <x:c t="n" s="0">
        <x:v>4.514501</x:v>
      </x:c>
      <x:c t="n" s="0">
        <x:v>4.314924</x:v>
      </x:c>
      <x:c t="n" s="0">
        <x:v>3.941712</x:v>
      </x:c>
      <x:c t="n" s="0">
        <x:v>-30.06697</x:v>
      </x:c>
      <x:c t="n" s="0">
        <x:v>-29.16826</x:v>
      </x:c>
      <x:c t="n" s="0">
        <x:v>-22.3892</x:v>
      </x:c>
      <x:c t="n" s="0">
        <x:v>-19.58975</x:v>
      </x:c>
      <x:c t="n" s="0">
        <x:v>-17.24147</x:v>
      </x:c>
      <x:c t="n" s="0">
        <x:v>-6.795893</x:v>
      </x:c>
      <x:c t="n" s="0">
        <x:v>-11.23245</x:v>
      </x:c>
      <x:c t="n" s="0">
        <x:v>6.982757</x:v>
      </x:c>
      <x:c t="n" s="0">
        <x:v>15.2213</x:v>
      </x:c>
      <x:c t="n" s="0">
        <x:v>12.65863</x:v>
      </x:c>
      <x:c t="n" s="0">
        <x:v>21.39992</x:v>
      </x:c>
      <x:c t="n" s="0">
        <x:v>16.22878</x:v>
      </x:c>
      <x:c t="n" s="0">
        <x:v>18.83197</x:v>
      </x:c>
      <x:c t="n" s="0">
        <x:v>18.38893</x:v>
      </x:c>
      <x:c t="n" s="0">
        <x:v>15.89359</x:v>
      </x:c>
      <x:c t="n" s="0">
        <x:v>23.67998</x:v>
      </x:c>
      <x:c t="n" s="0">
        <x:v>24.12431</x:v>
      </x:c>
      <x:c t="n" s="0">
        <x:v>27.91725</x:v>
      </x:c>
      <x:c t="n" s="0">
        <x:v>19.35706</x:v>
      </x:c>
      <x:c t="n" s="0">
        <x:v>26.71707</x:v>
      </x:c>
      <x:c t="n" s="0">
        <x:v>24.45771</x:v>
      </x:c>
      <x:c t="n" s="0">
        <x:v>27.06937</x:v>
      </x:c>
      <x:c t="n" s="0">
        <x:v>22.72862</x:v>
      </x:c>
      <x:c t="n" s="0">
        <x:v>20.90532</x:v>
      </x:c>
      <x:c t="n" s="0">
        <x:v>14.35559</x:v>
      </x:c>
      <x:c t="n" s="0">
        <x:v>16.68075</x:v>
      </x:c>
      <x:c t="n" s="0">
        <x:v>16.02306</x:v>
      </x:c>
      <x:c t="n" s="0">
        <x:v>16.95647</x:v>
      </x:c>
      <x:c t="n" s="0">
        <x:v>22.74957</x:v>
      </x:c>
      <x:c t="n" s="0">
        <x:v>14.31613</x:v>
      </x:c>
      <x:c t="n" s="0">
        <x:v>8.082904</x:v>
      </x:c>
      <x:c t="n" s="0">
        <x:v>6.832823</x:v>
      </x:c>
      <x:c t="n" s="0">
        <x:v>6.419791</x:v>
      </x:c>
      <x:c t="n" s="0">
        <x:v>3.594326</x:v>
      </x:c>
      <x:c t="n" s="0">
        <x:v>4.247375</x:v>
      </x:c>
      <x:c t="n" s="0">
        <x:v>4.095339</x:v>
      </x:c>
      <x:c t="str">
        <x:v>No</x:v>
      </x:c>
      <x:c t="str">
        <x:v>No</x:v>
      </x:c>
      <x:c t="str">
        <x:v/>
      </x:c>
    </x:row>
    <x:row r="447">
      <x:c t="n" s="11">
        <x:v>446</x:v>
      </x:c>
      <x:c t="str" s="11">
        <x:v/>
      </x:c>
      <x:c t="n" s="8">
        <x:v>43944.2990856481</x:v>
      </x:c>
      <x:c t="n" s="7">
        <x:v>43944.2990856481</x:v>
      </x:c>
      <x:c t="n" s="0">
        <x:v>42.28673</x:v>
      </x:c>
      <x:c t="n" s="0">
        <x:v>54.20069</x:v>
      </x:c>
      <x:c t="n" s="0">
        <x:v>54.23527</x:v>
      </x:c>
      <x:c t="n" s="0">
        <x:v>62.2068</x:v>
      </x:c>
      <x:c t="n" s="0">
        <x:v>-30.06697</x:v>
      </x:c>
      <x:c t="n" s="0">
        <x:v>-29.16826</x:v>
      </x:c>
      <x:c t="n" s="0">
        <x:v>-23.72446</x:v>
      </x:c>
      <x:c t="n" s="0">
        <x:v>-17.41735</x:v>
      </x:c>
      <x:c t="n" s="0">
        <x:v>-16.77562</x:v>
      </x:c>
      <x:c t="n" s="0">
        <x:v>-7.255507</x:v>
      </x:c>
      <x:c t="n" s="0">
        <x:v>-5.18004</x:v>
      </x:c>
      <x:c t="n" s="0">
        <x:v>5.071355</x:v>
      </x:c>
      <x:c t="n" s="0">
        <x:v>16.09341</x:v>
      </x:c>
      <x:c t="n" s="0">
        <x:v>24.61252</x:v>
      </x:c>
      <x:c t="n" s="0">
        <x:v>25.94066</x:v>
      </x:c>
      <x:c t="n" s="0">
        <x:v>20.94456</x:v>
      </x:c>
      <x:c t="n" s="0">
        <x:v>23.28821</x:v>
      </x:c>
      <x:c t="n" s="0">
        <x:v>22.51255</x:v>
      </x:c>
      <x:c t="n" s="0">
        <x:v>23.3551</x:v>
      </x:c>
      <x:c t="n" s="0">
        <x:v>22.74948</x:v>
      </x:c>
      <x:c t="n" s="0">
        <x:v>23.83995</x:v>
      </x:c>
      <x:c t="n" s="0">
        <x:v>24.77042</x:v>
      </x:c>
      <x:c t="n" s="0">
        <x:v>23.34111</x:v>
      </x:c>
      <x:c t="n" s="0">
        <x:v>26.44009</x:v>
      </x:c>
      <x:c t="n" s="0">
        <x:v>23.59751</x:v>
      </x:c>
      <x:c t="n" s="0">
        <x:v>26.29946</x:v>
      </x:c>
      <x:c t="n" s="0">
        <x:v>25.45991</x:v>
      </x:c>
      <x:c t="n" s="0">
        <x:v>25.01577</x:v>
      </x:c>
      <x:c t="n" s="0">
        <x:v>20.78724</x:v>
      </x:c>
      <x:c t="n" s="0">
        <x:v>17.6187</x:v>
      </x:c>
      <x:c t="n" s="0">
        <x:v>26.32434</x:v>
      </x:c>
      <x:c t="n" s="0">
        <x:v>34.83886</x:v>
      </x:c>
      <x:c t="n" s="0">
        <x:v>43.52421</x:v>
      </x:c>
      <x:c t="n" s="0">
        <x:v>43.22597</x:v>
      </x:c>
      <x:c t="n" s="0">
        <x:v>20.85882</x:v>
      </x:c>
      <x:c t="n" s="0">
        <x:v>7.487983</x:v>
      </x:c>
      <x:c t="n" s="0">
        <x:v>7.003334</x:v>
      </x:c>
      <x:c t="n" s="0">
        <x:v>4.438769</x:v>
      </x:c>
      <x:c t="n" s="0">
        <x:v>4.250632</x:v>
      </x:c>
      <x:c t="n" s="0">
        <x:v>3.901719</x:v>
      </x:c>
      <x:c t="n" s="0">
        <x:v>-30.06697</x:v>
      </x:c>
      <x:c t="n" s="0">
        <x:v>-29.16826</x:v>
      </x:c>
      <x:c t="n" s="0">
        <x:v>-22.3892</x:v>
      </x:c>
      <x:c t="n" s="0">
        <x:v>-19.58975</x:v>
      </x:c>
      <x:c t="n" s="0">
        <x:v>-17.24147</x:v>
      </x:c>
      <x:c t="n" s="0">
        <x:v>-6.250404</x:v>
      </x:c>
      <x:c t="n" s="0">
        <x:v>-11.23245</x:v>
      </x:c>
      <x:c t="n" s="0">
        <x:v>6.982757</x:v>
      </x:c>
      <x:c t="n" s="0">
        <x:v>24.29173</x:v>
      </x:c>
      <x:c t="n" s="0">
        <x:v>12.34748</x:v>
      </x:c>
      <x:c t="n" s="0">
        <x:v>22.35909</x:v>
      </x:c>
      <x:c t="n" s="0">
        <x:v>22.92661</x:v>
      </x:c>
      <x:c t="n" s="0">
        <x:v>18.59438</x:v>
      </x:c>
      <x:c t="n" s="0">
        <x:v>23.40145</x:v>
      </x:c>
      <x:c t="n" s="0">
        <x:v>18.04488</x:v>
      </x:c>
      <x:c t="n" s="0">
        <x:v>22.59483</x:v>
      </x:c>
      <x:c t="n" s="0">
        <x:v>17.19292</x:v>
      </x:c>
      <x:c t="n" s="0">
        <x:v>27.84208</x:v>
      </x:c>
      <x:c t="n" s="0">
        <x:v>18.45122</x:v>
      </x:c>
      <x:c t="n" s="0">
        <x:v>27.14487</x:v>
      </x:c>
      <x:c t="n" s="0">
        <x:v>25.65804</x:v>
      </x:c>
      <x:c t="n" s="0">
        <x:v>28.71274</x:v>
      </x:c>
      <x:c t="n" s="0">
        <x:v>26.78805</x:v>
      </x:c>
      <x:c t="n" s="0">
        <x:v>25.23523</x:v>
      </x:c>
      <x:c t="n" s="0">
        <x:v>21.92498</x:v>
      </x:c>
      <x:c t="n" s="0">
        <x:v>19.35807</x:v>
      </x:c>
      <x:c t="n" s="0">
        <x:v>15.75311</x:v>
      </x:c>
      <x:c t="n" s="0">
        <x:v>18.21248</x:v>
      </x:c>
      <x:c t="n" s="0">
        <x:v>16.36532</x:v>
      </x:c>
      <x:c t="n" s="0">
        <x:v>13.7705</x:v>
      </x:c>
      <x:c t="n" s="0">
        <x:v>5.851947</x:v>
      </x:c>
      <x:c t="n" s="0">
        <x:v>4.632379</x:v>
      </x:c>
      <x:c t="n" s="0">
        <x:v>6.310291</x:v>
      </x:c>
      <x:c t="n" s="0">
        <x:v>4.574412</x:v>
      </x:c>
      <x:c t="n" s="0">
        <x:v>3.616558</x:v>
      </x:c>
      <x:c t="n" s="0">
        <x:v>3.261086</x:v>
      </x:c>
      <x:c t="str">
        <x:v>No</x:v>
      </x:c>
      <x:c t="str">
        <x:v>No</x:v>
      </x:c>
      <x:c t="str">
        <x:v/>
      </x:c>
    </x:row>
    <x:row r="448">
      <x:c t="n" s="11">
        <x:v>447</x:v>
      </x:c>
      <x:c t="str" s="11">
        <x:v/>
      </x:c>
      <x:c t="n" s="8">
        <x:v>43944.2990856481</x:v>
      </x:c>
      <x:c t="n" s="7">
        <x:v>43944.2990856481</x:v>
      </x:c>
      <x:c t="n" s="0">
        <x:v>43.95295</x:v>
      </x:c>
      <x:c t="n" s="0">
        <x:v>54.20069</x:v>
      </x:c>
      <x:c t="n" s="0">
        <x:v>56.99341</x:v>
      </x:c>
      <x:c t="n" s="0">
        <x:v>63.45619</x:v>
      </x:c>
      <x:c t="n" s="0">
        <x:v>-30.06697</x:v>
      </x:c>
      <x:c t="n" s="0">
        <x:v>-29.16826</x:v>
      </x:c>
      <x:c t="n" s="0">
        <x:v>-23.26888</x:v>
      </x:c>
      <x:c t="n" s="0">
        <x:v>-17.70376</x:v>
      </x:c>
      <x:c t="n" s="0">
        <x:v>-16.84067</x:v>
      </x:c>
      <x:c t="n" s="0">
        <x:v>-7.093489</x:v>
      </x:c>
      <x:c t="n" s="0">
        <x:v>-5.203872</x:v>
      </x:c>
      <x:c t="n" s="0">
        <x:v>5.339717</x:v>
      </x:c>
      <x:c t="n" s="0">
        <x:v>18.6896</x:v>
      </x:c>
      <x:c t="n" s="0">
        <x:v>23.96284</x:v>
      </x:c>
      <x:c t="n" s="0">
        <x:v>25.56916</x:v>
      </x:c>
      <x:c t="n" s="0">
        <x:v>21.71132</x:v>
      </x:c>
      <x:c t="n" s="0">
        <x:v>22.84776</x:v>
      </x:c>
      <x:c t="n" s="0">
        <x:v>22.64524</x:v>
      </x:c>
      <x:c t="n" s="0">
        <x:v>22.83826</x:v>
      </x:c>
      <x:c t="n" s="0">
        <x:v>22.43229</x:v>
      </x:c>
      <x:c t="n" s="0">
        <x:v>24.01157</x:v>
      </x:c>
      <x:c t="n" s="0">
        <x:v>24.79247</x:v>
      </x:c>
      <x:c t="n" s="0">
        <x:v>23.89659</x:v>
      </x:c>
      <x:c t="n" s="0">
        <x:v>26.50808</x:v>
      </x:c>
      <x:c t="n" s="0">
        <x:v>23.61713</x:v>
      </x:c>
      <x:c t="n" s="0">
        <x:v>26.54568</x:v>
      </x:c>
      <x:c t="n" s="0">
        <x:v>25.08713</x:v>
      </x:c>
      <x:c t="n" s="0">
        <x:v>24.99124</x:v>
      </x:c>
      <x:c t="n" s="0">
        <x:v>21.05286</x:v>
      </x:c>
      <x:c t="n" s="0">
        <x:v>17.80767</x:v>
      </x:c>
      <x:c t="n" s="0">
        <x:v>25.71205</x:v>
      </x:c>
      <x:c t="n" s="0">
        <x:v>34.16635</x:v>
      </x:c>
      <x:c t="n" s="0">
        <x:v>42.83967</x:v>
      </x:c>
      <x:c t="n" s="0">
        <x:v>42.54163</x:v>
      </x:c>
      <x:c t="n" s="0">
        <x:v>20.25438</x:v>
      </x:c>
      <x:c t="n" s="0">
        <x:v>7.372776</x:v>
      </x:c>
      <x:c t="n" s="0">
        <x:v>6.798888</x:v>
      </x:c>
      <x:c t="n" s="0">
        <x:v>4.487394</x:v>
      </x:c>
      <x:c t="n" s="0">
        <x:v>4.287911</x:v>
      </x:c>
      <x:c t="n" s="0">
        <x:v>3.936794</x:v>
      </x:c>
      <x:c t="n" s="0">
        <x:v>-30.06697</x:v>
      </x:c>
      <x:c t="n" s="0">
        <x:v>-29.16826</x:v>
      </x:c>
      <x:c t="n" s="0">
        <x:v>-19.17775</x:v>
      </x:c>
      <x:c t="n" s="0">
        <x:v>-20.94259</x:v>
      </x:c>
      <x:c t="n" s="0">
        <x:v>-17.24147</x:v>
      </x:c>
      <x:c t="n" s="0">
        <x:v>-6.250404</x:v>
      </x:c>
      <x:c t="n" s="0">
        <x:v>-0.529673</x:v>
      </x:c>
      <x:c t="n" s="0">
        <x:v>5.557864</x:v>
      </x:c>
      <x:c t="n" s="0">
        <x:v>24.29173</x:v>
      </x:c>
      <x:c t="n" s="0">
        <x:v>11.2527</x:v>
      </x:c>
      <x:c t="n" s="0">
        <x:v>22.35909</x:v>
      </x:c>
      <x:c t="n" s="0">
        <x:v>24.60468</x:v>
      </x:c>
      <x:c t="n" s="0">
        <x:v>20.67918</x:v>
      </x:c>
      <x:c t="n" s="0">
        <x:v>23.20385</x:v>
      </x:c>
      <x:c t="n" s="0">
        <x:v>16.10312</x:v>
      </x:c>
      <x:c t="n" s="0">
        <x:v>18.75946</x:v>
      </x:c>
      <x:c t="n" s="0">
        <x:v>26.91904</x:v>
      </x:c>
      <x:c t="n" s="0">
        <x:v>24.40021</x:v>
      </x:c>
      <x:c t="n" s="0">
        <x:v>26.6613</x:v>
      </x:c>
      <x:c t="n" s="0">
        <x:v>26.36741</x:v>
      </x:c>
      <x:c t="n" s="0">
        <x:v>22.32289</x:v>
      </x:c>
      <x:c t="n" s="0">
        <x:v>27.07383</x:v>
      </x:c>
      <x:c t="n" s="0">
        <x:v>25.96577</x:v>
      </x:c>
      <x:c t="n" s="0">
        <x:v>22.14149</x:v>
      </x:c>
      <x:c t="n" s="0">
        <x:v>25.29255</x:v>
      </x:c>
      <x:c t="n" s="0">
        <x:v>18.54354</x:v>
      </x:c>
      <x:c t="n" s="0">
        <x:v>15.66222</x:v>
      </x:c>
      <x:c t="n" s="0">
        <x:v>16.96148</x:v>
      </x:c>
      <x:c t="n" s="0">
        <x:v>19.54023</x:v>
      </x:c>
      <x:c t="n" s="0">
        <x:v>14.68404</x:v>
      </x:c>
      <x:c t="n" s="0">
        <x:v>13.80906</x:v>
      </x:c>
      <x:c t="n" s="0">
        <x:v>7.029334</x:v>
      </x:c>
      <x:c t="n" s="0">
        <x:v>6.187625</x:v>
      </x:c>
      <x:c t="n" s="0">
        <x:v>4.314698</x:v>
      </x:c>
      <x:c t="n" s="0">
        <x:v>4.54844</x:v>
      </x:c>
      <x:c t="n" s="0">
        <x:v>4.744104</x:v>
      </x:c>
      <x:c t="str">
        <x:v>No</x:v>
      </x:c>
      <x:c t="str">
        <x:v>No</x:v>
      </x:c>
      <x:c t="str">
        <x:v/>
      </x:c>
    </x:row>
    <x:row r="449">
      <x:c t="n" s="11">
        <x:v>448</x:v>
      </x:c>
      <x:c t="str" s="11">
        <x:v/>
      </x:c>
      <x:c t="n" s="8">
        <x:v>43944.2990856481</x:v>
      </x:c>
      <x:c t="n" s="7">
        <x:v>43944.2990856481</x:v>
      </x:c>
      <x:c t="n" s="0">
        <x:v>41.7575</x:v>
      </x:c>
      <x:c t="n" s="0">
        <x:v>54.20069</x:v>
      </x:c>
      <x:c t="n" s="0">
        <x:v>51.6045</x:v>
      </x:c>
      <x:c t="n" s="0">
        <x:v>61.11536</x:v>
      </x:c>
      <x:c t="n" s="0">
        <x:v>-30.06697</x:v>
      </x:c>
      <x:c t="n" s="0">
        <x:v>-29.16826</x:v>
      </x:c>
      <x:c t="n" s="0">
        <x:v>-21.73355</x:v>
      </x:c>
      <x:c t="n" s="0">
        <x:v>-18.1713</x:v>
      </x:c>
      <x:c t="n" s="0">
        <x:v>-16.89697</x:v>
      </x:c>
      <x:c t="n" s="0">
        <x:v>-6.959749</x:v>
      </x:c>
      <x:c t="n" s="0">
        <x:v>-2.966049</x:v>
      </x:c>
      <x:c t="n" s="0">
        <x:v>5.107407</x:v>
      </x:c>
      <x:c t="n" s="0">
        <x:v>19.72469</x:v>
      </x:c>
      <x:c t="n" s="0">
        <x:v>23.31714</x:v>
      </x:c>
      <x:c t="n" s="0">
        <x:v>25.22462</x:v>
      </x:c>
      <x:c t="n" s="0">
        <x:v>22.27358</x:v>
      </x:c>
      <x:c t="n" s="0">
        <x:v>22.96857</x:v>
      </x:c>
      <x:c t="n" s="0">
        <x:v>22.69837</x:v>
      </x:c>
      <x:c t="n" s="0">
        <x:v>22.31348</x:v>
      </x:c>
      <x:c t="n" s="0">
        <x:v>21.93243</x:v>
      </x:c>
      <x:c t="n" s="0">
        <x:v>24.16895</x:v>
      </x:c>
      <x:c t="n" s="0">
        <x:v>24.80056</x:v>
      </x:c>
      <x:c t="n" s="0">
        <x:v>23.75683</x:v>
      </x:c>
      <x:c t="n" s="0">
        <x:v>26.3998</x:v>
      </x:c>
      <x:c t="n" s="0">
        <x:v>23.50661</x:v>
      </x:c>
      <x:c t="n" s="0">
        <x:v>26.75412</x:v>
      </x:c>
      <x:c t="n" s="0">
        <x:v>25.73769</x:v>
      </x:c>
      <x:c t="n" s="0">
        <x:v>24.68898</x:v>
      </x:c>
      <x:c t="n" s="0">
        <x:v>23.92157</x:v>
      </x:c>
      <x:c t="n" s="0">
        <x:v>19.38116</x:v>
      </x:c>
      <x:c t="n" s="0">
        <x:v>25.16538</x:v>
      </x:c>
      <x:c t="n" s="0">
        <x:v>33.58466</x:v>
      </x:c>
      <x:c t="n" s="0">
        <x:v>42.16141</x:v>
      </x:c>
      <x:c t="n" s="0">
        <x:v>41.8577</x:v>
      </x:c>
      <x:c t="n" s="0">
        <x:v>19.7192</x:v>
      </x:c>
      <x:c t="n" s="0">
        <x:v>7.183833</x:v>
      </x:c>
      <x:c t="n" s="0">
        <x:v>6.645612</x:v>
      </x:c>
      <x:c t="n" s="0">
        <x:v>4.324492</x:v>
      </x:c>
      <x:c t="n" s="0">
        <x:v>4.297275</x:v>
      </x:c>
      <x:c t="n" s="0">
        <x:v>4.077521</x:v>
      </x:c>
      <x:c t="n" s="0">
        <x:v>-30.06697</x:v>
      </x:c>
      <x:c t="n" s="0">
        <x:v>-29.16826</x:v>
      </x:c>
      <x:c t="n" s="0">
        <x:v>-17.35181</x:v>
      </x:c>
      <x:c t="n" s="0">
        <x:v>-22.91812</x:v>
      </x:c>
      <x:c t="n" s="0">
        <x:v>-17.24147</x:v>
      </x:c>
      <x:c t="n" s="0">
        <x:v>-6.250404</x:v>
      </x:c>
      <x:c t="n" s="0">
        <x:v>2.29188</x:v>
      </x:c>
      <x:c t="n" s="0">
        <x:v>3.423113</x:v>
      </x:c>
      <x:c t="n" s="0">
        <x:v>21.97229</x:v>
      </x:c>
      <x:c t="n" s="0">
        <x:v>11.2527</x:v>
      </x:c>
      <x:c t="n" s="0">
        <x:v>22.35909</x:v>
      </x:c>
      <x:c t="n" s="0">
        <x:v>24.60468</x:v>
      </x:c>
      <x:c t="n" s="0">
        <x:v>23.99088</x:v>
      </x:c>
      <x:c t="n" s="0">
        <x:v>22.99684</x:v>
      </x:c>
      <x:c t="n" s="0">
        <x:v>17.45546</x:v>
      </x:c>
      <x:c t="n" s="0">
        <x:v>17.8844</x:v>
      </x:c>
      <x:c t="n" s="0">
        <x:v>22.60203</x:v>
      </x:c>
      <x:c t="n" s="0">
        <x:v>24.29628</x:v>
      </x:c>
      <x:c t="n" s="0">
        <x:v>21.119</x:v>
      </x:c>
      <x:c t="n" s="0">
        <x:v>27.7916</x:v>
      </x:c>
      <x:c t="n" s="0">
        <x:v>25.70782</x:v>
      </x:c>
      <x:c t="n" s="0">
        <x:v>26.83195</x:v>
      </x:c>
      <x:c t="n" s="0">
        <x:v>28.13864</x:v>
      </x:c>
      <x:c t="n" s="0">
        <x:v>21.26873</x:v>
      </x:c>
      <x:c t="n" s="0">
        <x:v>28.91209</x:v>
      </x:c>
      <x:c t="n" s="0">
        <x:v>24.08684</x:v>
      </x:c>
      <x:c t="n" s="0">
        <x:v>19.21228</x:v>
      </x:c>
      <x:c t="n" s="0">
        <x:v>27.30386</x:v>
      </x:c>
      <x:c t="n" s="0">
        <x:v>23.88985</x:v>
      </x:c>
      <x:c t="n" s="0">
        <x:v>18.02929</x:v>
      </x:c>
      <x:c t="n" s="0">
        <x:v>12.02157</x:v>
      </x:c>
      <x:c t="n" s="0">
        <x:v>5.995697</x:v>
      </x:c>
      <x:c t="n" s="0">
        <x:v>4.643744</x:v>
      </x:c>
      <x:c t="n" s="0">
        <x:v>4.904714</x:v>
      </x:c>
      <x:c t="n" s="0">
        <x:v>4.647377</x:v>
      </x:c>
      <x:c t="n" s="0">
        <x:v>3.860093</x:v>
      </x:c>
      <x:c t="str">
        <x:v>No</x:v>
      </x:c>
      <x:c t="str">
        <x:v>No</x:v>
      </x:c>
      <x:c t="str">
        <x:v/>
      </x:c>
    </x:row>
    <x:row r="450">
      <x:c t="n" s="11">
        <x:v>449</x:v>
      </x:c>
      <x:c t="str" s="11">
        <x:v/>
      </x:c>
      <x:c t="n" s="8">
        <x:v>43944.2990856481</x:v>
      </x:c>
      <x:c t="n" s="7">
        <x:v>43944.2990856481</x:v>
      </x:c>
      <x:c t="n" s="0">
        <x:v>39.34772</x:v>
      </x:c>
      <x:c t="n" s="0">
        <x:v>54.20069</x:v>
      </x:c>
      <x:c t="n" s="0">
        <x:v>55.9898</x:v>
      </x:c>
      <x:c t="n" s="0">
        <x:v>62.2068</x:v>
      </x:c>
      <x:c t="n" s="0">
        <x:v>-30.06697</x:v>
      </x:c>
      <x:c t="n" s="0">
        <x:v>-29.16826</x:v>
      </x:c>
      <x:c t="n" s="0">
        <x:v>-20.74947</x:v>
      </x:c>
      <x:c t="n" s="0">
        <x:v>-18.61475</x:v>
      </x:c>
      <x:c t="n" s="0">
        <x:v>-16.68296</x:v>
      </x:c>
      <x:c t="n" s="0">
        <x:v>-6.848707</x:v>
      </x:c>
      <x:c t="n" s="0">
        <x:v>-1.682425</x:v>
      </x:c>
      <x:c t="n" s="0">
        <x:v>4.89867</x:v>
      </x:c>
      <x:c t="n" s="0">
        <x:v>19.90055</x:v>
      </x:c>
      <x:c t="n" s="0">
        <x:v>22.67308</x:v>
      </x:c>
      <x:c t="n" s="0">
        <x:v>25.40084</x:v>
      </x:c>
      <x:c t="n" s="0">
        <x:v>22.57177</x:v>
      </x:c>
      <x:c t="n" s="0">
        <x:v>23.13366</x:v>
      </x:c>
      <x:c t="n" s="0">
        <x:v>22.51953</x:v>
      </x:c>
      <x:c t="n" s="0">
        <x:v>21.93857</x:v>
      </x:c>
      <x:c t="n" s="0">
        <x:v>21.65272</x:v>
      </x:c>
      <x:c t="n" s="0">
        <x:v>24.12614</x:v>
      </x:c>
      <x:c t="n" s="0">
        <x:v>24.6636</x:v>
      </x:c>
      <x:c t="n" s="0">
        <x:v>23.51012</x:v>
      </x:c>
      <x:c t="n" s="0">
        <x:v>26.48834</x:v>
      </x:c>
      <x:c t="n" s="0">
        <x:v>25.20638</x:v>
      </x:c>
      <x:c t="n" s="0">
        <x:v>26.35721</x:v>
      </x:c>
      <x:c t="n" s="0">
        <x:v>27.17354</x:v>
      </x:c>
      <x:c t="n" s="0">
        <x:v>24.51239</x:v>
      </x:c>
      <x:c t="n" s="0">
        <x:v>25.3608</x:v>
      </x:c>
      <x:c t="n" s="0">
        <x:v>20.0981</x:v>
      </x:c>
      <x:c t="n" s="0">
        <x:v>24.60356</x:v>
      </x:c>
      <x:c t="n" s="0">
        <x:v>33.21153</x:v>
      </x:c>
      <x:c t="n" s="0">
        <x:v>41.49097</x:v>
      </x:c>
      <x:c t="n" s="0">
        <x:v>41.17645</x:v>
      </x:c>
      <x:c t="n" s="0">
        <x:v>19.55971</x:v>
      </x:c>
      <x:c t="n" s="0">
        <x:v>7.012705</x:v>
      </x:c>
      <x:c t="n" s="0">
        <x:v>6.470237</x:v>
      </x:c>
      <x:c t="n" s="0">
        <x:v>4.552772</x:v>
      </x:c>
      <x:c t="n" s="0">
        <x:v>4.220208</x:v>
      </x:c>
      <x:c t="n" s="0">
        <x:v>3.847725</x:v>
      </x:c>
      <x:c t="n" s="0">
        <x:v>-30.06697</x:v>
      </x:c>
      <x:c t="n" s="0">
        <x:v>-29.16826</x:v>
      </x:c>
      <x:c t="n" s="0">
        <x:v>-17.35181</x:v>
      </x:c>
      <x:c t="n" s="0">
        <x:v>-22.91812</x:v>
      </x:c>
      <x:c t="n" s="0">
        <x:v>-14.76185</x:v>
      </x:c>
      <x:c t="n" s="0">
        <x:v>-6.250404</x:v>
      </x:c>
      <x:c t="n" s="0">
        <x:v>2.29188</x:v>
      </x:c>
      <x:c t="n" s="0">
        <x:v>5.124185</x:v>
      </x:c>
      <x:c t="n" s="0">
        <x:v>20.80727</x:v>
      </x:c>
      <x:c t="n" s="0">
        <x:v>9.168042</x:v>
      </x:c>
      <x:c t="n" s="0">
        <x:v>27.79621</x:v>
      </x:c>
      <x:c t="n" s="0">
        <x:v>21.69361</x:v>
      </x:c>
      <x:c t="n" s="0">
        <x:v>23.99088</x:v>
      </x:c>
      <x:c t="n" s="0">
        <x:v>18.8152</x:v>
      </x:c>
      <x:c t="n" s="0">
        <x:v>18.68273</x:v>
      </x:c>
      <x:c t="n" s="0">
        <x:v>19.82236</x:v>
      </x:c>
      <x:c t="n" s="0">
        <x:v>24.51068</x:v>
      </x:c>
      <x:c t="n" s="0">
        <x:v>22.64338</x:v>
      </x:c>
      <x:c t="n" s="0">
        <x:v>25.06905</x:v>
      </x:c>
      <x:c t="n" s="0">
        <x:v>33.34162</x:v>
      </x:c>
      <x:c t="n" s="0">
        <x:v>31.30379</x:v>
      </x:c>
      <x:c t="n" s="0">
        <x:v>26.37499</x:v>
      </x:c>
      <x:c t="n" s="0">
        <x:v>30.63788</x:v>
      </x:c>
      <x:c t="n" s="0">
        <x:v>28.03984</x:v>
      </x:c>
      <x:c t="n" s="0">
        <x:v>30.87311</x:v>
      </x:c>
      <x:c t="n" s="0">
        <x:v>27.05901</x:v>
      </x:c>
      <x:c t="n" s="0">
        <x:v>17.51567</x:v>
      </x:c>
      <x:c t="n" s="0">
        <x:v>30.17957</x:v>
      </x:c>
      <x:c t="n" s="0">
        <x:v>23.98663</x:v>
      </x:c>
      <x:c t="n" s="0">
        <x:v>19.138</x:v>
      </x:c>
      <x:c t="n" s="0">
        <x:v>19.03538</x:v>
      </x:c>
      <x:c t="n" s="0">
        <x:v>6.901889</x:v>
      </x:c>
      <x:c t="n" s="0">
        <x:v>7.6338</x:v>
      </x:c>
      <x:c t="n" s="0">
        <x:v>5.035403</x:v>
      </x:c>
      <x:c t="n" s="0">
        <x:v>3.21059</x:v>
      </x:c>
      <x:c t="n" s="0">
        <x:v>2.727227</x:v>
      </x:c>
      <x:c t="str">
        <x:v>No</x:v>
      </x:c>
      <x:c t="str">
        <x:v>No</x:v>
      </x:c>
      <x:c t="str">
        <x:v/>
      </x:c>
    </x:row>
    <x:row r="451">
      <x:c t="n" s="11">
        <x:v>450</x:v>
      </x:c>
      <x:c t="str" s="11">
        <x:v/>
      </x:c>
      <x:c t="n" s="8">
        <x:v>43944.2990856481</x:v>
      </x:c>
      <x:c t="n" s="7">
        <x:v>43944.2990856481</x:v>
      </x:c>
      <x:c t="n" s="0">
        <x:v>37.6272</x:v>
      </x:c>
      <x:c t="n" s="0">
        <x:v>54.20069</x:v>
      </x:c>
      <x:c t="n" s="0">
        <x:v>63.19935</x:v>
      </x:c>
      <x:c t="n" s="0">
        <x:v>68.10506</x:v>
      </x:c>
      <x:c t="n" s="0">
        <x:v>-30.06697</x:v>
      </x:c>
      <x:c t="n" s="0">
        <x:v>-29.16826</x:v>
      </x:c>
      <x:c t="n" s="0">
        <x:v>-20.05585</x:v>
      </x:c>
      <x:c t="n" s="0">
        <x:v>-19.03294</x:v>
      </x:c>
      <x:c t="n" s="0">
        <x:v>-16.28756</x:v>
      </x:c>
      <x:c t="n" s="0">
        <x:v>-6.756068</x:v>
      </x:c>
      <x:c t="n" s="0">
        <x:v>-0.8240425</x:v>
      </x:c>
      <x:c t="n" s="0">
        <x:v>5.911835</x:v>
      </x:c>
      <x:c t="n" s="0">
        <x:v>20.04531</x:v>
      </x:c>
      <x:c t="n" s="0">
        <x:v>22.00048</x:v>
      </x:c>
      <x:c t="n" s="0">
        <x:v>25.94421</x:v>
      </x:c>
      <x:c t="n" s="0">
        <x:v>21.91378</x:v>
      </x:c>
      <x:c t="n" s="0">
        <x:v>23.22734</x:v>
      </x:c>
      <x:c t="n" s="0">
        <x:v>21.97745</x:v>
      </x:c>
      <x:c t="n" s="0">
        <x:v>21.7817</x:v>
      </x:c>
      <x:c t="n" s="0">
        <x:v>21.581</x:v>
      </x:c>
      <x:c t="n" s="0">
        <x:v>24.24357</x:v>
      </x:c>
      <x:c t="n" s="0">
        <x:v>24.1113</x:v>
      </x:c>
      <x:c t="n" s="0">
        <x:v>24.54794</x:v>
      </x:c>
      <x:c t="n" s="0">
        <x:v>33.84487</x:v>
      </x:c>
      <x:c t="n" s="0">
        <x:v>26.56129</x:v>
      </x:c>
      <x:c t="n" s="0">
        <x:v>27.00508</x:v>
      </x:c>
      <x:c t="n" s="0">
        <x:v>26.91427</x:v>
      </x:c>
      <x:c t="n" s="0">
        <x:v>26.37235</x:v>
      </x:c>
      <x:c t="n" s="0">
        <x:v>26.4838</x:v>
      </x:c>
      <x:c t="n" s="0">
        <x:v>24.59124</x:v>
      </x:c>
      <x:c t="n" s="0">
        <x:v>24.15278</x:v>
      </x:c>
      <x:c t="n" s="0">
        <x:v>32.65915</x:v>
      </x:c>
      <x:c t="n" s="0">
        <x:v>40.81281</x:v>
      </x:c>
      <x:c t="n" s="0">
        <x:v>40.49741</x:v>
      </x:c>
      <x:c t="n" s="0">
        <x:v>19.16188</x:v>
      </x:c>
      <x:c t="n" s="0">
        <x:v>7.196053</x:v>
      </x:c>
      <x:c t="n" s="0">
        <x:v>6.722191</x:v>
      </x:c>
      <x:c t="n" s="0">
        <x:v>4.519443</x:v>
      </x:c>
      <x:c t="n" s="0">
        <x:v>4.395463</x:v>
      </x:c>
      <x:c t="n" s="0">
        <x:v>3.829737</x:v>
      </x:c>
      <x:c t="n" s="0">
        <x:v>-30.06697</x:v>
      </x:c>
      <x:c t="n" s="0">
        <x:v>-29.16826</x:v>
      </x:c>
      <x:c t="n" s="0">
        <x:v>-17.35181</x:v>
      </x:c>
      <x:c t="n" s="0">
        <x:v>-22.91812</x:v>
      </x:c>
      <x:c t="n" s="0">
        <x:v>-14.50001</x:v>
      </x:c>
      <x:c t="n" s="0">
        <x:v>-6.250404</x:v>
      </x:c>
      <x:c t="n" s="0">
        <x:v>2.29188</x:v>
      </x:c>
      <x:c t="n" s="0">
        <x:v>10.26778</x:v>
      </x:c>
      <x:c t="n" s="0">
        <x:v>20.80727</x:v>
      </x:c>
      <x:c t="n" s="0">
        <x:v>5.010345</x:v>
      </x:c>
      <x:c t="n" s="0">
        <x:v>28.21806</x:v>
      </x:c>
      <x:c t="n" s="0">
        <x:v>8.242608</x:v>
      </x:c>
      <x:c t="n" s="0">
        <x:v>23.5917</x:v>
      </x:c>
      <x:c t="n" s="0">
        <x:v>15.44539</x:v>
      </x:c>
      <x:c t="n" s="0">
        <x:v>21.55107</x:v>
      </x:c>
      <x:c t="n" s="0">
        <x:v>21.53418</x:v>
      </x:c>
      <x:c t="n" s="0">
        <x:v>25.43431</x:v>
      </x:c>
      <x:c t="n" s="0">
        <x:v>18.50519</x:v>
      </x:c>
      <x:c t="n" s="0">
        <x:v>28.26517</x:v>
      </x:c>
      <x:c t="n" s="0">
        <x:v>42.59579</x:v>
      </x:c>
      <x:c t="n" s="0">
        <x:v>32.43182</x:v>
      </x:c>
      <x:c t="n" s="0">
        <x:v>28.06183</x:v>
      </x:c>
      <x:c t="n" s="0">
        <x:v>25.93201</x:v>
      </x:c>
      <x:c t="n" s="0">
        <x:v>30.85415</x:v>
      </x:c>
      <x:c t="n" s="0">
        <x:v>28.84182</x:v>
      </x:c>
      <x:c t="n" s="0">
        <x:v>31.38509</x:v>
      </x:c>
      <x:c t="n" s="0">
        <x:v>21.09936</x:v>
      </x:c>
      <x:c t="n" s="0">
        <x:v>22.08426</x:v>
      </x:c>
      <x:c t="n" s="0">
        <x:v>21.38799</x:v>
      </x:c>
      <x:c t="n" s="0">
        <x:v>19.99255</x:v>
      </x:c>
      <x:c t="n" s="0">
        <x:v>15.69011</x:v>
      </x:c>
      <x:c t="n" s="0">
        <x:v>7.629552</x:v>
      </x:c>
      <x:c t="n" s="0">
        <x:v>8.217434</x:v>
      </x:c>
      <x:c t="n" s="0">
        <x:v>3.601078</x:v>
      </x:c>
      <x:c t="n" s="0">
        <x:v>5.297843</x:v>
      </x:c>
      <x:c t="n" s="0">
        <x:v>3.282818</x:v>
      </x:c>
      <x:c t="str">
        <x:v>No</x:v>
      </x:c>
      <x:c t="str">
        <x:v>No</x:v>
      </x:c>
      <x:c t="str">
        <x:v/>
      </x:c>
    </x:row>
    <x:row r="452">
      <x:c t="n" s="11">
        <x:v>451</x:v>
      </x:c>
      <x:c t="str" s="11">
        <x:v/>
      </x:c>
      <x:c t="n" s="8">
        <x:v>43944.2990856481</x:v>
      </x:c>
      <x:c t="n" s="7">
        <x:v>43944.2990856481</x:v>
      </x:c>
      <x:c t="n" s="0">
        <x:v>38.33918</x:v>
      </x:c>
      <x:c t="n" s="0">
        <x:v>54.20069</x:v>
      </x:c>
      <x:c t="n" s="0">
        <x:v>63.63806</x:v>
      </x:c>
      <x:c t="n" s="0">
        <x:v>66.97801</x:v>
      </x:c>
      <x:c t="n" s="0">
        <x:v>-30.06697</x:v>
      </x:c>
      <x:c t="n" s="0">
        <x:v>-29.16826</x:v>
      </x:c>
      <x:c t="n" s="0">
        <x:v>-19.54021</x:v>
      </x:c>
      <x:c t="n" s="0">
        <x:v>-19.42505</x:v>
      </x:c>
      <x:c t="n" s="0">
        <x:v>-15.97625</x:v>
      </x:c>
      <x:c t="n" s="0">
        <x:v>-6.863868</x:v>
      </x:c>
      <x:c t="n" s="0">
        <x:v>-0.2051355</x:v>
      </x:c>
      <x:c t="n" s="0">
        <x:v>6.88794</x:v>
      </x:c>
      <x:c t="n" s="0">
        <x:v>20.00514</x:v>
      </x:c>
      <x:c t="n" s="0">
        <x:v>21.33</x:v>
      </x:c>
      <x:c t="n" s="0">
        <x:v>26.35987</x:v>
      </x:c>
      <x:c t="n" s="0">
        <x:v>21.26024</x:v>
      </x:c>
      <x:c t="n" s="0">
        <x:v>23.28247</x:v>
      </x:c>
      <x:c t="n" s="0">
        <x:v>21.87383</x:v>
      </x:c>
      <x:c t="n" s="0">
        <x:v>21.95432</x:v>
      </x:c>
      <x:c t="n" s="0">
        <x:v>21.75599</x:v>
      </x:c>
      <x:c t="n" s="0">
        <x:v>24.62735</x:v>
      </x:c>
      <x:c t="n" s="0">
        <x:v>23.89318</x:v>
      </x:c>
      <x:c t="n" s="0">
        <x:v>24.71916</x:v>
      </x:c>
      <x:c t="n" s="0">
        <x:v>36.66341</x:v>
      </x:c>
      <x:c t="n" s="0">
        <x:v>30.10719</x:v>
      </x:c>
      <x:c t="n" s="0">
        <x:v>26.52975</x:v>
      </x:c>
      <x:c t="n" s="0">
        <x:v>26.69474</x:v>
      </x:c>
      <x:c t="n" s="0">
        <x:v>26.79948</x:v>
      </x:c>
      <x:c t="n" s="0">
        <x:v>26.3052</x:v>
      </x:c>
      <x:c t="n" s="0">
        <x:v>25.8378</x:v>
      </x:c>
      <x:c t="n" s="0">
        <x:v>23.77521</x:v>
      </x:c>
      <x:c t="n" s="0">
        <x:v>32.07485</x:v>
      </x:c>
      <x:c t="n" s="0">
        <x:v>40.13823</x:v>
      </x:c>
      <x:c t="n" s="0">
        <x:v>39.82298</x:v>
      </x:c>
      <x:c t="n" s="0">
        <x:v>20.46286</x:v>
      </x:c>
      <x:c t="n" s="0">
        <x:v>7.068917</x:v>
      </x:c>
      <x:c t="n" s="0">
        <x:v>6.967779</x:v>
      </x:c>
      <x:c t="n" s="0">
        <x:v>4.435615</x:v>
      </x:c>
      <x:c t="n" s="0">
        <x:v>4.454123</x:v>
      </x:c>
      <x:c t="n" s="0">
        <x:v>3.768584</x:v>
      </x:c>
      <x:c t="n" s="0">
        <x:v>-30.06697</x:v>
      </x:c>
      <x:c t="n" s="0">
        <x:v>-29.16826</x:v>
      </x:c>
      <x:c t="n" s="0">
        <x:v>-17.35181</x:v>
      </x:c>
      <x:c t="n" s="0">
        <x:v>-22.91812</x:v>
      </x:c>
      <x:c t="n" s="0">
        <x:v>-14.50001</x:v>
      </x:c>
      <x:c t="n" s="0">
        <x:v>-10.35998</x:v>
      </x:c>
      <x:c t="n" s="0">
        <x:v>2.29188</x:v>
      </x:c>
      <x:c t="n" s="0">
        <x:v>10.26778</x:v>
      </x:c>
      <x:c t="n" s="0">
        <x:v>17.75891</x:v>
      </x:c>
      <x:c t="n" s="0">
        <x:v>5.010345</x:v>
      </x:c>
      <x:c t="n" s="0">
        <x:v>28.21806</x:v>
      </x:c>
      <x:c t="n" s="0">
        <x:v>8.242608</x:v>
      </x:c>
      <x:c t="n" s="0">
        <x:v>23.5917</x:v>
      </x:c>
      <x:c t="n" s="0">
        <x:v>22.69672</x:v>
      </x:c>
      <x:c t="n" s="0">
        <x:v>24.15067</x:v>
      </x:c>
      <x:c t="n" s="0">
        <x:v>23.17588</x:v>
      </x:c>
      <x:c t="n" s="0">
        <x:v>25.21376</x:v>
      </x:c>
      <x:c t="n" s="0">
        <x:v>22.59538</x:v>
      </x:c>
      <x:c t="n" s="0">
        <x:v>23.88299</x:v>
      </x:c>
      <x:c t="n" s="0">
        <x:v>41.55587</x:v>
      </x:c>
      <x:c t="n" s="0">
        <x:v>36.82433</x:v>
      </x:c>
      <x:c t="n" s="0">
        <x:v>24.42456</x:v>
      </x:c>
      <x:c t="n" s="0">
        <x:v>24.91769</x:v>
      </x:c>
      <x:c t="n" s="0">
        <x:v>28.70237</x:v>
      </x:c>
      <x:c t="n" s="0">
        <x:v>24.6102</x:v>
      </x:c>
      <x:c t="n" s="0">
        <x:v>30.91744</x:v>
      </x:c>
      <x:c t="n" s="0">
        <x:v>20.66589</x:v>
      </x:c>
      <x:c t="n" s="0">
        <x:v>24.00042</x:v>
      </x:c>
      <x:c t="n" s="0">
        <x:v>23.06103</x:v>
      </x:c>
      <x:c t="n" s="0">
        <x:v>25.34874</x:v>
      </x:c>
      <x:c t="n" s="0">
        <x:v>26.94423</x:v>
      </x:c>
      <x:c t="n" s="0">
        <x:v>5.058194</x:v>
      </x:c>
      <x:c t="n" s="0">
        <x:v>6.991809</x:v>
      </x:c>
      <x:c t="n" s="0">
        <x:v>5.097317</x:v>
      </x:c>
      <x:c t="n" s="0">
        <x:v>4.942829</x:v>
      </x:c>
      <x:c t="n" s="0">
        <x:v>3.714321</x:v>
      </x:c>
      <x:c t="str">
        <x:v>No</x:v>
      </x:c>
      <x:c t="str">
        <x:v>No</x:v>
      </x:c>
      <x:c t="str">
        <x:v/>
      </x:c>
    </x:row>
    <x:row r="453">
      <x:c t="n" s="11">
        <x:v>452</x:v>
      </x:c>
      <x:c t="str" s="11">
        <x:v/>
      </x:c>
      <x:c t="n" s="8">
        <x:v>43944.2990856481</x:v>
      </x:c>
      <x:c t="n" s="7">
        <x:v>43944.2990856481</x:v>
      </x:c>
      <x:c t="n" s="0">
        <x:v>38.68503</x:v>
      </x:c>
      <x:c t="n" s="0">
        <x:v>54.20069</x:v>
      </x:c>
      <x:c t="n" s="0">
        <x:v>64.01793</x:v>
      </x:c>
      <x:c t="n" s="0">
        <x:v>68.10506</x:v>
      </x:c>
      <x:c t="n" s="0">
        <x:v>-30.06697</x:v>
      </x:c>
      <x:c t="n" s="0">
        <x:v>-29.16826</x:v>
      </x:c>
      <x:c t="n" s="0">
        <x:v>-19.14367</x:v>
      </x:c>
      <x:c t="n" s="0">
        <x:v>-19.79049</x:v>
      </x:c>
      <x:c t="n" s="0">
        <x:v>-15.72697</x:v>
      </x:c>
      <x:c t="n" s="0">
        <x:v>-7.531175</x:v>
      </x:c>
      <x:c t="n" s="0">
        <x:v>0.5111911</x:v>
      </x:c>
      <x:c t="n" s="0">
        <x:v>7.576868</x:v>
      </x:c>
      <x:c t="n" s="0">
        <x:v>19.48886</x:v>
      </x:c>
      <x:c t="n" s="0">
        <x:v>20.66199</x:v>
      </x:c>
      <x:c t="n" s="0">
        <x:v>26.68585</x:v>
      </x:c>
      <x:c t="n" s="0">
        <x:v>20.71127</x:v>
      </x:c>
      <x:c t="n" s="0">
        <x:v>23.12812</x:v>
      </x:c>
      <x:c t="n" s="0">
        <x:v>22.00412</x:v>
      </x:c>
      <x:c t="n" s="0">
        <x:v>22.60449</x:v>
      </x:c>
      <x:c t="n" s="0">
        <x:v>21.54263</x:v>
      </x:c>
      <x:c t="n" s="0">
        <x:v>24.26672</x:v>
      </x:c>
      <x:c t="n" s="0">
        <x:v>23.52574</x:v>
      </x:c>
      <x:c t="n" s="0">
        <x:v>24.98018</x:v>
      </x:c>
      <x:c t="n" s="0">
        <x:v>36.66402</x:v>
      </x:c>
      <x:c t="n" s="0">
        <x:v>31.13739</x:v>
      </x:c>
      <x:c t="n" s="0">
        <x:v>26.64071</x:v>
      </x:c>
      <x:c t="n" s="0">
        <x:v>26.63066</x:v>
      </x:c>
      <x:c t="n" s="0">
        <x:v>27.18816</x:v>
      </x:c>
      <x:c t="n" s="0">
        <x:v>25.90917</x:v>
      </x:c>
      <x:c t="n" s="0">
        <x:v>26.83805</x:v>
      </x:c>
      <x:c t="n" s="0">
        <x:v>23.57846</x:v>
      </x:c>
      <x:c t="n" s="0">
        <x:v>31.47236</x:v>
      </x:c>
      <x:c t="n" s="0">
        <x:v>39.47504</x:v>
      </x:c>
      <x:c t="n" s="0">
        <x:v>39.17317</x:v>
      </x:c>
      <x:c t="n" s="0">
        <x:v>22.44148</x:v>
      </x:c>
      <x:c t="n" s="0">
        <x:v>6.913307</x:v>
      </x:c>
      <x:c t="n" s="0">
        <x:v>6.988039</x:v>
      </x:c>
      <x:c t="n" s="0">
        <x:v>4.755013</x:v>
      </x:c>
      <x:c t="n" s="0">
        <x:v>4.377395</x:v>
      </x:c>
      <x:c t="n" s="0">
        <x:v>3.756616</x:v>
      </x:c>
      <x:c t="n" s="0">
        <x:v>-30.06697</x:v>
      </x:c>
      <x:c t="n" s="0">
        <x:v>-29.16826</x:v>
      </x:c>
      <x:c t="n" s="0">
        <x:v>-17.35181</x:v>
      </x:c>
      <x:c t="n" s="0">
        <x:v>-22.91812</x:v>
      </x:c>
      <x:c t="n" s="0">
        <x:v>-14.50001</x:v>
      </x:c>
      <x:c t="n" s="0">
        <x:v>-23.00735</x:v>
      </x:c>
      <x:c t="n" s="0">
        <x:v>4.006222</x:v>
      </x:c>
      <x:c t="n" s="0">
        <x:v>10.26778</x:v>
      </x:c>
      <x:c t="n" s="0">
        <x:v>13.66329</x:v>
      </x:c>
      <x:c t="n" s="0">
        <x:v>4.424786</x:v>
      </x:c>
      <x:c t="n" s="0">
        <x:v>26.36193</x:v>
      </x:c>
      <x:c t="n" s="0">
        <x:v>16.1778</x:v>
      </x:c>
      <x:c t="n" s="0">
        <x:v>20.0713</x:v>
      </x:c>
      <x:c t="n" s="0">
        <x:v>21.64165</x:v>
      </x:c>
      <x:c t="n" s="0">
        <x:v>25.18954</x:v>
      </x:c>
      <x:c t="n" s="0">
        <x:v>14.37395</x:v>
      </x:c>
      <x:c t="n" s="0">
        <x:v>20.71301</x:v>
      </x:c>
      <x:c t="n" s="0">
        <x:v>19.88942</x:v>
      </x:c>
      <x:c t="n" s="0">
        <x:v>26.56744</x:v>
      </x:c>
      <x:c t="n" s="0">
        <x:v>32.72195</x:v>
      </x:c>
      <x:c t="n" s="0">
        <x:v>32.50562</x:v>
      </x:c>
      <x:c t="n" s="0">
        <x:v>27.27881</x:v>
      </x:c>
      <x:c t="n" s="0">
        <x:v>25.39151</x:v>
      </x:c>
      <x:c t="n" s="0">
        <x:v>27.49756</x:v>
      </x:c>
      <x:c t="n" s="0">
        <x:v>19.8723</x:v>
      </x:c>
      <x:c t="n" s="0">
        <x:v>27.12417</x:v>
      </x:c>
      <x:c t="n" s="0">
        <x:v>21.62395</x:v>
      </x:c>
      <x:c t="n" s="0">
        <x:v>24.27953</x:v>
      </x:c>
      <x:c t="n" s="0">
        <x:v>25.82595</x:v>
      </x:c>
      <x:c t="n" s="0">
        <x:v>24.8193</x:v>
      </x:c>
      <x:c t="n" s="0">
        <x:v>26.53996</x:v>
      </x:c>
      <x:c t="n" s="0">
        <x:v>6.524286</x:v>
      </x:c>
      <x:c t="n" s="0">
        <x:v>6.589432</x:v>
      </x:c>
      <x:c t="n" s="0">
        <x:v>5.694582</x:v>
      </x:c>
      <x:c t="n" s="0">
        <x:v>4.647954</x:v>
      </x:c>
      <x:c t="n" s="0">
        <x:v>4.772149</x:v>
      </x:c>
      <x:c t="str">
        <x:v>No</x:v>
      </x:c>
      <x:c t="str">
        <x:v>No</x:v>
      </x:c>
      <x:c t="str">
        <x:v/>
      </x:c>
    </x:row>
    <x:row r="454">
      <x:c t="n" s="11">
        <x:v>453</x:v>
      </x:c>
      <x:c t="str" s="11">
        <x:v/>
      </x:c>
      <x:c t="n" s="8">
        <x:v>43944.2990856481</x:v>
      </x:c>
      <x:c t="n" s="7">
        <x:v>43944.2990856481</x:v>
      </x:c>
      <x:c t="n" s="0">
        <x:v>36.35241</x:v>
      </x:c>
      <x:c t="n" s="0">
        <x:v>54.20069</x:v>
      </x:c>
      <x:c t="n" s="0">
        <x:v>58.59161</x:v>
      </x:c>
      <x:c t="n" s="0">
        <x:v>64.12566</x:v>
      </x:c>
      <x:c t="n" s="0">
        <x:v>-30.06697</x:v>
      </x:c>
      <x:c t="n" s="0">
        <x:v>-29.16826</x:v>
      </x:c>
      <x:c t="n" s="0">
        <x:v>-18.45709</x:v>
      </x:c>
      <x:c t="n" s="0">
        <x:v>-20.31401</x:v>
      </x:c>
      <x:c t="n" s="0">
        <x:v>-15.52485</x:v>
      </x:c>
      <x:c t="n" s="0">
        <x:v>-8.195501</x:v>
      </x:c>
      <x:c t="n" s="0">
        <x:v>1.360302</x:v>
      </x:c>
      <x:c t="n" s="0">
        <x:v>10.05029</x:v>
      </x:c>
      <x:c t="n" s="0">
        <x:v>18.99345</x:v>
      </x:c>
      <x:c t="n" s="0">
        <x:v>19.99008</x:v>
      </x:c>
      <x:c t="n" s="0">
        <x:v>26.07653</x:v>
      </x:c>
      <x:c t="n" s="0">
        <x:v>20.34819</x:v>
      </x:c>
      <x:c t="n" s="0">
        <x:v>22.652</x:v>
      </x:c>
      <x:c t="n" s="0">
        <x:v>21.5211</x:v>
      </x:c>
      <x:c t="n" s="0">
        <x:v>22.89325</x:v>
      </x:c>
      <x:c t="n" s="0">
        <x:v>21.41993</x:v>
      </x:c>
      <x:c t="n" s="0">
        <x:v>23.82418</x:v>
      </x:c>
      <x:c t="n" s="0">
        <x:v>23.84372</x:v>
      </x:c>
      <x:c t="n" s="0">
        <x:v>24.76519</x:v>
      </x:c>
      <x:c t="n" s="0">
        <x:v>36.14286</x:v>
      </x:c>
      <x:c t="n" s="0">
        <x:v>31.21407</x:v>
      </x:c>
      <x:c t="n" s="0">
        <x:v>26.64522</x:v>
      </x:c>
      <x:c t="n" s="0">
        <x:v>26.34932</x:v>
      </x:c>
      <x:c t="n" s="0">
        <x:v>27.65796</x:v>
      </x:c>
      <x:c t="n" s="0">
        <x:v>25.42311</x:v>
      </x:c>
      <x:c t="n" s="0">
        <x:v>26.91684</x:v>
      </x:c>
      <x:c t="n" s="0">
        <x:v>23.18899</x:v>
      </x:c>
      <x:c t="n" s="0">
        <x:v>30.93386</x:v>
      </x:c>
      <x:c t="n" s="0">
        <x:v>38.80816</x:v>
      </x:c>
      <x:c t="n" s="0">
        <x:v>38.50512</x:v>
      </x:c>
      <x:c t="n" s="0">
        <x:v>22.64025</x:v>
      </x:c>
      <x:c t="n" s="0">
        <x:v>6.837833</x:v>
      </x:c>
      <x:c t="n" s="0">
        <x:v>6.780754</x:v>
      </x:c>
      <x:c t="n" s="0">
        <x:v>4.64748</x:v>
      </x:c>
      <x:c t="n" s="0">
        <x:v>4.407008</x:v>
      </x:c>
      <x:c t="n" s="0">
        <x:v>3.959325</x:v>
      </x:c>
      <x:c t="n" s="0">
        <x:v>-30.06697</x:v>
      </x:c>
      <x:c t="n" s="0">
        <x:v>-29.16826</x:v>
      </x:c>
      <x:c t="n" s="0">
        <x:v>-15.09352</x:v>
      </x:c>
      <x:c t="n" s="0">
        <x:v>-27.20238</x:v>
      </x:c>
      <x:c t="n" s="0">
        <x:v>-14.50001</x:v>
      </x:c>
      <x:c t="n" s="0">
        <x:v>-23.00735</x:v>
      </x:c>
      <x:c t="n" s="0">
        <x:v>4.454422</x:v>
      </x:c>
      <x:c t="n" s="0">
        <x:v>16.96996</x:v>
      </x:c>
      <x:c t="n" s="0">
        <x:v>13.25382</x:v>
      </x:c>
      <x:c t="n" s="0">
        <x:v>3.229662</x:v>
      </x:c>
      <x:c t="n" s="0">
        <x:v>16.82499</x:v>
      </x:c>
      <x:c t="n" s="0">
        <x:v>17.24891</x:v>
      </x:c>
      <x:c t="n" s="0">
        <x:v>17.73231</x:v>
      </x:c>
      <x:c t="n" s="0">
        <x:v>14.07273</x:v>
      </x:c>
      <x:c t="n" s="0">
        <x:v>23.68035</x:v>
      </x:c>
      <x:c t="n" s="0">
        <x:v>23.39413</x:v>
      </x:c>
      <x:c t="n" s="0">
        <x:v>18.15241</x:v>
      </x:c>
      <x:c t="n" s="0">
        <x:v>27.28885</x:v>
      </x:c>
      <x:c t="n" s="0">
        <x:v>24.2585</x:v>
      </x:c>
      <x:c t="n" s="0">
        <x:v>30.3396</x:v>
      </x:c>
      <x:c t="n" s="0">
        <x:v>31.68743</x:v>
      </x:c>
      <x:c t="n" s="0">
        <x:v>25.08406</x:v>
      </x:c>
      <x:c t="n" s="0">
        <x:v>23.79091</x:v>
      </x:c>
      <x:c t="n" s="0">
        <x:v>30.6493</x:v>
      </x:c>
      <x:c t="n" s="0">
        <x:v>21.12066</x:v>
      </x:c>
      <x:c t="n" s="0">
        <x:v>27.04173</x:v>
      </x:c>
      <x:c t="n" s="0">
        <x:v>19.17118</x:v>
      </x:c>
      <x:c t="n" s="0">
        <x:v>25.51417</x:v>
      </x:c>
      <x:c t="n" s="0">
        <x:v>19.38646</x:v>
      </x:c>
      <x:c t="n" s="0">
        <x:v>22.60644</x:v>
      </x:c>
      <x:c t="n" s="0">
        <x:v>21.08848</x:v>
      </x:c>
      <x:c t="n" s="0">
        <x:v>6.734796</x:v>
      </x:c>
      <x:c t="n" s="0">
        <x:v>4.950405</x:v>
      </x:c>
      <x:c t="n" s="0">
        <x:v>3.646059</x:v>
      </x:c>
      <x:c t="n" s="0">
        <x:v>4.0553</x:v>
      </x:c>
      <x:c t="n" s="0">
        <x:v>3.927164</x:v>
      </x:c>
      <x:c t="str">
        <x:v>No</x:v>
      </x:c>
      <x:c t="str">
        <x:v>No</x:v>
      </x:c>
      <x:c t="str">
        <x:v/>
      </x:c>
    </x:row>
    <x:row r="455">
      <x:c t="n" s="11">
        <x:v>454</x:v>
      </x:c>
      <x:c t="str" s="11">
        <x:v/>
      </x:c>
      <x:c t="n" s="8">
        <x:v>43944.2990856481</x:v>
      </x:c>
      <x:c t="n" s="7">
        <x:v>43944.2990856481</x:v>
      </x:c>
      <x:c t="n" s="0">
        <x:v>37.24116</x:v>
      </x:c>
      <x:c t="n" s="0">
        <x:v>54.20069</x:v>
      </x:c>
      <x:c t="n" s="0">
        <x:v>59.08917</x:v>
      </x:c>
      <x:c t="n" s="0">
        <x:v>64.42529</x:v>
      </x:c>
      <x:c t="n" s="0">
        <x:v>-30.06697</x:v>
      </x:c>
      <x:c t="n" s="0">
        <x:v>-29.16826</x:v>
      </x:c>
      <x:c t="n" s="0">
        <x:v>-17.7727</x:v>
      </x:c>
      <x:c t="n" s="0">
        <x:v>-20.93668</x:v>
      </x:c>
      <x:c t="n" s="0">
        <x:v>-15.35939</x:v>
      </x:c>
      <x:c t="n" s="0">
        <x:v>-8.856371</x:v>
      </x:c>
      <x:c t="n" s="0">
        <x:v>1.973564</x:v>
      </x:c>
      <x:c t="n" s="0">
        <x:v>12.01545</x:v>
      </x:c>
      <x:c t="n" s="0">
        <x:v>18.45406</x:v>
      </x:c>
      <x:c t="n" s="0">
        <x:v>19.3204</x:v>
      </x:c>
      <x:c t="n" s="0">
        <x:v>25.47854</x:v>
      </x:c>
      <x:c t="n" s="0">
        <x:v>20.0121</x:v>
      </x:c>
      <x:c t="n" s="0">
        <x:v>22.1832</x:v>
      </x:c>
      <x:c t="n" s="0">
        <x:v>20.96042</x:v>
      </x:c>
      <x:c t="n" s="0">
        <x:v>23.23704</x:v>
      </x:c>
      <x:c t="n" s="0">
        <x:v>22.03048</x:v>
      </x:c>
      <x:c t="n" s="0">
        <x:v>23.30059</x:v>
      </x:c>
      <x:c t="n" s="0">
        <x:v>23.88166</x:v>
      </x:c>
      <x:c t="n" s="0">
        <x:v>25.0041</x:v>
      </x:c>
      <x:c t="n" s="0">
        <x:v>35.51991</x:v>
      </x:c>
      <x:c t="n" s="0">
        <x:v>31.29535</x:v>
      </x:c>
      <x:c t="n" s="0">
        <x:v>26.19195</x:v>
      </x:c>
      <x:c t="n" s="0">
        <x:v>26.09442</x:v>
      </x:c>
      <x:c t="n" s="0">
        <x:v>27.84498</x:v>
      </x:c>
      <x:c t="n" s="0">
        <x:v>25.03591</x:v>
      </x:c>
      <x:c t="n" s="0">
        <x:v>26.76054</x:v>
      </x:c>
      <x:c t="n" s="0">
        <x:v>22.72901</x:v>
      </x:c>
      <x:c t="n" s="0">
        <x:v>30.49182</x:v>
      </x:c>
      <x:c t="n" s="0">
        <x:v>38.13021</x:v>
      </x:c>
      <x:c t="n" s="0">
        <x:v>37.83105</x:v>
      </x:c>
      <x:c t="n" s="0">
        <x:v>22.21883</x:v>
      </x:c>
      <x:c t="n" s="0">
        <x:v>6.914456</x:v>
      </x:c>
      <x:c t="n" s="0">
        <x:v>6.739058</x:v>
      </x:c>
      <x:c t="n" s="0">
        <x:v>4.709513</x:v>
      </x:c>
      <x:c t="n" s="0">
        <x:v>4.35464</x:v>
      </x:c>
      <x:c t="n" s="0">
        <x:v>3.838931</x:v>
      </x:c>
      <x:c t="n" s="0">
        <x:v>-30.06697</x:v>
      </x:c>
      <x:c t="n" s="0">
        <x:v>-29.16826</x:v>
      </x:c>
      <x:c t="n" s="0">
        <x:v>-15.09352</x:v>
      </x:c>
      <x:c t="n" s="0">
        <x:v>-27.20238</x:v>
      </x:c>
      <x:c t="n" s="0">
        <x:v>-14.50001</x:v>
      </x:c>
      <x:c t="n" s="0">
        <x:v>-23.00735</x:v>
      </x:c>
      <x:c t="n" s="0">
        <x:v>4.454422</x:v>
      </x:c>
      <x:c t="n" s="0">
        <x:v>16.96996</x:v>
      </x:c>
      <x:c t="n" s="0">
        <x:v>11.72573</x:v>
      </x:c>
      <x:c t="n" s="0">
        <x:v>3.229662</x:v>
      </x:c>
      <x:c t="n" s="0">
        <x:v>16.82499</x:v>
      </x:c>
      <x:c t="n" s="0">
        <x:v>17.24891</x:v>
      </x:c>
      <x:c t="n" s="0">
        <x:v>16.37832</x:v>
      </x:c>
      <x:c t="n" s="0">
        <x:v>13.10208</x:v>
      </x:c>
      <x:c t="n" s="0">
        <x:v>26.03422</x:v>
      </x:c>
      <x:c t="n" s="0">
        <x:v>24.31757</x:v>
      </x:c>
      <x:c t="n" s="0">
        <x:v>19.18636</x:v>
      </x:c>
      <x:c t="n" s="0">
        <x:v>16.12971</x:v>
      </x:c>
      <x:c t="n" s="0">
        <x:v>25.25867</x:v>
      </x:c>
      <x:c t="n" s="0">
        <x:v>22.92583</x:v>
      </x:c>
      <x:c t="n" s="0">
        <x:v>30.89364</x:v>
      </x:c>
      <x:c t="n" s="0">
        <x:v>24.26897</x:v>
      </x:c>
      <x:c t="n" s="0">
        <x:v>26.54435</x:v>
      </x:c>
      <x:c t="n" s="0">
        <x:v>27.85017</x:v>
      </x:c>
      <x:c t="n" s="0">
        <x:v>19.93032</x:v>
      </x:c>
      <x:c t="n" s="0">
        <x:v>27.56995</x:v>
      </x:c>
      <x:c t="n" s="0">
        <x:v>19.71508</x:v>
      </x:c>
      <x:c t="n" s="0">
        <x:v>25.2021</x:v>
      </x:c>
      <x:c t="n" s="0">
        <x:v>20.26395</x:v>
      </x:c>
      <x:c t="n" s="0">
        <x:v>20.4524</x:v>
      </x:c>
      <x:c t="n" s="0">
        <x:v>16.1268</x:v>
      </x:c>
      <x:c t="n" s="0">
        <x:v>7.699382</x:v>
      </x:c>
      <x:c t="n" s="0">
        <x:v>9.387877</x:v>
      </x:c>
      <x:c t="n" s="0">
        <x:v>5.900359</x:v>
      </x:c>
      <x:c t="n" s="0">
        <x:v>4.833419</x:v>
      </x:c>
      <x:c t="n" s="0">
        <x:v>3.42089</x:v>
      </x:c>
      <x:c t="str">
        <x:v>No</x:v>
      </x:c>
      <x:c t="str">
        <x:v>No</x:v>
      </x:c>
      <x:c t="str">
        <x:v/>
      </x:c>
    </x:row>
    <x:row r="456">
      <x:c t="n" s="11">
        <x:v>455</x:v>
      </x:c>
      <x:c t="str" s="11">
        <x:v/>
      </x:c>
      <x:c t="n" s="8">
        <x:v>43944.2990856481</x:v>
      </x:c>
      <x:c t="n" s="7">
        <x:v>43944.2990856481</x:v>
      </x:c>
      <x:c t="n" s="0">
        <x:v>38.1884</x:v>
      </x:c>
      <x:c t="n" s="0">
        <x:v>54.20069</x:v>
      </x:c>
      <x:c t="n" s="0">
        <x:v>58.1806</x:v>
      </x:c>
      <x:c t="n" s="0">
        <x:v>64.42529</x:v>
      </x:c>
      <x:c t="n" s="0">
        <x:v>-30.06697</x:v>
      </x:c>
      <x:c t="n" s="0">
        <x:v>-29.16826</x:v>
      </x:c>
      <x:c t="n" s="0">
        <x:v>-17.26303</x:v>
      </x:c>
      <x:c t="n" s="0">
        <x:v>-21.54971</x:v>
      </x:c>
      <x:c t="n" s="0">
        <x:v>-15.39381</x:v>
      </x:c>
      <x:c t="n" s="0">
        <x:v>-9.513239</x:v>
      </x:c>
      <x:c t="n" s="0">
        <x:v>2.436441</x:v>
      </x:c>
      <x:c t="n" s="0">
        <x:v>13.21917</x:v>
      </x:c>
      <x:c t="n" s="0">
        <x:v>17.92364</x:v>
      </x:c>
      <x:c t="n" s="0">
        <x:v>18.75047</x:v>
      </x:c>
      <x:c t="n" s="0">
        <x:v>24.89329</x:v>
      </x:c>
      <x:c t="n" s="0">
        <x:v>19.8132</x:v>
      </x:c>
      <x:c t="n" s="0">
        <x:v>21.61985</x:v>
      </x:c>
      <x:c t="n" s="0">
        <x:v>20.36529</x:v>
      </x:c>
      <x:c t="n" s="0">
        <x:v>24.03529</x:v>
      </x:c>
      <x:c t="n" s="0">
        <x:v>22.48021</x:v>
      </x:c>
      <x:c t="n" s="0">
        <x:v>22.98513</x:v>
      </x:c>
      <x:c t="n" s="0">
        <x:v>23.62433</x:v>
      </x:c>
      <x:c t="n" s="0">
        <x:v>24.906</x:v>
      </x:c>
      <x:c t="n" s="0">
        <x:v>34.91288</x:v>
      </x:c>
      <x:c t="n" s="0">
        <x:v>31.23338</x:v>
      </x:c>
      <x:c t="n" s="0">
        <x:v>26.06665</x:v>
      </x:c>
      <x:c t="n" s="0">
        <x:v>26.12865</x:v>
      </x:c>
      <x:c t="n" s="0">
        <x:v>27.65661</x:v>
      </x:c>
      <x:c t="n" s="0">
        <x:v>24.89335</x:v>
      </x:c>
      <x:c t="n" s="0">
        <x:v>27.01221</x:v>
      </x:c>
      <x:c t="n" s="0">
        <x:v>22.4155</x:v>
      </x:c>
      <x:c t="n" s="0">
        <x:v>30.00679</x:v>
      </x:c>
      <x:c t="n" s="0">
        <x:v>37.45337</x:v>
      </x:c>
      <x:c t="n" s="0">
        <x:v>37.16518</x:v>
      </x:c>
      <x:c t="n" s="0">
        <x:v>21.68288</x:v>
      </x:c>
      <x:c t="n" s="0">
        <x:v>7.285936</x:v>
      </x:c>
      <x:c t="n" s="0">
        <x:v>8.047553</x:v>
      </x:c>
      <x:c t="n" s="0">
        <x:v>4.678087</x:v>
      </x:c>
      <x:c t="n" s="0">
        <x:v>4.330632</x:v>
      </x:c>
      <x:c t="n" s="0">
        <x:v>3.807952</x:v>
      </x:c>
      <x:c t="n" s="0">
        <x:v>-30.06697</x:v>
      </x:c>
      <x:c t="n" s="0">
        <x:v>-29.16826</x:v>
      </x:c>
      <x:c t="n" s="0">
        <x:v>-15.09352</x:v>
      </x:c>
      <x:c t="n" s="0">
        <x:v>-27.20238</x:v>
      </x:c>
      <x:c t="n" s="0">
        <x:v>-17.75954</x:v>
      </x:c>
      <x:c t="n" s="0">
        <x:v>-23.00735</x:v>
      </x:c>
      <x:c t="n" s="0">
        <x:v>4.454422</x:v>
      </x:c>
      <x:c t="n" s="0">
        <x:v>17.15767</x:v>
      </x:c>
      <x:c t="n" s="0">
        <x:v>11.72573</x:v>
      </x:c>
      <x:c t="n" s="0">
        <x:v>14.61024</x:v>
      </x:c>
      <x:c t="n" s="0">
        <x:v>16.82499</x:v>
      </x:c>
      <x:c t="n" s="0">
        <x:v>19.63216</x:v>
      </x:c>
      <x:c t="n" s="0">
        <x:v>14.40035</x:v>
      </x:c>
      <x:c t="n" s="0">
        <x:v>11.85011</x:v>
      </x:c>
      <x:c t="n" s="0">
        <x:v>26.7861</x:v>
      </x:c>
      <x:c t="n" s="0">
        <x:v>25.26712</x:v>
      </x:c>
      <x:c t="n" s="0">
        <x:v>20.37833</x:v>
      </x:c>
      <x:c t="n" s="0">
        <x:v>24.02153</x:v>
      </x:c>
      <x:c t="n" s="0">
        <x:v>23.20608</x:v>
      </x:c>
      <x:c t="n" s="0">
        <x:v>25.13901</x:v>
      </x:c>
      <x:c t="n" s="0">
        <x:v>31.72458</x:v>
      </x:c>
      <x:c t="n" s="0">
        <x:v>24.05968</x:v>
      </x:c>
      <x:c t="n" s="0">
        <x:v>24.58117</x:v>
      </x:c>
      <x:c t="n" s="0">
        <x:v>24.18779</x:v>
      </x:c>
      <x:c t="n" s="0">
        <x:v>25.40219</x:v>
      </x:c>
      <x:c t="n" s="0">
        <x:v>29.58723</x:v>
      </x:c>
      <x:c t="n" s="0">
        <x:v>19.71618</x:v>
      </x:c>
      <x:c t="n" s="0">
        <x:v>24.04436</x:v>
      </x:c>
      <x:c t="n" s="0">
        <x:v>15.85595</x:v>
      </x:c>
      <x:c t="n" s="0">
        <x:v>21.35141</x:v>
      </x:c>
      <x:c t="n" s="0">
        <x:v>15.65951</x:v>
      </x:c>
      <x:c t="n" s="0">
        <x:v>8.771042</x:v>
      </x:c>
      <x:c t="n" s="0">
        <x:v>11.16989</x:v>
      </x:c>
      <x:c t="n" s="0">
        <x:v>3.466447</x:v>
      </x:c>
      <x:c t="n" s="0">
        <x:v>2.712323</x:v>
      </x:c>
      <x:c t="n" s="0">
        <x:v>3.406108</x:v>
      </x:c>
      <x:c t="str">
        <x:v>No</x:v>
      </x:c>
      <x:c t="str">
        <x:v>No</x:v>
      </x:c>
      <x:c t="str">
        <x:v/>
      </x:c>
    </x:row>
    <x:row r="457">
      <x:c t="n" s="11">
        <x:v>456</x:v>
      </x:c>
      <x:c t="str" s="11">
        <x:v/>
      </x:c>
      <x:c t="n" s="8">
        <x:v>43944.2990856481</x:v>
      </x:c>
      <x:c t="n" s="7">
        <x:v>43944.2990856481</x:v>
      </x:c>
      <x:c t="n" s="0">
        <x:v>38.02296</x:v>
      </x:c>
      <x:c t="n" s="0">
        <x:v>54.20069</x:v>
      </x:c>
      <x:c t="n" s="0">
        <x:v>51.49607</x:v>
      </x:c>
      <x:c t="n" s="0">
        <x:v>60.44589</x:v>
      </x:c>
      <x:c t="n" s="0">
        <x:v>-30.06697</x:v>
      </x:c>
      <x:c t="n" s="0">
        <x:v>-29.16826</x:v>
      </x:c>
      <x:c t="n" s="0">
        <x:v>-16.87061</x:v>
      </x:c>
      <x:c t="n" s="0">
        <x:v>-22.15187</x:v>
      </x:c>
      <x:c t="n" s="0">
        <x:v>-15.93976</x:v>
      </x:c>
      <x:c t="n" s="0">
        <x:v>-10.16548</x:v>
      </x:c>
      <x:c t="n" s="0">
        <x:v>2.28994</x:v>
      </x:c>
      <x:c t="n" s="0">
        <x:v>14.09953</x:v>
      </x:c>
      <x:c t="n" s="0">
        <x:v>17.41294</x:v>
      </x:c>
      <x:c t="n" s="0">
        <x:v>18.48911</x:v>
      </x:c>
      <x:c t="n" s="0">
        <x:v>24.60494</x:v>
      </x:c>
      <x:c t="n" s="0">
        <x:v>19.93955</x:v>
      </x:c>
      <x:c t="n" s="0">
        <x:v>21.07313</x:v>
      </x:c>
      <x:c t="n" s="0">
        <x:v>21.37101</x:v>
      </x:c>
      <x:c t="n" s="0">
        <x:v>24.2704</x:v>
      </x:c>
      <x:c t="n" s="0">
        <x:v>23.25736</x:v>
      </x:c>
      <x:c t="n" s="0">
        <x:v>22.62258</x:v>
      </x:c>
      <x:c t="n" s="0">
        <x:v>23.49126</x:v>
      </x:c>
      <x:c t="n" s="0">
        <x:v>24.45004</x:v>
      </x:c>
      <x:c t="n" s="0">
        <x:v>34.26815</x:v>
      </x:c>
      <x:c t="n" s="0">
        <x:v>31.08934</x:v>
      </x:c>
      <x:c t="n" s="0">
        <x:v>25.91847</x:v>
      </x:c>
      <x:c t="n" s="0">
        <x:v>25.82533</x:v>
      </x:c>
      <x:c t="n" s="0">
        <x:v>27.43804</x:v>
      </x:c>
      <x:c t="n" s="0">
        <x:v>24.83003</x:v>
      </x:c>
      <x:c t="n" s="0">
        <x:v>27.90158</x:v>
      </x:c>
      <x:c t="n" s="0">
        <x:v>22.02613</x:v>
      </x:c>
      <x:c t="n" s="0">
        <x:v>29.45119</x:v>
      </x:c>
      <x:c t="n" s="0">
        <x:v>36.77834</x:v>
      </x:c>
      <x:c t="n" s="0">
        <x:v>36.50169</x:v>
      </x:c>
      <x:c t="n" s="0">
        <x:v>21.09605</x:v>
      </x:c>
      <x:c t="n" s="0">
        <x:v>7.461609</x:v>
      </x:c>
      <x:c t="n" s="0">
        <x:v>7.766623</x:v>
      </x:c>
      <x:c t="n" s="0">
        <x:v>4.571685</x:v>
      </x:c>
      <x:c t="n" s="0">
        <x:v>4.274801</x:v>
      </x:c>
      <x:c t="n" s="0">
        <x:v>3.860014</x:v>
      </x:c>
      <x:c t="n" s="0">
        <x:v>-30.06697</x:v>
      </x:c>
      <x:c t="n" s="0">
        <x:v>-29.16826</x:v>
      </x:c>
      <x:c t="n" s="0">
        <x:v>-15.09352</x:v>
      </x:c>
      <x:c t="n" s="0">
        <x:v>-27.20238</x:v>
      </x:c>
      <x:c t="n" s="0">
        <x:v>-22.58598</x:v>
      </x:c>
      <x:c t="n" s="0">
        <x:v>-21.29498</x:v>
      </x:c>
      <x:c t="n" s="0">
        <x:v>-4.277901</x:v>
      </x:c>
      <x:c t="n" s="0">
        <x:v>17.26652</x:v>
      </x:c>
      <x:c t="n" s="0">
        <x:v>11.21142</x:v>
      </x:c>
      <x:c t="n" s="0">
        <x:v>16.53129</x:v>
      </x:c>
      <x:c t="n" s="0">
        <x:v>24.11567</x:v>
      </x:c>
      <x:c t="n" s="0">
        <x:v>20.61306</x:v>
      </x:c>
      <x:c t="n" s="0">
        <x:v>19.21883</x:v>
      </x:c>
      <x:c t="n" s="0">
        <x:v>27.50819</x:v>
      </x:c>
      <x:c t="n" s="0">
        <x:v>24.8125</x:v>
      </x:c>
      <x:c t="n" s="0">
        <x:v>25.2215</x:v>
      </x:c>
      <x:c t="n" s="0">
        <x:v>18.89397</x:v>
      </x:c>
      <x:c t="n" s="0">
        <x:v>20.85172</x:v>
      </x:c>
      <x:c t="n" s="0">
        <x:v>17.5591</x:v>
      </x:c>
      <x:c t="n" s="0">
        <x:v>24.71579</x:v>
      </x:c>
      <x:c t="n" s="0">
        <x:v>27.54565</x:v>
      </x:c>
      <x:c t="n" s="0">
        <x:v>27.07969</x:v>
      </x:c>
      <x:c t="n" s="0">
        <x:v>23.23867</x:v>
      </x:c>
      <x:c t="n" s="0">
        <x:v>26.78845</x:v>
      </x:c>
      <x:c t="n" s="0">
        <x:v>23.71364</x:v>
      </x:c>
      <x:c t="n" s="0">
        <x:v>30.56165</x:v>
      </x:c>
      <x:c t="n" s="0">
        <x:v>17.2191</x:v>
      </x:c>
      <x:c t="n" s="0">
        <x:v>22.41444</x:v>
      </x:c>
      <x:c t="n" s="0">
        <x:v>19.23104</x:v>
      </x:c>
      <x:c t="n" s="0">
        <x:v>23.60402</x:v>
      </x:c>
      <x:c t="n" s="0">
        <x:v>12.64404</x:v>
      </x:c>
      <x:c t="n" s="0">
        <x:v>9.123112</x:v>
      </x:c>
      <x:c t="n" s="0">
        <x:v>6.425533</x:v>
      </x:c>
      <x:c t="n" s="0">
        <x:v>3.515042</x:v>
      </x:c>
      <x:c t="n" s="0">
        <x:v>4.105734</x:v>
      </x:c>
      <x:c t="n" s="0">
        <x:v>4.216318</x:v>
      </x:c>
      <x:c t="str">
        <x:v>No</x:v>
      </x:c>
      <x:c t="str">
        <x:v>No</x:v>
      </x:c>
      <x:c t="str">
        <x:v/>
      </x:c>
    </x:row>
    <x:row r="458">
      <x:c t="n" s="11">
        <x:v>457</x:v>
      </x:c>
      <x:c t="str" s="11">
        <x:v/>
      </x:c>
      <x:c t="n" s="8">
        <x:v>43944.2990856481</x:v>
      </x:c>
      <x:c t="n" s="7">
        <x:v>43944.2990856481</x:v>
      </x:c>
      <x:c t="n" s="0">
        <x:v>38.24359</x:v>
      </x:c>
      <x:c t="n" s="0">
        <x:v>54.20069</x:v>
      </x:c>
      <x:c t="n" s="0">
        <x:v>60.73898</x:v>
      </x:c>
      <x:c t="n" s="0">
        <x:v>65.88657</x:v>
      </x:c>
      <x:c t="n" s="0">
        <x:v>-30.06697</x:v>
      </x:c>
      <x:c t="n" s="0">
        <x:v>-29.16826</x:v>
      </x:c>
      <x:c t="n" s="0">
        <x:v>-16.56143</x:v>
      </x:c>
      <x:c t="n" s="0">
        <x:v>-22.74179</x:v>
      </x:c>
      <x:c t="n" s="0">
        <x:v>-16.46738</x:v>
      </x:c>
      <x:c t="n" s="0">
        <x:v>-10.70077</x:v>
      </x:c>
      <x:c t="n" s="0">
        <x:v>1.617044</x:v>
      </x:c>
      <x:c t="n" s="0">
        <x:v>14.73174</x:v>
      </x:c>
      <x:c t="n" s="0">
        <x:v>16.79068</x:v>
      </x:c>
      <x:c t="n" s="0">
        <x:v>18.25274</x:v>
      </x:c>
      <x:c t="n" s="0">
        <x:v>24.60321</x:v>
      </x:c>
      <x:c t="n" s="0">
        <x:v>20.04462</x:v>
      </x:c>
      <x:c t="n" s="0">
        <x:v>21.53041</x:v>
      </x:c>
      <x:c t="n" s="0">
        <x:v>23.5414</x:v>
      </x:c>
      <x:c t="n" s="0">
        <x:v>24.25756</x:v>
      </x:c>
      <x:c t="n" s="0">
        <x:v>23.21103</x:v>
      </x:c>
      <x:c t="n" s="0">
        <x:v>22.16497</x:v>
      </x:c>
      <x:c t="n" s="0">
        <x:v>23.41669</x:v>
      </x:c>
      <x:c t="n" s="0">
        <x:v>24.21995</x:v>
      </x:c>
      <x:c t="n" s="0">
        <x:v>33.77383</x:v>
      </x:c>
      <x:c t="n" s="0">
        <x:v>30.63527</x:v>
      </x:c>
      <x:c t="n" s="0">
        <x:v>26.12955</x:v>
      </x:c>
      <x:c t="n" s="0">
        <x:v>25.88491</x:v>
      </x:c>
      <x:c t="n" s="0">
        <x:v>27.42493</x:v>
      </x:c>
      <x:c t="n" s="0">
        <x:v>24.36665</x:v>
      </x:c>
      <x:c t="n" s="0">
        <x:v>28.51974</x:v>
      </x:c>
      <x:c t="n" s="0">
        <x:v>21.72555</x:v>
      </x:c>
      <x:c t="n" s="0">
        <x:v>28.89977</x:v>
      </x:c>
      <x:c t="n" s="0">
        <x:v>36.13814</x:v>
      </x:c>
      <x:c t="n" s="0">
        <x:v>35.85302</x:v>
      </x:c>
      <x:c t="n" s="0">
        <x:v>20.50907</x:v>
      </x:c>
      <x:c t="n" s="0">
        <x:v>7.487277</x:v>
      </x:c>
      <x:c t="n" s="0">
        <x:v>7.609494</x:v>
      </x:c>
      <x:c t="n" s="0">
        <x:v>4.510869</x:v>
      </x:c>
      <x:c t="n" s="0">
        <x:v>4.20401</x:v>
      </x:c>
      <x:c t="n" s="0">
        <x:v>3.938711</x:v>
      </x:c>
      <x:c t="n" s="0">
        <x:v>-30.06697</x:v>
      </x:c>
      <x:c t="n" s="0">
        <x:v>-29.16826</x:v>
      </x:c>
      <x:c t="n" s="0">
        <x:v>-15.09352</x:v>
      </x:c>
      <x:c t="n" s="0">
        <x:v>-27.20238</x:v>
      </x:c>
      <x:c t="n" s="0">
        <x:v>-22.58598</x:v>
      </x:c>
      <x:c t="n" s="0">
        <x:v>-16.13508</x:v>
      </x:c>
      <x:c t="n" s="0">
        <x:v>-15.4737</x:v>
      </x:c>
      <x:c t="n" s="0">
        <x:v>17.26652</x:v>
      </x:c>
      <x:c t="n" s="0">
        <x:v>2.001587</x:v>
      </x:c>
      <x:c t="n" s="0">
        <x:v>16.53129</x:v>
      </x:c>
      <x:c t="n" s="0">
        <x:v>24.59309</x:v>
      </x:c>
      <x:c t="n" s="0">
        <x:v>20.61306</x:v>
      </x:c>
      <x:c t="n" s="0">
        <x:v>24.00569</x:v>
      </x:c>
      <x:c t="n" s="0">
        <x:v>28.72797</x:v>
      </x:c>
      <x:c t="n" s="0">
        <x:v>23.51891</x:v>
      </x:c>
      <x:c t="n" s="0">
        <x:v>22.19964</x:v>
      </x:c>
      <x:c t="n" s="0">
        <x:v>16.89751</x:v>
      </x:c>
      <x:c t="n" s="0">
        <x:v>21.86419</x:v>
      </x:c>
      <x:c t="n" s="0">
        <x:v>27.89591</x:v>
      </x:c>
      <x:c t="n" s="0">
        <x:v>27.96587</x:v>
      </x:c>
      <x:c t="n" s="0">
        <x:v>27.03536</x:v>
      </x:c>
      <x:c t="n" s="0">
        <x:v>29.71814</x:v>
      </x:c>
      <x:c t="n" s="0">
        <x:v>26.52985</x:v>
      </x:c>
      <x:c t="n" s="0">
        <x:v>28.18825</x:v>
      </x:c>
      <x:c t="n" s="0">
        <x:v>24.76001</x:v>
      </x:c>
      <x:c t="n" s="0">
        <x:v>33.19418</x:v>
      </x:c>
      <x:c t="n" s="0">
        <x:v>20.78739</x:v>
      </x:c>
      <x:c t="n" s="0">
        <x:v>23.35993</x:v>
      </x:c>
      <x:c t="n" s="0">
        <x:v>28.29823</x:v>
      </x:c>
      <x:c t="n" s="0">
        <x:v>21.83449</x:v>
      </x:c>
      <x:c t="n" s="0">
        <x:v>11.32765</x:v>
      </x:c>
      <x:c t="n" s="0">
        <x:v>5.943418</x:v>
      </x:c>
      <x:c t="n" s="0">
        <x:v>5.219631</x:v>
      </x:c>
      <x:c t="n" s="0">
        <x:v>4.809671</x:v>
      </x:c>
      <x:c t="n" s="0">
        <x:v>3.331591</x:v>
      </x:c>
      <x:c t="n" s="0">
        <x:v>4.801071</x:v>
      </x:c>
      <x:c t="str">
        <x:v>No</x:v>
      </x:c>
      <x:c t="str">
        <x:v>No</x:v>
      </x:c>
      <x:c t="str">
        <x:v/>
      </x:c>
    </x:row>
    <x:row r="459">
      <x:c t="n" s="11">
        <x:v>458</x:v>
      </x:c>
      <x:c t="str" s="11">
        <x:v/>
      </x:c>
      <x:c t="n" s="8">
        <x:v>43944.2990856481</x:v>
      </x:c>
      <x:c t="n" s="7">
        <x:v>43944.2990856481</x:v>
      </x:c>
      <x:c t="n" s="0">
        <x:v>36.1168</x:v>
      </x:c>
      <x:c t="n" s="0">
        <x:v>54.20069</x:v>
      </x:c>
      <x:c t="n" s="0">
        <x:v>62.91605</x:v>
      </x:c>
      <x:c t="n" s="0">
        <x:v>66.46649</x:v>
      </x:c>
      <x:c t="n" s="0">
        <x:v>-30.06697</x:v>
      </x:c>
      <x:c t="n" s="0">
        <x:v>-29.16826</x:v>
      </x:c>
      <x:c t="n" s="0">
        <x:v>-16.31377</x:v>
      </x:c>
      <x:c t="n" s="0">
        <x:v>-23.31812</x:v>
      </x:c>
      <x:c t="n" s="0">
        <x:v>-16.975</x:v>
      </x:c>
      <x:c t="n" s="0">
        <x:v>-11.17871</x:v>
      </x:c>
      <x:c t="n" s="0">
        <x:v>0.9462243</x:v>
      </x:c>
      <x:c t="n" s="0">
        <x:v>15.12123</x:v>
      </x:c>
      <x:c t="n" s="0">
        <x:v>16.12995</x:v>
      </x:c>
      <x:c t="n" s="0">
        <x:v>17.99589</x:v>
      </x:c>
      <x:c t="n" s="0">
        <x:v>24.60174</x:v>
      </x:c>
      <x:c t="n" s="0">
        <x:v>19.71535</x:v>
      </x:c>
      <x:c t="n" s="0">
        <x:v>21.99199</x:v>
      </x:c>
      <x:c t="n" s="0">
        <x:v>23.75272</x:v>
      </x:c>
      <x:c t="n" s="0">
        <x:v>24.09349</x:v>
      </x:c>
      <x:c t="n" s="0">
        <x:v>22.83017</x:v>
      </x:c>
      <x:c t="n" s="0">
        <x:v>21.5596</x:v>
      </x:c>
      <x:c t="n" s="0">
        <x:v>22.97306</x:v>
      </x:c>
      <x:c t="n" s="0">
        <x:v>25.3301</x:v>
      </x:c>
      <x:c t="n" s="0">
        <x:v>33.12488</x:v>
      </x:c>
      <x:c t="n" s="0">
        <x:v>30.19987</x:v>
      </x:c>
      <x:c t="n" s="0">
        <x:v>26.84415</x:v>
      </x:c>
      <x:c t="n" s="0">
        <x:v>25.74534</x:v>
      </x:c>
      <x:c t="n" s="0">
        <x:v>27.43406</x:v>
      </x:c>
      <x:c t="n" s="0">
        <x:v>24.53027</x:v>
      </x:c>
      <x:c t="n" s="0">
        <x:v>30.10761</x:v>
      </x:c>
      <x:c t="n" s="0">
        <x:v>21.51763</x:v>
      </x:c>
      <x:c t="n" s="0">
        <x:v>28.40699</x:v>
      </x:c>
      <x:c t="n" s="0">
        <x:v>35.58519</x:v>
      </x:c>
      <x:c t="n" s="0">
        <x:v>35.18916</x:v>
      </x:c>
      <x:c t="n" s="0">
        <x:v>19.91816</x:v>
      </x:c>
      <x:c t="n" s="0">
        <x:v>7.408515</x:v>
      </x:c>
      <x:c t="n" s="0">
        <x:v>7.555385</x:v>
      </x:c>
      <x:c t="n" s="0">
        <x:v>4.441349</x:v>
      </x:c>
      <x:c t="n" s="0">
        <x:v>4.178217</x:v>
      </x:c>
      <x:c t="n" s="0">
        <x:v>4.05407</x:v>
      </x:c>
      <x:c t="n" s="0">
        <x:v>-30.06697</x:v>
      </x:c>
      <x:c t="n" s="0">
        <x:v>-29.16826</x:v>
      </x:c>
      <x:c t="n" s="0">
        <x:v>-15.09352</x:v>
      </x:c>
      <x:c t="n" s="0">
        <x:v>-27.20238</x:v>
      </x:c>
      <x:c t="n" s="0">
        <x:v>-22.58598</x:v>
      </x:c>
      <x:c t="n" s="0">
        <x:v>-16.13508</x:v>
      </x:c>
      <x:c t="n" s="0">
        <x:v>-15.4737</x:v>
      </x:c>
      <x:c t="n" s="0">
        <x:v>15.64042</x:v>
      </x:c>
      <x:c t="n" s="0">
        <x:v>2.001587</x:v>
      </x:c>
      <x:c t="n" s="0">
        <x:v>14.5422</x:v>
      </x:c>
      <x:c t="n" s="0">
        <x:v>24.59309</x:v>
      </x:c>
      <x:c t="n" s="0">
        <x:v>11.65908</x:v>
      </x:c>
      <x:c t="n" s="0">
        <x:v>24.00569</x:v>
      </x:c>
      <x:c t="n" s="0">
        <x:v>17.61241</x:v>
      </x:c>
      <x:c t="n" s="0">
        <x:v>22.61954</x:v>
      </x:c>
      <x:c t="n" s="0">
        <x:v>18.60874</x:v>
      </x:c>
      <x:c t="n" s="0">
        <x:v>13.54649</x:v>
      </x:c>
      <x:c t="n" s="0">
        <x:v>21.02502</x:v>
      </x:c>
      <x:c t="n" s="0">
        <x:v>26.93506</x:v>
      </x:c>
      <x:c t="n" s="0">
        <x:v>22.0567</x:v>
      </x:c>
      <x:c t="n" s="0">
        <x:v>25.37233</x:v>
      </x:c>
      <x:c t="n" s="0">
        <x:v>26.50525</x:v>
      </x:c>
      <x:c t="n" s="0">
        <x:v>24.71913</x:v>
      </x:c>
      <x:c t="n" s="0">
        <x:v>25.6269</x:v>
      </x:c>
      <x:c t="n" s="0">
        <x:v>21.19568</x:v>
      </x:c>
      <x:c t="n" s="0">
        <x:v>32.88533</x:v>
      </x:c>
      <x:c t="n" s="0">
        <x:v>18.72792</x:v>
      </x:c>
      <x:c t="n" s="0">
        <x:v>21.54888</x:v>
      </x:c>
      <x:c t="n" s="0">
        <x:v>25.52196</x:v>
      </x:c>
      <x:c t="n" s="0">
        <x:v>20.53156</x:v>
      </x:c>
      <x:c t="n" s="0">
        <x:v>11.63982</x:v>
      </x:c>
      <x:c t="n" s="0">
        <x:v>6.817362</x:v>
      </x:c>
      <x:c t="n" s="0">
        <x:v>6.908686</x:v>
      </x:c>
      <x:c t="n" s="0">
        <x:v>3.337948</x:v>
      </x:c>
      <x:c t="n" s="0">
        <x:v>4.099573</x:v>
      </x:c>
      <x:c t="n" s="0">
        <x:v>4.321076</x:v>
      </x:c>
      <x:c t="str">
        <x:v>No</x:v>
      </x:c>
      <x:c t="str">
        <x:v>No</x:v>
      </x:c>
      <x:c t="str">
        <x:v/>
      </x:c>
    </x:row>
    <x:row r="460">
      <x:c t="n" s="11">
        <x:v>459</x:v>
      </x:c>
      <x:c t="str" s="11">
        <x:v/>
      </x:c>
      <x:c t="n" s="8">
        <x:v>43944.2990856481</x:v>
      </x:c>
      <x:c t="n" s="7">
        <x:v>43944.2990856481</x:v>
      </x:c>
      <x:c t="n" s="0">
        <x:v>37.2415</x:v>
      </x:c>
      <x:c t="n" s="0">
        <x:v>54.20069</x:v>
      </x:c>
      <x:c t="n" s="0">
        <x:v>58.21474</x:v>
      </x:c>
      <x:c t="n" s="0">
        <x:v>63.45619</x:v>
      </x:c>
      <x:c t="n" s="0">
        <x:v>-30.06697</x:v>
      </x:c>
      <x:c t="n" s="0">
        <x:v>-29.16826</x:v>
      </x:c>
      <x:c t="n" s="0">
        <x:v>-16.08146</x:v>
      </x:c>
      <x:c t="n" s="0">
        <x:v>-23.90003</x:v>
      </x:c>
      <x:c t="n" s="0">
        <x:v>-17.4611</x:v>
      </x:c>
      <x:c t="n" s="0">
        <x:v>-11.63316</x:v>
      </x:c>
      <x:c t="n" s="0">
        <x:v>0.2778177</x:v>
      </x:c>
      <x:c t="n" s="0">
        <x:v>14.87014</x:v>
      </x:c>
      <x:c t="n" s="0">
        <x:v>15.49052</x:v>
      </x:c>
      <x:c t="n" s="0">
        <x:v>17.44882</x:v>
      </x:c>
      <x:c t="n" s="0">
        <x:v>24.60048</x:v>
      </x:c>
      <x:c t="n" s="0">
        <x:v>19.14466</x:v>
      </x:c>
      <x:c t="n" s="0">
        <x:v>21.82849</x:v>
      </x:c>
      <x:c t="n" s="0">
        <x:v>23.2443</x:v>
      </x:c>
      <x:c t="n" s="0">
        <x:v>23.68998</x:v>
      </x:c>
      <x:c t="n" s="0">
        <x:v>22.37521</x:v>
      </x:c>
      <x:c t="n" s="0">
        <x:v>21.523</x:v>
      </x:c>
      <x:c t="n" s="0">
        <x:v>23.39369</x:v>
      </x:c>
      <x:c t="n" s="0">
        <x:v>25.25887</x:v>
      </x:c>
      <x:c t="n" s="0">
        <x:v>32.64954</x:v>
      </x:c>
      <x:c t="n" s="0">
        <x:v>30.20555</x:v>
      </x:c>
      <x:c t="n" s="0">
        <x:v>27.28182</x:v>
      </x:c>
      <x:c t="n" s="0">
        <x:v>25.84806</x:v>
      </x:c>
      <x:c t="n" s="0">
        <x:v>27.10028</x:v>
      </x:c>
      <x:c t="n" s="0">
        <x:v>24.20898</x:v>
      </x:c>
      <x:c t="n" s="0">
        <x:v>29.90962</x:v>
      </x:c>
      <x:c t="n" s="0">
        <x:v>21.27163</x:v>
      </x:c>
      <x:c t="n" s="0">
        <x:v>27.93456</x:v>
      </x:c>
      <x:c t="n" s="0">
        <x:v>34.90847</x:v>
      </x:c>
      <x:c t="n" s="0">
        <x:v>34.52968</x:v>
      </x:c>
      <x:c t="n" s="0">
        <x:v>19.30408</x:v>
      </x:c>
      <x:c t="n" s="0">
        <x:v>7.223032</x:v>
      </x:c>
      <x:c t="n" s="0">
        <x:v>7.371801</x:v>
      </x:c>
      <x:c t="n" s="0">
        <x:v>4.18624</x:v>
      </x:c>
      <x:c t="n" s="0">
        <x:v>3.96768</x:v>
      </x:c>
      <x:c t="n" s="0">
        <x:v>3.985283</x:v>
      </x:c>
      <x:c t="n" s="0">
        <x:v>-30.06697</x:v>
      </x:c>
      <x:c t="n" s="0">
        <x:v>-29.16826</x:v>
      </x:c>
      <x:c t="n" s="0">
        <x:v>-14.77948</x:v>
      </x:c>
      <x:c t="n" s="0">
        <x:v>-27.20238</x:v>
      </x:c>
      <x:c t="n" s="0">
        <x:v>-22.58598</x:v>
      </x:c>
      <x:c t="n" s="0">
        <x:v>-16.13508</x:v>
      </x:c>
      <x:c t="n" s="0">
        <x:v>-15.4737</x:v>
      </x:c>
      <x:c t="n" s="0">
        <x:v>13.01113</x:v>
      </x:c>
      <x:c t="n" s="0">
        <x:v>5.339157</x:v>
      </x:c>
      <x:c t="n" s="0">
        <x:v>10.76519</x:v>
      </x:c>
      <x:c t="n" s="0">
        <x:v>23.79797</x:v>
      </x:c>
      <x:c t="n" s="0">
        <x:v>11.65908</x:v>
      </x:c>
      <x:c t="n" s="0">
        <x:v>16.45693</x:v>
      </x:c>
      <x:c t="n" s="0">
        <x:v>17.29003</x:v>
      </x:c>
      <x:c t="n" s="0">
        <x:v>18.4771</x:v>
      </x:c>
      <x:c t="n" s="0">
        <x:v>17.55373</x:v>
      </x:c>
      <x:c t="n" s="0">
        <x:v>21.77913</x:v>
      </x:c>
      <x:c t="n" s="0">
        <x:v>24.20437</x:v>
      </x:c>
      <x:c t="n" s="0">
        <x:v>24.06975</x:v>
      </x:c>
      <x:c t="n" s="0">
        <x:v>27.07988</x:v>
      </x:c>
      <x:c t="n" s="0">
        <x:v>31.06528</x:v>
      </x:c>
      <x:c t="n" s="0">
        <x:v>28.97162</x:v>
      </x:c>
      <x:c t="n" s="0">
        <x:v>26.42152</x:v>
      </x:c>
      <x:c t="n" s="0">
        <x:v>25.03154</x:v>
      </x:c>
      <x:c t="n" s="0">
        <x:v>20.50395</x:v>
      </x:c>
      <x:c t="n" s="0">
        <x:v>28.57448</x:v>
      </x:c>
      <x:c t="n" s="0">
        <x:v>18.18692</x:v>
      </x:c>
      <x:c t="n" s="0">
        <x:v>22.57993</x:v>
      </x:c>
      <x:c t="n" s="0">
        <x:v>17.96043</x:v>
      </x:c>
      <x:c t="n" s="0">
        <x:v>19.90368</x:v>
      </x:c>
      <x:c t="n" s="0">
        <x:v>7.091679</x:v>
      </x:c>
      <x:c t="n" s="0">
        <x:v>8.074995</x:v>
      </x:c>
      <x:c t="n" s="0">
        <x:v>6.278795</x:v>
      </x:c>
      <x:c t="n" s="0">
        <x:v>2.01281</x:v>
      </x:c>
      <x:c t="n" s="0">
        <x:v>3.635672</x:v>
      </x:c>
      <x:c t="n" s="0">
        <x:v>3.359265</x:v>
      </x:c>
      <x:c t="str">
        <x:v>No</x:v>
      </x:c>
      <x:c t="str">
        <x:v>No</x:v>
      </x:c>
      <x:c t="str">
        <x:v/>
      </x:c>
    </x:row>
    <x:row r="461">
      <x:c t="n" s="11">
        <x:v>460</x:v>
      </x:c>
      <x:c t="str" s="11">
        <x:v/>
      </x:c>
      <x:c t="n" s="8">
        <x:v>43944.2990856481</x:v>
      </x:c>
      <x:c t="n" s="7">
        <x:v>43944.2990856481</x:v>
      </x:c>
      <x:c t="n" s="0">
        <x:v>48.06745</x:v>
      </x:c>
      <x:c t="n" s="0">
        <x:v>54.20069</x:v>
      </x:c>
      <x:c t="n" s="0">
        <x:v>62.74002</x:v>
      </x:c>
      <x:c t="n" s="0">
        <x:v>68.57503</x:v>
      </x:c>
      <x:c t="n" s="0">
        <x:v>-30.06697</x:v>
      </x:c>
      <x:c t="n" s="0">
        <x:v>-29.16826</x:v>
      </x:c>
      <x:c t="n" s="0">
        <x:v>-15.84648</x:v>
      </x:c>
      <x:c t="n" s="0">
        <x:v>-24.50403</x:v>
      </x:c>
      <x:c t="n" s="0">
        <x:v>-17.9242</x:v>
      </x:c>
      <x:c t="n" s="0">
        <x:v>-12.0629</x:v>
      </x:c>
      <x:c t="n" s="0">
        <x:v>-0.3877836</x:v>
      </x:c>
      <x:c t="n" s="0">
        <x:v>14.64357</x:v>
      </x:c>
      <x:c t="n" s="0">
        <x:v>14.88891</x:v>
      </x:c>
      <x:c t="n" s="0">
        <x:v>16.91997</x:v>
      </x:c>
      <x:c t="n" s="0">
        <x:v>24.30737</x:v>
      </x:c>
      <x:c t="n" s="0">
        <x:v>18.58982</x:v>
      </x:c>
      <x:c t="n" s="0">
        <x:v>21.35351</x:v>
      </x:c>
      <x:c t="n" s="0">
        <x:v>22.67167</x:v>
      </x:c>
      <x:c t="n" s="0">
        <x:v>23.26225</x:v>
      </x:c>
      <x:c t="n" s="0">
        <x:v>22.35515</x:v>
      </x:c>
      <x:c t="n" s="0">
        <x:v>21.26327</x:v>
      </x:c>
      <x:c t="n" s="0">
        <x:v>22.99553</x:v>
      </x:c>
      <x:c t="n" s="0">
        <x:v>25.13567</x:v>
      </x:c>
      <x:c t="n" s="0">
        <x:v>32.06812</x:v>
      </x:c>
      <x:c t="n" s="0">
        <x:v>30.17605</x:v>
      </x:c>
      <x:c t="n" s="0">
        <x:v>26.83671</x:v>
      </x:c>
      <x:c t="n" s="0">
        <x:v>25.90605</x:v>
      </x:c>
      <x:c t="n" s="0">
        <x:v>26.94195</x:v>
      </x:c>
      <x:c t="n" s="0">
        <x:v>23.7638</x:v>
      </x:c>
      <x:c t="n" s="0">
        <x:v>29.5357</x:v>
      </x:c>
      <x:c t="n" s="0">
        <x:v>20.82637</x:v>
      </x:c>
      <x:c t="n" s="0">
        <x:v>27.31316</x:v>
      </x:c>
      <x:c t="n" s="0">
        <x:v>34.25641</x:v>
      </x:c>
      <x:c t="n" s="0">
        <x:v>33.85613</x:v>
      </x:c>
      <x:c t="n" s="0">
        <x:v>18.67141</x:v>
      </x:c>
      <x:c t="n" s="0">
        <x:v>7.482142</x:v>
      </x:c>
      <x:c t="n" s="0">
        <x:v>7.343198</x:v>
      </x:c>
      <x:c t="n" s="0">
        <x:v>3.982333</x:v>
      </x:c>
      <x:c t="n" s="0">
        <x:v>4.113579</x:v>
      </x:c>
      <x:c t="n" s="0">
        <x:v>3.883146</x:v>
      </x:c>
      <x:c t="n" s="0">
        <x:v>-30.06697</x:v>
      </x:c>
      <x:c t="n" s="0">
        <x:v>-29.16826</x:v>
      </x:c>
      <x:c t="n" s="0">
        <x:v>-14.67965</x:v>
      </x:c>
      <x:c t="n" s="0">
        <x:v>-27.20238</x:v>
      </x:c>
      <x:c t="n" s="0">
        <x:v>-17.52475</x:v>
      </x:c>
      <x:c t="n" s="0">
        <x:v>-16.13508</x:v>
      </x:c>
      <x:c t="n" s="0">
        <x:v>-1.742722</x:v>
      </x:c>
      <x:c t="n" s="0">
        <x:v>11.92476</x:v>
      </x:c>
      <x:c t="n" s="0">
        <x:v>6.053428</x:v>
      </x:c>
      <x:c t="n" s="0">
        <x:v>10.76519</x:v>
      </x:c>
      <x:c t="n" s="0">
        <x:v>22.02713</x:v>
      </x:c>
      <x:c t="n" s="0">
        <x:v>11.65908</x:v>
      </x:c>
      <x:c t="n" s="0">
        <x:v>16.45693</x:v>
      </x:c>
      <x:c t="n" s="0">
        <x:v>13.92338</x:v>
      </x:c>
      <x:c t="n" s="0">
        <x:v>19.8023</x:v>
      </x:c>
      <x:c t="n" s="0">
        <x:v>23.58955</x:v>
      </x:c>
      <x:c t="n" s="0">
        <x:v>20.22407</x:v>
      </x:c>
      <x:c t="n" s="0">
        <x:v>22.56805</x:v>
      </x:c>
      <x:c t="n" s="0">
        <x:v>23.06956</x:v>
      </x:c>
      <x:c t="n" s="0">
        <x:v>24.47522</x:v>
      </x:c>
      <x:c t="n" s="0">
        <x:v>28.50948</x:v>
      </x:c>
      <x:c t="n" s="0">
        <x:v>19.43632</x:v>
      </x:c>
      <x:c t="n" s="0">
        <x:v>26.42448</x:v>
      </x:c>
      <x:c t="n" s="0">
        <x:v>26.7174</x:v>
      </x:c>
      <x:c t="n" s="0">
        <x:v>18.94239</x:v>
      </x:c>
      <x:c t="n" s="0">
        <x:v>23.08123</x:v>
      </x:c>
      <x:c t="n" s="0">
        <x:v>20.81064</x:v>
      </x:c>
      <x:c t="n" s="0">
        <x:v>20.2346</x:v>
      </x:c>
      <x:c t="n" s="0">
        <x:v>21.70336</x:v>
      </x:c>
      <x:c t="n" s="0">
        <x:v>16.81031</x:v>
      </x:c>
      <x:c t="n" s="0">
        <x:v>10.49648</x:v>
      </x:c>
      <x:c t="n" s="0">
        <x:v>7.898952</x:v>
      </x:c>
      <x:c t="n" s="0">
        <x:v>6.975358</x:v>
      </x:c>
      <x:c t="n" s="0">
        <x:v>3.189367</x:v>
      </x:c>
      <x:c t="n" s="0">
        <x:v>3.925045</x:v>
      </x:c>
      <x:c t="n" s="0">
        <x:v>2.451008</x:v>
      </x:c>
      <x:c t="str">
        <x:v>No</x:v>
      </x:c>
      <x:c t="str">
        <x:v>No</x:v>
      </x:c>
      <x:c t="str">
        <x:v/>
      </x:c>
    </x:row>
    <x:row r="462">
      <x:c t="n" s="11">
        <x:v>461</x:v>
      </x:c>
      <x:c t="str" s="11">
        <x:v/>
      </x:c>
      <x:c t="n" s="8">
        <x:v>43944.2990856481</x:v>
      </x:c>
      <x:c t="n" s="7">
        <x:v>43944.2990856481</x:v>
      </x:c>
      <x:c t="n" s="0">
        <x:v>50.56329</x:v>
      </x:c>
      <x:c t="n" s="0">
        <x:v>54.20069</x:v>
      </x:c>
      <x:c t="n" s="0">
        <x:v>64.51532</x:v>
      </x:c>
      <x:c t="n" s="0">
        <x:v>69.74008</x:v>
      </x:c>
      <x:c t="n" s="0">
        <x:v>-30.06697</x:v>
      </x:c>
      <x:c t="n" s="0">
        <x:v>-29.16826</x:v>
      </x:c>
      <x:c t="n" s="0">
        <x:v>-15.6554</x:v>
      </x:c>
      <x:c t="n" s="0">
        <x:v>-25.09615</x:v>
      </x:c>
      <x:c t="n" s="0">
        <x:v>-16.80783</x:v>
      </x:c>
      <x:c t="n" s="0">
        <x:v>-12.46688</x:v>
      </x:c>
      <x:c t="n" s="0">
        <x:v>0.476375</x:v>
      </x:c>
      <x:c t="n" s="0">
        <x:v>14.06796</x:v>
      </x:c>
      <x:c t="n" s="0">
        <x:v>14.29961</x:v>
      </x:c>
      <x:c t="n" s="0">
        <x:v>16.384</x:v>
      </x:c>
      <x:c t="n" s="0">
        <x:v>24.04038</x:v>
      </x:c>
      <x:c t="n" s="0">
        <x:v>18.02945</x:v>
      </x:c>
      <x:c t="n" s="0">
        <x:v>20.81233</x:v>
      </x:c>
      <x:c t="n" s="0">
        <x:v>22.08429</x:v>
      </x:c>
      <x:c t="n" s="0">
        <x:v>22.9265</x:v>
      </x:c>
      <x:c t="n" s="0">
        <x:v>22.29303</x:v>
      </x:c>
      <x:c t="n" s="0">
        <x:v>21.29627</x:v>
      </x:c>
      <x:c t="n" s="0">
        <x:v>22.69228</x:v>
      </x:c>
      <x:c t="n" s="0">
        <x:v>24.951</x:v>
      </x:c>
      <x:c t="n" s="0">
        <x:v>31.47294</x:v>
      </x:c>
      <x:c t="n" s="0">
        <x:v>29.64641</x:v>
      </x:c>
      <x:c t="n" s="0">
        <x:v>26.86142</x:v>
      </x:c>
      <x:c t="n" s="0">
        <x:v>25.88913</x:v>
      </x:c>
      <x:c t="n" s="0">
        <x:v>27.22029</x:v>
      </x:c>
      <x:c t="n" s="0">
        <x:v>23.25145</x:v>
      </x:c>
      <x:c t="n" s="0">
        <x:v>28.99807</x:v>
      </x:c>
      <x:c t="n" s="0">
        <x:v>21.98511</x:v>
      </x:c>
      <x:c t="n" s="0">
        <x:v>26.82648</x:v>
      </x:c>
      <x:c t="n" s="0">
        <x:v>33.60799</x:v>
      </x:c>
      <x:c t="n" s="0">
        <x:v>33.18614</x:v>
      </x:c>
      <x:c t="n" s="0">
        <x:v>18.08226</x:v>
      </x:c>
      <x:c t="n" s="0">
        <x:v>7.47159</x:v>
      </x:c>
      <x:c t="n" s="0">
        <x:v>7.159853</x:v>
      </x:c>
      <x:c t="n" s="0">
        <x:v>3.933562</x:v>
      </x:c>
      <x:c t="n" s="0">
        <x:v>3.91702</x:v>
      </x:c>
      <x:c t="n" s="0">
        <x:v>3.758148</x:v>
      </x:c>
      <x:c t="n" s="0">
        <x:v>-30.06697</x:v>
      </x:c>
      <x:c t="n" s="0">
        <x:v>-29.16826</x:v>
      </x:c>
      <x:c t="n" s="0">
        <x:v>-14.67965</x:v>
      </x:c>
      <x:c t="n" s="0">
        <x:v>-27.20238</x:v>
      </x:c>
      <x:c t="n" s="0">
        <x:v>-12.66102</x:v>
      </x:c>
      <x:c t="n" s="0">
        <x:v>-16.13508</x:v>
      </x:c>
      <x:c t="n" s="0">
        <x:v>4.137681</x:v>
      </x:c>
      <x:c t="n" s="0">
        <x:v>3.608738</x:v>
      </x:c>
      <x:c t="n" s="0">
        <x:v>6.053428</x:v>
      </x:c>
      <x:c t="n" s="0">
        <x:v>9.445311</x:v>
      </x:c>
      <x:c t="n" s="0">
        <x:v>22.02713</x:v>
      </x:c>
      <x:c t="n" s="0">
        <x:v>10.3174</x:v>
      </x:c>
      <x:c t="n" s="0">
        <x:v>11.80519</x:v>
      </x:c>
      <x:c t="n" s="0">
        <x:v>12.0127</x:v>
      </x:c>
      <x:c t="n" s="0">
        <x:v>21.63586</x:v>
      </x:c>
      <x:c t="n" s="0">
        <x:v>20.21893</x:v>
      </x:c>
      <x:c t="n" s="0">
        <x:v>19.68488</x:v>
      </x:c>
      <x:c t="n" s="0">
        <x:v>12.64496</x:v>
      </x:c>
      <x:c t="n" s="0">
        <x:v>24.23479</x:v>
      </x:c>
      <x:c t="n" s="0">
        <x:v>22.68008</x:v>
      </x:c>
      <x:c t="n" s="0">
        <x:v>23.32947</x:v>
      </x:c>
      <x:c t="n" s="0">
        <x:v>27.22515</x:v>
      </x:c>
      <x:c t="n" s="0">
        <x:v>25.91166</x:v>
      </x:c>
      <x:c t="n" s="0">
        <x:v>28.88904</x:v>
      </x:c>
      <x:c t="n" s="0">
        <x:v>20.13013</x:v>
      </x:c>
      <x:c t="n" s="0">
        <x:v>25.46435</x:v>
      </x:c>
      <x:c t="n" s="0">
        <x:v>25.31946</x:v>
      </x:c>
      <x:c t="n" s="0">
        <x:v>22.20242</x:v>
      </x:c>
      <x:c t="n" s="0">
        <x:v>20.17807</x:v>
      </x:c>
      <x:c t="n" s="0">
        <x:v>16.18407</x:v>
      </x:c>
      <x:c t="n" s="0">
        <x:v>8.172619</x:v>
      </x:c>
      <x:c t="n" s="0">
        <x:v>7.226674</x:v>
      </x:c>
      <x:c t="n" s="0">
        <x:v>5.749491</x:v>
      </x:c>
      <x:c t="n" s="0">
        <x:v>3.966186</x:v>
      </x:c>
      <x:c t="n" s="0">
        <x:v>4.027789</x:v>
      </x:c>
      <x:c t="n" s="0">
        <x:v>3.415883</x:v>
      </x:c>
      <x:c t="str">
        <x:v>No</x:v>
      </x:c>
      <x:c t="str">
        <x:v>No</x:v>
      </x:c>
      <x:c t="str">
        <x:v/>
      </x:c>
    </x:row>
    <x:row r="463">
      <x:c t="n" s="11">
        <x:v>462</x:v>
      </x:c>
      <x:c t="str" s="11">
        <x:v/>
      </x:c>
      <x:c t="n" s="8">
        <x:v>43944.2990856481</x:v>
      </x:c>
      <x:c t="n" s="7">
        <x:v>43944.2990856481</x:v>
      </x:c>
      <x:c t="n" s="0">
        <x:v>48.97201</x:v>
      </x:c>
      <x:c t="n" s="0">
        <x:v>54.20069</x:v>
      </x:c>
      <x:c t="n" s="0">
        <x:v>59.60445</x:v>
      </x:c>
      <x:c t="n" s="0">
        <x:v>67.578</x:v>
      </x:c>
      <x:c t="n" s="0">
        <x:v>-30.06697</x:v>
      </x:c>
      <x:c t="n" s="0">
        <x:v>-29.16826</x:v>
      </x:c>
      <x:c t="n" s="0">
        <x:v>-15.49861</x:v>
      </x:c>
      <x:c t="n" s="0">
        <x:v>-25.67478</x:v>
      </x:c>
      <x:c t="n" s="0">
        <x:v>-15.89718</x:v>
      </x:c>
      <x:c t="n" s="0">
        <x:v>-12.84439</x:v>
      </x:c>
      <x:c t="n" s="0">
        <x:v>1.243469</x:v>
      </x:c>
      <x:c t="n" s="0">
        <x:v>13.44893</x:v>
      </x:c>
      <x:c t="n" s="0">
        <x:v>13.74283</x:v>
      </x:c>
      <x:c t="n" s="0">
        <x:v>15.83901</x:v>
      </x:c>
      <x:c t="n" s="0">
        <x:v>23.79859</x:v>
      </x:c>
      <x:c t="n" s="0">
        <x:v>17.46176</x:v>
      </x:c>
      <x:c t="n" s="0">
        <x:v>20.19423</x:v>
      </x:c>
      <x:c t="n" s="0">
        <x:v>21.40475</x:v>
      </x:c>
      <x:c t="n" s="0">
        <x:v>23.10231</x:v>
      </x:c>
      <x:c t="n" s="0">
        <x:v>22.06417</x:v>
      </x:c>
      <x:c t="n" s="0">
        <x:v>20.83007</x:v>
      </x:c>
      <x:c t="n" s="0">
        <x:v>22.13201</x:v>
      </x:c>
      <x:c t="n" s="0">
        <x:v>24.72681</x:v>
      </x:c>
      <x:c t="n" s="0">
        <x:v>30.90786</x:v>
      </x:c>
      <x:c t="n" s="0">
        <x:v>29.12627</x:v>
      </x:c>
      <x:c t="n" s="0">
        <x:v>26.66817</x:v>
      </x:c>
      <x:c t="n" s="0">
        <x:v>26.3405</x:v>
      </x:c>
      <x:c t="n" s="0">
        <x:v>28.27679</x:v>
      </x:c>
      <x:c t="n" s="0">
        <x:v>25.036</x:v>
      </x:c>
      <x:c t="n" s="0">
        <x:v>28.88653</x:v>
      </x:c>
      <x:c t="n" s="0">
        <x:v>22.34094</x:v>
      </x:c>
      <x:c t="n" s="0">
        <x:v>26.46825</x:v>
      </x:c>
      <x:c t="n" s="0">
        <x:v>32.96417</x:v>
      </x:c>
      <x:c t="n" s="0">
        <x:v>32.50856</x:v>
      </x:c>
      <x:c t="n" s="0">
        <x:v>17.501</x:v>
      </x:c>
      <x:c t="n" s="0">
        <x:v>7.590451</x:v>
      </x:c>
      <x:c t="n" s="0">
        <x:v>7.199306</x:v>
      </x:c>
      <x:c t="n" s="0">
        <x:v>4.191509</x:v>
      </x:c>
      <x:c t="n" s="0">
        <x:v>4.142332</x:v>
      </x:c>
      <x:c t="n" s="0">
        <x:v>3.738009</x:v>
      </x:c>
      <x:c t="n" s="0">
        <x:v>-30.06697</x:v>
      </x:c>
      <x:c t="n" s="0">
        <x:v>-29.16826</x:v>
      </x:c>
      <x:c t="n" s="0">
        <x:v>-14.67965</x:v>
      </x:c>
      <x:c t="n" s="0">
        <x:v>-27.20238</x:v>
      </x:c>
      <x:c t="n" s="0">
        <x:v>-12.66102</x:v>
      </x:c>
      <x:c t="n" s="0">
        <x:v>-16.13508</x:v>
      </x:c>
      <x:c t="n" s="0">
        <x:v>4.137681</x:v>
      </x:c>
      <x:c t="n" s="0">
        <x:v>3.608738</x:v>
      </x:c>
      <x:c t="n" s="0">
        <x:v>7.542682</x:v>
      </x:c>
      <x:c t="n" s="0">
        <x:v>9.219181</x:v>
      </x:c>
      <x:c t="n" s="0">
        <x:v>22.02713</x:v>
      </x:c>
      <x:c t="n" s="0">
        <x:v>10.08681</x:v>
      </x:c>
      <x:c t="n" s="0">
        <x:v>10.41405</x:v>
      </x:c>
      <x:c t="n" s="0">
        <x:v>0.9861468</x:v>
      </x:c>
      <x:c t="n" s="0">
        <x:v>24.33277</x:v>
      </x:c>
      <x:c t="n" s="0">
        <x:v>21.14587</x:v>
      </x:c>
      <x:c t="n" s="0">
        <x:v>17.66817</x:v>
      </x:c>
      <x:c t="n" s="0">
        <x:v>15.17897</x:v>
      </x:c>
      <x:c t="n" s="0">
        <x:v>23.6857</x:v>
      </x:c>
      <x:c t="n" s="0">
        <x:v>23.65569</x:v>
      </x:c>
      <x:c t="n" s="0">
        <x:v>26.33209</x:v>
      </x:c>
      <x:c t="n" s="0">
        <x:v>23.96671</x:v>
      </x:c>
      <x:c t="n" s="0">
        <x:v>28.76557</x:v>
      </x:c>
      <x:c t="n" s="0">
        <x:v>31.36664</x:v>
      </x:c>
      <x:c t="n" s="0">
        <x:v>31.3599</x:v>
      </x:c>
      <x:c t="n" s="0">
        <x:v>27.569</x:v>
      </x:c>
      <x:c t="n" s="0">
        <x:v>25.58176</x:v>
      </x:c>
      <x:c t="n" s="0">
        <x:v>24.23374</x:v>
      </x:c>
      <x:c t="n" s="0">
        <x:v>21.38149</x:v>
      </x:c>
      <x:c t="n" s="0">
        <x:v>20.83681</x:v>
      </x:c>
      <x:c t="n" s="0">
        <x:v>17.59862</x:v>
      </x:c>
      <x:c t="n" s="0">
        <x:v>11.64095</x:v>
      </x:c>
      <x:c t="n" s="0">
        <x:v>8.348621</x:v>
      </x:c>
      <x:c t="n" s="0">
        <x:v>5.75522</x:v>
      </x:c>
      <x:c t="n" s="0">
        <x:v>4.599961</x:v>
      </x:c>
      <x:c t="n" s="0">
        <x:v>4.542961</x:v>
      </x:c>
      <x:c t="str">
        <x:v>No</x:v>
      </x:c>
      <x:c t="str">
        <x:v>No</x:v>
      </x:c>
      <x:c t="str">
        <x:v/>
      </x:c>
    </x:row>
    <x:row r="464">
      <x:c t="n" s="11">
        <x:v>463</x:v>
      </x:c>
      <x:c t="str" s="11">
        <x:v/>
      </x:c>
      <x:c t="n" s="8">
        <x:v>43944.2990856481</x:v>
      </x:c>
      <x:c t="n" s="7">
        <x:v>43944.2990856481</x:v>
      </x:c>
      <x:c t="n" s="0">
        <x:v>49.01293</x:v>
      </x:c>
      <x:c t="n" s="0">
        <x:v>54.20069</x:v>
      </x:c>
      <x:c t="n" s="0">
        <x:v>55.35979</x:v>
      </x:c>
      <x:c t="n" s="0">
        <x:v>64.42529</x:v>
      </x:c>
      <x:c t="n" s="0">
        <x:v>-30.06697</x:v>
      </x:c>
      <x:c t="n" s="0">
        <x:v>-29.16826</x:v>
      </x:c>
      <x:c t="n" s="0">
        <x:v>-15.36903</x:v>
      </x:c>
      <x:c t="n" s="0">
        <x:v>-26.23838</x:v>
      </x:c>
      <x:c t="n" s="0">
        <x:v>-15.24682</x:v>
      </x:c>
      <x:c t="n" s="0">
        <x:v>-12.51379</x:v>
      </x:c>
      <x:c t="n" s="0">
        <x:v>1.805942</x:v>
      </x:c>
      <x:c t="n" s="0">
        <x:v>12.83997</x:v>
      </x:c>
      <x:c t="n" s="0">
        <x:v>13.26174</x:v>
      </x:c>
      <x:c t="n" s="0">
        <x:v>15.31244</x:v>
      </x:c>
      <x:c t="n" s="0">
        <x:v>23.55611</x:v>
      </x:c>
      <x:c t="n" s="0">
        <x:v>16.91024</x:v>
      </x:c>
      <x:c t="n" s="0">
        <x:v>19.6193</x:v>
      </x:c>
      <x:c t="n" s="0">
        <x:v>20.76758</x:v>
      </x:c>
      <x:c t="n" s="0">
        <x:v>22.92632</x:v>
      </x:c>
      <x:c t="n" s="0">
        <x:v>22.23275</x:v>
      </x:c>
      <x:c t="n" s="0">
        <x:v>20.73997</x:v>
      </x:c>
      <x:c t="n" s="0">
        <x:v>21.73458</x:v>
      </x:c>
      <x:c t="n" s="0">
        <x:v>24.56108</x:v>
      </x:c>
      <x:c t="n" s="0">
        <x:v>31.34714</x:v>
      </x:c>
      <x:c t="n" s="0">
        <x:v>29.26277</x:v>
      </x:c>
      <x:c t="n" s="0">
        <x:v>26.09031</x:v>
      </x:c>
      <x:c t="n" s="0">
        <x:v>26.45676</x:v>
      </x:c>
      <x:c t="n" s="0">
        <x:v>28.28542</x:v>
      </x:c>
      <x:c t="n" s="0">
        <x:v>27.18543</x:v>
      </x:c>
      <x:c t="n" s="0">
        <x:v>28.40999</x:v>
      </x:c>
      <x:c t="n" s="0">
        <x:v>23.2635</x:v>
      </x:c>
      <x:c t="n" s="0">
        <x:v>26.31837</x:v>
      </x:c>
      <x:c t="n" s="0">
        <x:v>32.41242</x:v>
      </x:c>
      <x:c t="n" s="0">
        <x:v>32.27477</x:v>
      </x:c>
      <x:c t="n" s="0">
        <x:v>18.79949</x:v>
      </x:c>
      <x:c t="n" s="0">
        <x:v>9.06973</x:v>
      </x:c>
      <x:c t="n" s="0">
        <x:v>7.717318</x:v>
      </x:c>
      <x:c t="n" s="0">
        <x:v>4.303626</x:v>
      </x:c>
      <x:c t="n" s="0">
        <x:v>4.015862</x:v>
      </x:c>
      <x:c t="n" s="0">
        <x:v>3.847711</x:v>
      </x:c>
      <x:c t="n" s="0">
        <x:v>-30.06697</x:v>
      </x:c>
      <x:c t="n" s="0">
        <x:v>-29.16826</x:v>
      </x:c>
      <x:c t="n" s="0">
        <x:v>-14.67965</x:v>
      </x:c>
      <x:c t="n" s="0">
        <x:v>-27.20238</x:v>
      </x:c>
      <x:c t="n" s="0">
        <x:v>-12.66102</x:v>
      </x:c>
      <x:c t="n" s="0">
        <x:v>-9.273629</x:v>
      </x:c>
      <x:c t="n" s="0">
        <x:v>4.137681</x:v>
      </x:c>
      <x:c t="n" s="0">
        <x:v>3.35166</x:v>
      </x:c>
      <x:c t="n" s="0">
        <x:v>8.24003</x:v>
      </x:c>
      <x:c t="n" s="0">
        <x:v>9.219181</x:v>
      </x:c>
      <x:c t="n" s="0">
        <x:v>21.59945</x:v>
      </x:c>
      <x:c t="n" s="0">
        <x:v>13.49163</x:v>
      </x:c>
      <x:c t="n" s="0">
        <x:v>14.58414</x:v>
      </x:c>
      <x:c t="n" s="0">
        <x:v>12.90972</x:v>
      </x:c>
      <x:c t="n" s="0">
        <x:v>18.12742</x:v>
      </x:c>
      <x:c t="n" s="0">
        <x:v>24.56449</x:v>
      </x:c>
      <x:c t="n" s="0">
        <x:v>21.49152</x:v>
      </x:c>
      <x:c t="n" s="0">
        <x:v>18.90336</x:v>
      </x:c>
      <x:c t="n" s="0">
        <x:v>23.38877</x:v>
      </x:c>
      <x:c t="n" s="0">
        <x:v>42.06251</x:v>
      </x:c>
      <x:c t="n" s="0">
        <x:v>31.29738</x:v>
      </x:c>
      <x:c t="n" s="0">
        <x:v>18.47168</x:v>
      </x:c>
      <x:c t="n" s="0">
        <x:v>26.31505</x:v>
      </x:c>
      <x:c t="n" s="0">
        <x:v>30.66003</x:v>
      </x:c>
      <x:c t="n" s="0">
        <x:v>33.06268</x:v>
      </x:c>
      <x:c t="n" s="0">
        <x:v>20.93804</x:v>
      </x:c>
      <x:c t="n" s="0">
        <x:v>26.42279</x:v>
      </x:c>
      <x:c t="n" s="0">
        <x:v>24.80472</x:v>
      </x:c>
      <x:c t="n" s="0">
        <x:v>27.37955</x:v>
      </x:c>
      <x:c t="n" s="0">
        <x:v>30.98192</x:v>
      </x:c>
      <x:c t="n" s="0">
        <x:v>22.50316</x:v>
      </x:c>
      <x:c t="n" s="0">
        <x:v>12.41474</x:v>
      </x:c>
      <x:c t="n" s="0">
        <x:v>9.579743</x:v>
      </x:c>
      <x:c t="n" s="0">
        <x:v>4.31872</x:v>
      </x:c>
      <x:c t="n" s="0">
        <x:v>3.468028</x:v>
      </x:c>
      <x:c t="n" s="0">
        <x:v>3.676007</x:v>
      </x:c>
      <x:c t="str">
        <x:v>No</x:v>
      </x:c>
      <x:c t="str">
        <x:v>No</x:v>
      </x:c>
      <x:c t="str">
        <x:v/>
      </x:c>
    </x:row>
    <x:row r="465">
      <x:c t="n" s="11">
        <x:v>464</x:v>
      </x:c>
      <x:c t="str" s="11">
        <x:v/>
      </x:c>
      <x:c t="n" s="8">
        <x:v>43944.2990856481</x:v>
      </x:c>
      <x:c t="n" s="7">
        <x:v>43944.2990856481</x:v>
      </x:c>
      <x:c t="n" s="0">
        <x:v>48.20879</x:v>
      </x:c>
      <x:c t="n" s="0">
        <x:v>54.20069</x:v>
      </x:c>
      <x:c t="n" s="0">
        <x:v>57.45381</x:v>
      </x:c>
      <x:c t="n" s="0">
        <x:v>64.70557</x:v>
      </x:c>
      <x:c t="n" s="0">
        <x:v>-30.06697</x:v>
      </x:c>
      <x:c t="n" s="0">
        <x:v>-29.16826</x:v>
      </x:c>
      <x:c t="n" s="0">
        <x:v>-15.26139</x:v>
      </x:c>
      <x:c t="n" s="0">
        <x:v>-26.78556</x:v>
      </x:c>
      <x:c t="n" s="0">
        <x:v>-14.75938</x:v>
      </x:c>
      <x:c t="n" s="0">
        <x:v>-11.73375</x:v>
      </x:c>
      <x:c t="n" s="0">
        <x:v>2.234629</x:v>
      </x:c>
      <x:c t="n" s="0">
        <x:v>12.21175</x:v>
      </x:c>
      <x:c t="n" s="0">
        <x:v>12.80395</x:v>
      </x:c>
      <x:c t="n" s="0">
        <x:v>14.94752</x:v>
      </x:c>
      <x:c t="n" s="0">
        <x:v>23.31354</x:v>
      </x:c>
      <x:c t="n" s="0">
        <x:v>17.34464</x:v>
      </x:c>
      <x:c t="n" s="0">
        <x:v>19.29512</x:v>
      </x:c>
      <x:c t="n" s="0">
        <x:v>20.26807</x:v>
      </x:c>
      <x:c t="n" s="0">
        <x:v>22.37337</x:v>
      </x:c>
      <x:c t="n" s="0">
        <x:v>22.82163</x:v>
      </x:c>
      <x:c t="n" s="0">
        <x:v>20.86857</x:v>
      </x:c>
      <x:c t="n" s="0">
        <x:v>21.22107</x:v>
      </x:c>
      <x:c t="n" s="0">
        <x:v>24.17632</x:v>
      </x:c>
      <x:c t="n" s="0">
        <x:v>40.12245</x:v>
      </x:c>
      <x:c t="n" s="0">
        <x:v>29.40444</x:v>
      </x:c>
      <x:c t="n" s="0">
        <x:v>25.47226</x:v>
      </x:c>
      <x:c t="n" s="0">
        <x:v>27.0163</x:v>
      </x:c>
      <x:c t="n" s="0">
        <x:v>29.23475</x:v>
      </x:c>
      <x:c t="n" s="0">
        <x:v>28.56074</x:v>
      </x:c>
      <x:c t="n" s="0">
        <x:v>27.95162</x:v>
      </x:c>
      <x:c t="n" s="0">
        <x:v>24.29729</x:v>
      </x:c>
      <x:c t="n" s="0">
        <x:v>26.30598</x:v>
      </x:c>
      <x:c t="n" s="0">
        <x:v>31.8262</x:v>
      </x:c>
      <x:c t="n" s="0">
        <x:v>31.70725</x:v>
      </x:c>
      <x:c t="n" s="0">
        <x:v>18.58645</x:v>
      </x:c>
      <x:c t="n" s="0">
        <x:v>9.298532</x:v>
      </x:c>
      <x:c t="n" s="0">
        <x:v>7.575184</x:v>
      </x:c>
      <x:c t="n" s="0">
        <x:v>4.354564</x:v>
      </x:c>
      <x:c t="n" s="0">
        <x:v>3.987496</x:v>
      </x:c>
      <x:c t="n" s="0">
        <x:v>3.78123</x:v>
      </x:c>
      <x:c t="n" s="0">
        <x:v>-30.06697</x:v>
      </x:c>
      <x:c t="n" s="0">
        <x:v>-29.16826</x:v>
      </x:c>
      <x:c t="n" s="0">
        <x:v>-14.94809</x:v>
      </x:c>
      <x:c t="n" s="0">
        <x:v>-27.20238</x:v>
      </x:c>
      <x:c t="n" s="0">
        <x:v>-12.66102</x:v>
      </x:c>
      <x:c t="n" s="0">
        <x:v>-8.807002</x:v>
      </x:c>
      <x:c t="n" s="0">
        <x:v>3.235291</x:v>
      </x:c>
      <x:c t="n" s="0">
        <x:v>0.9341835</x:v>
      </x:c>
      <x:c t="n" s="0">
        <x:v>7.914438</x:v>
      </x:c>
      <x:c t="n" s="0">
        <x:v>13.3118</x:v>
      </x:c>
      <x:c t="n" s="0">
        <x:v>21.53476</x:v>
      </x:c>
      <x:c t="n" s="0">
        <x:v>20.3076</x:v>
      </x:c>
      <x:c t="n" s="0">
        <x:v>16.67173</x:v>
      </x:c>
      <x:c t="n" s="0">
        <x:v>14.84506</x:v>
      </x:c>
      <x:c t="n" s="0">
        <x:v>14.31235</x:v>
      </x:c>
      <x:c t="n" s="0">
        <x:v>23.63558</x:v>
      </x:c>
      <x:c t="n" s="0">
        <x:v>20.4126</x:v>
      </x:c>
      <x:c t="n" s="0">
        <x:v>14.94519</x:v>
      </x:c>
      <x:c t="n" s="0">
        <x:v>26.42247</x:v>
      </x:c>
      <x:c t="n" s="0">
        <x:v>49.52339</x:v>
      </x:c>
      <x:c t="n" s="0">
        <x:v>26.81376</x:v>
      </x:c>
      <x:c t="n" s="0">
        <x:v>16.78526</x:v>
      </x:c>
      <x:c t="n" s="0">
        <x:v>30.46046</x:v>
      </x:c>
      <x:c t="n" s="0">
        <x:v>32.79703</x:v>
      </x:c>
      <x:c t="n" s="0">
        <x:v>32.06733</x:v>
      </x:c>
      <x:c t="n" s="0">
        <x:v>22.5798</x:v>
      </x:c>
      <x:c t="n" s="0">
        <x:v>28.94247</x:v>
      </x:c>
      <x:c t="n" s="0">
        <x:v>26.79561</x:v>
      </x:c>
      <x:c t="n" s="0">
        <x:v>15.82244</x:v>
      </x:c>
      <x:c t="n" s="0">
        <x:v>16.53057</x:v>
      </x:c>
      <x:c t="n" s="0">
        <x:v>10.56088</x:v>
      </x:c>
      <x:c t="n" s="0">
        <x:v>9.680973</x:v>
      </x:c>
      <x:c t="n" s="0">
        <x:v>6.32736</x:v>
      </x:c>
      <x:c t="n" s="0">
        <x:v>4.80613</x:v>
      </x:c>
      <x:c t="n" s="0">
        <x:v>3.539616</x:v>
      </x:c>
      <x:c t="n" s="0">
        <x:v>3.316308</x:v>
      </x:c>
      <x:c t="str">
        <x:v>No</x:v>
      </x:c>
      <x:c t="str">
        <x:v>No</x:v>
      </x:c>
      <x:c t="str">
        <x:v/>
      </x:c>
    </x:row>
    <x:row r="466">
      <x:c t="n" s="11">
        <x:v>465</x:v>
      </x:c>
      <x:c t="str" s="11">
        <x:v/>
      </x:c>
      <x:c t="n" s="8">
        <x:v>43944.2990856481</x:v>
      </x:c>
      <x:c t="n" s="7">
        <x:v>43944.2990856481</x:v>
      </x:c>
      <x:c t="n" s="0">
        <x:v>48.96918</x:v>
      </x:c>
      <x:c t="n" s="0">
        <x:v>54.20069</x:v>
      </x:c>
      <x:c t="n" s="0">
        <x:v>60.32064</x:v>
      </x:c>
      <x:c t="n" s="0">
        <x:v>66.81411</x:v>
      </x:c>
      <x:c t="n" s="0">
        <x:v>-30.06697</x:v>
      </x:c>
      <x:c t="n" s="0">
        <x:v>-29.16826</x:v>
      </x:c>
      <x:c t="n" s="0">
        <x:v>-15.32456</x:v>
      </x:c>
      <x:c t="n" s="0">
        <x:v>-27.20238</x:v>
      </x:c>
      <x:c t="n" s="0">
        <x:v>-14.38244</x:v>
      </x:c>
      <x:c t="n" s="0">
        <x:v>-11.16315</x:v>
      </x:c>
      <x:c t="n" s="0">
        <x:v>1.920711</x:v>
      </x:c>
      <x:c t="n" s="0">
        <x:v>11.58142</x:v>
      </x:c>
      <x:c t="n" s="0">
        <x:v>12.30776</x:v>
      </x:c>
      <x:c t="n" s="0">
        <x:v>14.83562</x:v>
      </x:c>
      <x:c t="n" s="0">
        <x:v>23.09508</x:v>
      </x:c>
      <x:c t="n" s="0">
        <x:v>17.92438</x:v>
      </x:c>
      <x:c t="n" s="0">
        <x:v>18.99772</x:v>
      </x:c>
      <x:c t="n" s="0">
        <x:v>19.77229</x:v>
      </x:c>
      <x:c t="n" s="0">
        <x:v>21.71121</x:v>
      </x:c>
      <x:c t="n" s="0">
        <x:v>22.47513</x:v>
      </x:c>
      <x:c t="n" s="0">
        <x:v>20.66285</x:v>
      </x:c>
      <x:c t="n" s="0">
        <x:v>21.12001</x:v>
      </x:c>
      <x:c t="n" s="0">
        <x:v>27.20235</x:v>
      </x:c>
      <x:c t="n" s="0">
        <x:v>43.91665</x:v>
      </x:c>
      <x:c t="n" s="0">
        <x:v>29.24778</x:v>
      </x:c>
      <x:c t="n" s="0">
        <x:v>25.12721</x:v>
      </x:c>
      <x:c t="n" s="0">
        <x:v>27.63003</x:v>
      </x:c>
      <x:c t="n" s="0">
        <x:v>29.99466</x:v>
      </x:c>
      <x:c t="n" s="0">
        <x:v>28.945</x:v>
      </x:c>
      <x:c t="n" s="0">
        <x:v>27.37222</x:v>
      </x:c>
      <x:c t="n" s="0">
        <x:v>25.56299</x:v>
      </x:c>
      <x:c t="n" s="0">
        <x:v>26.11824</x:v>
      </x:c>
      <x:c t="n" s="0">
        <x:v>31.15803</x:v>
      </x:c>
      <x:c t="n" s="0">
        <x:v>31.03399</x:v>
      </x:c>
      <x:c t="n" s="0">
        <x:v>17.97663</x:v>
      </x:c>
      <x:c t="n" s="0">
        <x:v>9.197431</x:v>
      </x:c>
      <x:c t="n" s="0">
        <x:v>7.410693</x:v>
      </x:c>
      <x:c t="n" s="0">
        <x:v>4.373274</x:v>
      </x:c>
      <x:c t="n" s="0">
        <x:v>3.872479</x:v>
      </x:c>
      <x:c t="n" s="0">
        <x:v>3.786631</x:v>
      </x:c>
      <x:c t="n" s="0">
        <x:v>-30.06697</x:v>
      </x:c>
      <x:c t="n" s="0">
        <x:v>-29.16826</x:v>
      </x:c>
      <x:c t="n" s="0">
        <x:v>-15.87012</x:v>
      </x:c>
      <x:c t="n" s="0">
        <x:v>-27.20238</x:v>
      </x:c>
      <x:c t="n" s="0">
        <x:v>-12.66102</x:v>
      </x:c>
      <x:c t="n" s="0">
        <x:v>-8.807002</x:v>
      </x:c>
      <x:c t="n" s="0">
        <x:v>-1.891038</x:v>
      </x:c>
      <x:c t="n" s="0">
        <x:v>0.9341835</x:v>
      </x:c>
      <x:c t="n" s="0">
        <x:v>6.759241</x:v>
      </x:c>
      <x:c t="n" s="0">
        <x:v>14.11601</x:v>
      </x:c>
      <x:c t="n" s="0">
        <x:v>21.53476</x:v>
      </x:c>
      <x:c t="n" s="0">
        <x:v>20.3076</x:v>
      </x:c>
      <x:c t="n" s="0">
        <x:v>14.84811</x:v>
      </x:c>
      <x:c t="n" s="0">
        <x:v>14.1287</x:v>
      </x:c>
      <x:c t="n" s="0">
        <x:v>1.535179</x:v>
      </x:c>
      <x:c t="n" s="0">
        <x:v>18.07629</x:v>
      </x:c>
      <x:c t="n" s="0">
        <x:v>19.0915</x:v>
      </x:c>
      <x:c t="n" s="0">
        <x:v>22.1322</x:v>
      </x:c>
      <x:c t="n" s="0">
        <x:v>34.66583</x:v>
      </x:c>
      <x:c t="n" s="0">
        <x:v>49.84369</x:v>
      </x:c>
      <x:c t="n" s="0">
        <x:v>28.96887</x:v>
      </x:c>
      <x:c t="n" s="0">
        <x:v>24.51223</x:v>
      </x:c>
      <x:c t="n" s="0">
        <x:v>29.34855</x:v>
      </x:c>
      <x:c t="n" s="0">
        <x:v>32.15279</x:v>
      </x:c>
      <x:c t="n" s="0">
        <x:v>28.54914</x:v>
      </x:c>
      <x:c t="n" s="0">
        <x:v>20.02174</x:v>
      </x:c>
      <x:c t="n" s="0">
        <x:v>29.18238</x:v>
      </x:c>
      <x:c t="n" s="0">
        <x:v>22.59049</x:v>
      </x:c>
      <x:c t="n" s="0">
        <x:v>15.6026</x:v>
      </x:c>
      <x:c t="n" s="0">
        <x:v>14.03799</x:v>
      </x:c>
      <x:c t="n" s="0">
        <x:v>7.859151</x:v>
      </x:c>
      <x:c t="n" s="0">
        <x:v>6.657182</x:v>
      </x:c>
      <x:c t="n" s="0">
        <x:v>6.09087</x:v>
      </x:c>
      <x:c t="n" s="0">
        <x:v>4.951293</x:v>
      </x:c>
      <x:c t="n" s="0">
        <x:v>3.051068</x:v>
      </x:c>
      <x:c t="n" s="0">
        <x:v>4.155264</x:v>
      </x:c>
      <x:c t="str">
        <x:v>No</x:v>
      </x:c>
      <x:c t="str">
        <x:v>No</x:v>
      </x:c>
      <x:c t="str">
        <x:v/>
      </x:c>
    </x:row>
    <x:row r="467">
      <x:c t="n" s="11">
        <x:v>466</x:v>
      </x:c>
      <x:c t="str" s="11">
        <x:v/>
      </x:c>
      <x:c t="n" s="8">
        <x:v>43944.2990856481</x:v>
      </x:c>
      <x:c t="n" s="7">
        <x:v>43944.2990856481</x:v>
      </x:c>
      <x:c t="n" s="0">
        <x:v>46.27752</x:v>
      </x:c>
      <x:c t="n" s="0">
        <x:v>54.20069</x:v>
      </x:c>
      <x:c t="n" s="0">
        <x:v>65.33527</x:v>
      </x:c>
      <x:c t="n" s="0">
        <x:v>70.22313</x:v>
      </x:c>
      <x:c t="n" s="0">
        <x:v>-30.06697</x:v>
      </x:c>
      <x:c t="n" s="0">
        <x:v>-29.16826</x:v>
      </x:c>
      <x:c t="n" s="0">
        <x:v>-15.40011</x:v>
      </x:c>
      <x:c t="n" s="0">
        <x:v>-27.20238</x:v>
      </x:c>
      <x:c t="n" s="0">
        <x:v>-14.08456</x:v>
      </x:c>
      <x:c t="n" s="0">
        <x:v>-10.72895</x:v>
      </x:c>
      <x:c t="n" s="0">
        <x:v>1.533556</x:v>
      </x:c>
      <x:c t="n" s="0">
        <x:v>10.9528</x:v>
      </x:c>
      <x:c t="n" s="0">
        <x:v>11.82458</x:v>
      </x:c>
      <x:c t="n" s="0">
        <x:v>14.73772</x:v>
      </x:c>
      <x:c t="n" s="0">
        <x:v>22.89939</x:v>
      </x:c>
      <x:c t="n" s="0">
        <x:v>18.36477</x:v>
      </x:c>
      <x:c t="n" s="0">
        <x:v>18.34946</x:v>
      </x:c>
      <x:c t="n" s="0">
        <x:v>19.27987</x:v>
      </x:c>
      <x:c t="n" s="0">
        <x:v>21.48257</x:v>
      </x:c>
      <x:c t="n" s="0">
        <x:v>21.87192</x:v>
      </x:c>
      <x:c t="n" s="0">
        <x:v>20.26428</x:v>
      </x:c>
      <x:c t="n" s="0">
        <x:v>20.97306</x:v>
      </x:c>
      <x:c t="n" s="0">
        <x:v>29.76512</x:v>
      </x:c>
      <x:c t="n" s="0">
        <x:v>44.76337</x:v>
      </x:c>
      <x:c t="n" s="0">
        <x:v>29.27777</x:v>
      </x:c>
      <x:c t="n" s="0">
        <x:v>25.30653</x:v>
      </x:c>
      <x:c t="n" s="0">
        <x:v>27.72781</x:v>
      </x:c>
      <x:c t="n" s="0">
        <x:v>30.23428</x:v>
      </x:c>
      <x:c t="n" s="0">
        <x:v>28.45112</x:v>
      </x:c>
      <x:c t="n" s="0">
        <x:v>26.80381</x:v>
      </x:c>
      <x:c t="n" s="0">
        <x:v>25.61617</x:v>
      </x:c>
      <x:c t="n" s="0">
        <x:v>25.59267</x:v>
      </x:c>
      <x:c t="n" s="0">
        <x:v>30.54009</x:v>
      </x:c>
      <x:c t="n" s="0">
        <x:v>30.36876</x:v>
      </x:c>
      <x:c t="n" s="0">
        <x:v>17.37617</x:v>
      </x:c>
      <x:c t="n" s="0">
        <x:v>9.105009</x:v>
      </x:c>
      <x:c t="n" s="0">
        <x:v>7.248768</x:v>
      </x:c>
      <x:c t="n" s="0">
        <x:v>4.462206</x:v>
      </x:c>
      <x:c t="n" s="0">
        <x:v>3.785399</x:v>
      </x:c>
      <x:c t="n" s="0">
        <x:v>3.785397</x:v>
      </x:c>
      <x:c t="n" s="0">
        <x:v>-30.06697</x:v>
      </x:c>
      <x:c t="n" s="0">
        <x:v>-29.16826</x:v>
      </x:c>
      <x:c t="n" s="0">
        <x:v>-15.87012</x:v>
      </x:c>
      <x:c t="n" s="0">
        <x:v>-27.20238</x:v>
      </x:c>
      <x:c t="n" s="0">
        <x:v>-12.66102</x:v>
      </x:c>
      <x:c t="n" s="0">
        <x:v>-8.807002</x:v>
      </x:c>
      <x:c t="n" s="0">
        <x:v>-1.891038</x:v>
      </x:c>
      <x:c t="n" s="0">
        <x:v>-0.06641139</x:v>
      </x:c>
      <x:c t="n" s="0">
        <x:v>6.759241</x:v>
      </x:c>
      <x:c t="n" s="0">
        <x:v>14.11601</x:v>
      </x:c>
      <x:c t="n" s="0">
        <x:v>20.69458</x:v>
      </x:c>
      <x:c t="n" s="0">
        <x:v>20.3076</x:v>
      </x:c>
      <x:c t="n" s="0">
        <x:v>5.997824</x:v>
      </x:c>
      <x:c t="n" s="0">
        <x:v>14.91821</x:v>
      </x:c>
      <x:c t="n" s="0">
        <x:v>22.06773</x:v>
      </x:c>
      <x:c t="n" s="0">
        <x:v>17.01423</x:v>
      </x:c>
      <x:c t="n" s="0">
        <x:v>16.24587</x:v>
      </x:c>
      <x:c t="n" s="0">
        <x:v>23.77029</x:v>
      </x:c>
      <x:c t="n" s="0">
        <x:v>34.76214</x:v>
      </x:c>
      <x:c t="n" s="0">
        <x:v>47.92852</x:v>
      </x:c>
      <x:c t="n" s="0">
        <x:v>28.49247</x:v>
      </x:c>
      <x:c t="n" s="0">
        <x:v>27.68284</x:v>
      </x:c>
      <x:c t="n" s="0">
        <x:v>30.01896</x:v>
      </x:c>
      <x:c t="n" s="0">
        <x:v>31.54033</x:v>
      </x:c>
      <x:c t="n" s="0">
        <x:v>23.03083</x:v>
      </x:c>
      <x:c t="n" s="0">
        <x:v>19.29413</x:v>
      </x:c>
      <x:c t="n" s="0">
        <x:v>21.40652</x:v>
      </x:c>
      <x:c t="n" s="0">
        <x:v>19.2659</x:v>
      </x:c>
      <x:c t="n" s="0">
        <x:v>21.74227</x:v>
      </x:c>
      <x:c t="n" s="0">
        <x:v>15.22451</x:v>
      </x:c>
      <x:c t="n" s="0">
        <x:v>9.160156</x:v>
      </x:c>
      <x:c t="n" s="0">
        <x:v>9.258555</x:v>
      </x:c>
      <x:c t="n" s="0">
        <x:v>6.756502</x:v>
      </x:c>
      <x:c t="n" s="0">
        <x:v>4.799601</x:v>
      </x:c>
      <x:c t="n" s="0">
        <x:v>4.243959</x:v>
      </x:c>
      <x:c t="n" s="0">
        <x:v>3.530532</x:v>
      </x:c>
      <x:c t="str">
        <x:v>No</x:v>
      </x:c>
      <x:c t="str">
        <x:v>No</x:v>
      </x:c>
      <x:c t="str">
        <x:v/>
      </x:c>
    </x:row>
    <x:row r="468">
      <x:c t="n" s="11">
        <x:v>467</x:v>
      </x:c>
      <x:c t="str" s="11">
        <x:v/>
      </x:c>
      <x:c t="n" s="8">
        <x:v>43944.2990856481</x:v>
      </x:c>
      <x:c t="n" s="7">
        <x:v>43944.2990856481</x:v>
      </x:c>
      <x:c t="n" s="0">
        <x:v>40.34826</x:v>
      </x:c>
      <x:c t="n" s="0">
        <x:v>54.20069</x:v>
      </x:c>
      <x:c t="n" s="0">
        <x:v>58.25903</x:v>
      </x:c>
      <x:c t="n" s="0">
        <x:v>64.12566</x:v>
      </x:c>
      <x:c t="n" s="0">
        <x:v>-30.06697</x:v>
      </x:c>
      <x:c t="n" s="0">
        <x:v>-29.16826</x:v>
      </x:c>
      <x:c t="n" s="0">
        <x:v>-15.46569</x:v>
      </x:c>
      <x:c t="n" s="0">
        <x:v>-27.20238</x:v>
      </x:c>
      <x:c t="n" s="0">
        <x:v>-13.81488</x:v>
      </x:c>
      <x:c t="n" s="0">
        <x:v>-10.38967</x:v>
      </x:c>
      <x:c t="n" s="0">
        <x:v>1.173185</x:v>
      </x:c>
      <x:c t="n" s="0">
        <x:v>10.3208</x:v>
      </x:c>
      <x:c t="n" s="0">
        <x:v>11.36457</x:v>
      </x:c>
      <x:c t="n" s="0">
        <x:v>14.50947</x:v>
      </x:c>
      <x:c t="n" s="0">
        <x:v>22.49282</x:v>
      </x:c>
      <x:c t="n" s="0">
        <x:v>18.68651</x:v>
      </x:c>
      <x:c t="n" s="0">
        <x:v>17.70715</x:v>
      </x:c>
      <x:c t="n" s="0">
        <x:v>19.09723</x:v>
      </x:c>
      <x:c t="n" s="0">
        <x:v>21.67251</x:v>
      </x:c>
      <x:c t="n" s="0">
        <x:v>21.76261</x:v>
      </x:c>
      <x:c t="n" s="0">
        <x:v>20.31935</x:v>
      </x:c>
      <x:c t="n" s="0">
        <x:v>22.3625</x:v>
      </x:c>
      <x:c t="n" s="0">
        <x:v>30.12614</x:v>
      </x:c>
      <x:c t="n" s="0">
        <x:v>45.61337</x:v>
      </x:c>
      <x:c t="n" s="0">
        <x:v>29.02832</x:v>
      </x:c>
      <x:c t="n" s="0">
        <x:v>26.23759</x:v>
      </x:c>
      <x:c t="n" s="0">
        <x:v>28.28459</x:v>
      </x:c>
      <x:c t="n" s="0">
        <x:v>30.73736</x:v>
      </x:c>
      <x:c t="n" s="0">
        <x:v>27.89165</x:v>
      </x:c>
      <x:c t="n" s="0">
        <x:v>26.20512</x:v>
      </x:c>
      <x:c t="n" s="0">
        <x:v>25.09897</x:v>
      </x:c>
      <x:c t="n" s="0">
        <x:v>25.18829</x:v>
      </x:c>
      <x:c t="n" s="0">
        <x:v>29.90853</x:v>
      </x:c>
      <x:c t="n" s="0">
        <x:v>29.70103</x:v>
      </x:c>
      <x:c t="n" s="0">
        <x:v>16.76463</x:v>
      </x:c>
      <x:c t="n" s="0">
        <x:v>8.821655</x:v>
      </x:c>
      <x:c t="n" s="0">
        <x:v>7.180974</x:v>
      </x:c>
      <x:c t="n" s="0">
        <x:v>4.462188</x:v>
      </x:c>
      <x:c t="n" s="0">
        <x:v>3.823979</x:v>
      </x:c>
      <x:c t="n" s="0">
        <x:v>3.643603</x:v>
      </x:c>
      <x:c t="n" s="0">
        <x:v>-30.06697</x:v>
      </x:c>
      <x:c t="n" s="0">
        <x:v>-29.16826</x:v>
      </x:c>
      <x:c t="n" s="0">
        <x:v>-15.87012</x:v>
      </x:c>
      <x:c t="n" s="0">
        <x:v>-27.20238</x:v>
      </x:c>
      <x:c t="n" s="0">
        <x:v>-12.41957</x:v>
      </x:c>
      <x:c t="n" s="0">
        <x:v>-8.807002</x:v>
      </x:c>
      <x:c t="n" s="0">
        <x:v>-1.891038</x:v>
      </x:c>
      <x:c t="n" s="0">
        <x:v>-0.4586886</x:v>
      </x:c>
      <x:c t="n" s="0">
        <x:v>6.323167</x:v>
      </x:c>
      <x:c t="n" s="0">
        <x:v>11.97043</x:v>
      </x:c>
      <x:c t="n" s="0">
        <x:v>18.78525</x:v>
      </x:c>
      <x:c t="n" s="0">
        <x:v>20.1431</x:v>
      </x:c>
      <x:c t="n" s="0">
        <x:v>5.997824</x:v>
      </x:c>
      <x:c t="n" s="0">
        <x:v>18.56014</x:v>
      </x:c>
      <x:c t="n" s="0">
        <x:v>21.28216</x:v>
      </x:c>
      <x:c t="n" s="0">
        <x:v>21.52048</x:v>
      </x:c>
      <x:c t="n" s="0">
        <x:v>20.98765</x:v>
      </x:c>
      <x:c t="n" s="0">
        <x:v>24.6998</x:v>
      </x:c>
      <x:c t="n" s="0">
        <x:v>29.52211</x:v>
      </x:c>
      <x:c t="n" s="0">
        <x:v>47.92627</x:v>
      </x:c>
      <x:c t="n" s="0">
        <x:v>27.96305</x:v>
      </x:c>
      <x:c t="n" s="0">
        <x:v>27.5602</x:v>
      </x:c>
      <x:c t="n" s="0">
        <x:v>29.08337</x:v>
      </x:c>
      <x:c t="n" s="0">
        <x:v>32.94315</x:v>
      </x:c>
      <x:c t="n" s="0">
        <x:v>20.98361</x:v>
      </x:c>
      <x:c t="n" s="0">
        <x:v>15.76009</x:v>
      </x:c>
      <x:c t="n" s="0">
        <x:v>18.75608</x:v>
      </x:c>
      <x:c t="n" s="0">
        <x:v>22.83043</x:v>
      </x:c>
      <x:c t="n" s="0">
        <x:v>19.05454</x:v>
      </x:c>
      <x:c t="n" s="0">
        <x:v>14.36056</x:v>
      </x:c>
      <x:c t="n" s="0">
        <x:v>8.323345</x:v>
      </x:c>
      <x:c t="n" s="0">
        <x:v>6.985155</x:v>
      </x:c>
      <x:c t="n" s="0">
        <x:v>6.882469</x:v>
      </x:c>
      <x:c t="n" s="0">
        <x:v>3.494225</x:v>
      </x:c>
      <x:c t="n" s="0">
        <x:v>3.416981</x:v>
      </x:c>
      <x:c t="n" s="0">
        <x:v>3.106189</x:v>
      </x:c>
      <x:c t="str">
        <x:v>No</x:v>
      </x:c>
      <x:c t="str">
        <x:v>No</x:v>
      </x:c>
      <x:c t="str">
        <x:v/>
      </x:c>
    </x:row>
    <x:row r="469">
      <x:c t="n" s="11">
        <x:v>468</x:v>
      </x:c>
      <x:c t="str" s="11">
        <x:v/>
      </x:c>
      <x:c t="n" s="8">
        <x:v>43944.2990856481</x:v>
      </x:c>
      <x:c t="n" s="7">
        <x:v>43944.2990856481</x:v>
      </x:c>
      <x:c t="n" s="0">
        <x:v>36.66182</x:v>
      </x:c>
      <x:c t="n" s="0">
        <x:v>54.20069</x:v>
      </x:c>
      <x:c t="n" s="0">
        <x:v>45.93068</x:v>
      </x:c>
      <x:c t="n" s="0">
        <x:v>57.43559</x:v>
      </x:c>
      <x:c t="n" s="0">
        <x:v>-30.06697</x:v>
      </x:c>
      <x:c t="n" s="0">
        <x:v>-29.16826</x:v>
      </x:c>
      <x:c t="n" s="0">
        <x:v>-15.5225</x:v>
      </x:c>
      <x:c t="n" s="0">
        <x:v>-27.20238</x:v>
      </x:c>
      <x:c t="n" s="0">
        <x:v>-13.58112</x:v>
      </x:c>
      <x:c t="n" s="0">
        <x:v>-10.11952</x:v>
      </x:c>
      <x:c t="n" s="0">
        <x:v>0.8398155</x:v>
      </x:c>
      <x:c t="n" s="0">
        <x:v>9.697099</x:v>
      </x:c>
      <x:c t="n" s="0">
        <x:v>10.78483</x:v>
      </x:c>
      <x:c t="n" s="0">
        <x:v>14.21934</x:v>
      </x:c>
      <x:c t="n" s="0">
        <x:v>22.11265</x:v>
      </x:c>
      <x:c t="n" s="0">
        <x:v>18.93206</x:v>
      </x:c>
      <x:c t="n" s="0">
        <x:v>17.15313</x:v>
      </x:c>
      <x:c t="n" s="0">
        <x:v>19.02285</x:v>
      </x:c>
      <x:c t="n" s="0">
        <x:v>21.24201</x:v>
      </x:c>
      <x:c t="n" s="0">
        <x:v>21.38083</x:v>
      </x:c>
      <x:c t="n" s="0">
        <x:v>19.89025</x:v>
      </x:c>
      <x:c t="n" s="0">
        <x:v>22.36986</x:v>
      </x:c>
      <x:c t="n" s="0">
        <x:v>29.80318</x:v>
      </x:c>
      <x:c t="n" s="0">
        <x:v>45.86712</x:v>
      </x:c>
      <x:c t="n" s="0">
        <x:v>28.65156</x:v>
      </x:c>
      <x:c t="n" s="0">
        <x:v>25.79504</x:v>
      </x:c>
      <x:c t="n" s="0">
        <x:v>28.14046</x:v>
      </x:c>
      <x:c t="n" s="0">
        <x:v>30.75237</x:v>
      </x:c>
      <x:c t="n" s="0">
        <x:v>27.39988</x:v>
      </x:c>
      <x:c t="n" s="0">
        <x:v>25.59372</x:v>
      </x:c>
      <x:c t="n" s="0">
        <x:v>24.56997</x:v>
      </x:c>
      <x:c t="n" s="0">
        <x:v>24.7256</x:v>
      </x:c>
      <x:c t="n" s="0">
        <x:v>29.34724</x:v>
      </x:c>
      <x:c t="n" s="0">
        <x:v>29.11042</x:v>
      </x:c>
      <x:c t="n" s="0">
        <x:v>16.19915</x:v>
      </x:c>
      <x:c t="n" s="0">
        <x:v>8.68204</x:v>
      </x:c>
      <x:c t="n" s="0">
        <x:v>7.106803</x:v>
      </x:c>
      <x:c t="n" s="0">
        <x:v>4.38835</x:v>
      </x:c>
      <x:c t="n" s="0">
        <x:v>3.828182</x:v>
      </x:c>
      <x:c t="n" s="0">
        <x:v>3.69443</x:v>
      </x:c>
      <x:c t="n" s="0">
        <x:v>-30.06697</x:v>
      </x:c>
      <x:c t="n" s="0">
        <x:v>-29.16826</x:v>
      </x:c>
      <x:c t="n" s="0">
        <x:v>-15.87012</x:v>
      </x:c>
      <x:c t="n" s="0">
        <x:v>-27.20238</x:v>
      </x:c>
      <x:c t="n" s="0">
        <x:v>-12.41957</x:v>
      </x:c>
      <x:c t="n" s="0">
        <x:v>-9.571845</x:v>
      </x:c>
      <x:c t="n" s="0">
        <x:v>-1.891038</x:v>
      </x:c>
      <x:c t="n" s="0">
        <x:v>-0.4586886</x:v>
      </x:c>
      <x:c t="n" s="0">
        <x:v>0.4834776</x:v>
      </x:c>
      <x:c t="n" s="0">
        <x:v>11.97043</x:v>
      </x:c>
      <x:c t="n" s="0">
        <x:v>18.78525</x:v>
      </x:c>
      <x:c t="n" s="0">
        <x:v>20.1431</x:v>
      </x:c>
      <x:c t="n" s="0">
        <x:v>11.5395</x:v>
      </x:c>
      <x:c t="n" s="0">
        <x:v>21.3992</x:v>
      </x:c>
      <x:c t="n" s="0">
        <x:v>17.15655</x:v>
      </x:c>
      <x:c t="n" s="0">
        <x:v>13.03341</x:v>
      </x:c>
      <x:c t="n" s="0">
        <x:v>13.81738</x:v>
      </x:c>
      <x:c t="n" s="0">
        <x:v>22.90914</x:v>
      </x:c>
      <x:c t="n" s="0">
        <x:v>27.79638</x:v>
      </x:c>
      <x:c t="n" s="0">
        <x:v>47.37588</x:v>
      </x:c>
      <x:c t="n" s="0">
        <x:v>26.0809</x:v>
      </x:c>
      <x:c t="n" s="0">
        <x:v>26.59161</x:v>
      </x:c>
      <x:c t="n" s="0">
        <x:v>28.14406</x:v>
      </x:c>
      <x:c t="n" s="0">
        <x:v>28.96675</x:v>
      </x:c>
      <x:c t="n" s="0">
        <x:v>21.49409</x:v>
      </x:c>
      <x:c t="n" s="0">
        <x:v>17.77756</x:v>
      </x:c>
      <x:c t="n" s="0">
        <x:v>19.52542</x:v>
      </x:c>
      <x:c t="n" s="0">
        <x:v>16.05507</x:v>
      </x:c>
      <x:c t="n" s="0">
        <x:v>23.52861</x:v>
      </x:c>
      <x:c t="n" s="0">
        <x:v>20.56841</x:v>
      </x:c>
      <x:c t="n" s="0">
        <x:v>7.918859</x:v>
      </x:c>
      <x:c t="n" s="0">
        <x:v>7.703888</x:v>
      </x:c>
      <x:c t="n" s="0">
        <x:v>6.674715</x:v>
      </x:c>
      <x:c t="n" s="0">
        <x:v>4.115315</x:v>
      </x:c>
      <x:c t="n" s="0">
        <x:v>3.738278</x:v>
      </x:c>
      <x:c t="n" s="0">
        <x:v>4.122872</x:v>
      </x:c>
      <x:c t="str">
        <x:v>No</x:v>
      </x:c>
      <x:c t="str">
        <x:v>No</x:v>
      </x:c>
      <x:c t="str">
        <x:v/>
      </x:c>
    </x:row>
    <x:row r="470">
      <x:c t="n" s="11">
        <x:v>469</x:v>
      </x:c>
      <x:c t="str" s="11">
        <x:v/>
      </x:c>
      <x:c t="n" s="8">
        <x:v>43944.2990856481</x:v>
      </x:c>
      <x:c t="n" s="7">
        <x:v>43944.2990856481</x:v>
      </x:c>
      <x:c t="n" s="0">
        <x:v>37.11583</x:v>
      </x:c>
      <x:c t="n" s="0">
        <x:v>54.20069</x:v>
      </x:c>
      <x:c t="n" s="0">
        <x:v>56.05795</x:v>
      </x:c>
      <x:c t="n" s="0">
        <x:v>62.2068</x:v>
      </x:c>
      <x:c t="n" s="0">
        <x:v>-30.06697</x:v>
      </x:c>
      <x:c t="n" s="0">
        <x:v>-29.16826</x:v>
      </x:c>
      <x:c t="n" s="0">
        <x:v>-15.57162</x:v>
      </x:c>
      <x:c t="n" s="0">
        <x:v>-27.20238</x:v>
      </x:c>
      <x:c t="n" s="0">
        <x:v>-13.39097</x:v>
      </x:c>
      <x:c t="n" s="0">
        <x:v>-10.26764</x:v>
      </x:c>
      <x:c t="n" s="0">
        <x:v>0.5100404</x:v>
      </x:c>
      <x:c t="n" s="0">
        <x:v>9.074384</x:v>
      </x:c>
      <x:c t="n" s="0">
        <x:v>10.16824</x:v>
      </x:c>
      <x:c t="n" s="0">
        <x:v>13.95523</x:v>
      </x:c>
      <x:c t="n" s="0">
        <x:v>21.75936</x:v>
      </x:c>
      <x:c t="n" s="0">
        <x:v>19.13131</x:v>
      </x:c>
      <x:c t="n" s="0">
        <x:v>16.667</x:v>
      </x:c>
      <x:c t="n" s="0">
        <x:v>20.18932</x:v>
      </x:c>
      <x:c t="n" s="0">
        <x:v>20.67176</x:v>
      </x:c>
      <x:c t="n" s="0">
        <x:v>21.14686</x:v>
      </x:c>
      <x:c t="n" s="0">
        <x:v>19.70454</x:v>
      </x:c>
      <x:c t="n" s="0">
        <x:v>22.35529</x:v>
      </x:c>
      <x:c t="n" s="0">
        <x:v>30.04706</x:v>
      </x:c>
      <x:c t="n" s="0">
        <x:v>45.96755</x:v>
      </x:c>
      <x:c t="n" s="0">
        <x:v>28.27928</x:v>
      </x:c>
      <x:c t="n" s="0">
        <x:v>26.29364</x:v>
      </x:c>
      <x:c t="n" s="0">
        <x:v>28.01328</x:v>
      </x:c>
      <x:c t="n" s="0">
        <x:v>30.35483</x:v>
      </x:c>
      <x:c t="n" s="0">
        <x:v>26.85392</x:v>
      </x:c>
      <x:c t="n" s="0">
        <x:v>25.03626</x:v>
      </x:c>
      <x:c t="n" s="0">
        <x:v>24.13972</x:v>
      </x:c>
      <x:c t="n" s="0">
        <x:v>24.18576</x:v>
      </x:c>
      <x:c t="n" s="0">
        <x:v>28.85494</x:v>
      </x:c>
      <x:c t="n" s="0">
        <x:v>28.44698</x:v>
      </x:c>
      <x:c t="n" s="0">
        <x:v>15.62456</x:v>
      </x:c>
      <x:c t="n" s="0">
        <x:v>8.477611</x:v>
      </x:c>
      <x:c t="n" s="0">
        <x:v>7.086443</x:v>
      </x:c>
      <x:c t="n" s="0">
        <x:v>4.255802</x:v>
      </x:c>
      <x:c t="n" s="0">
        <x:v>3.877373</x:v>
      </x:c>
      <x:c t="n" s="0">
        <x:v>3.721036</x:v>
      </x:c>
      <x:c t="n" s="0">
        <x:v>-30.06697</x:v>
      </x:c>
      <x:c t="n" s="0">
        <x:v>-29.16826</x:v>
      </x:c>
      <x:c t="n" s="0">
        <x:v>-15.87012</x:v>
      </x:c>
      <x:c t="n" s="0">
        <x:v>-27.20238</x:v>
      </x:c>
      <x:c t="n" s="0">
        <x:v>-12.41957</x:v>
      </x:c>
      <x:c t="n" s="0">
        <x:v>-11.25284</x:v>
      </x:c>
      <x:c t="n" s="0">
        <x:v>-2.602176</x:v>
      </x:c>
      <x:c t="n" s="0">
        <x:v>-1.900721</x:v>
      </x:c>
      <x:c t="n" s="0">
        <x:v>0.4834776</x:v>
      </x:c>
      <x:c t="n" s="0">
        <x:v>11.97043</x:v>
      </x:c>
      <x:c t="n" s="0">
        <x:v>18.78525</x:v>
      </x:c>
      <x:c t="n" s="0">
        <x:v>21.62794</x:v>
      </x:c>
      <x:c t="n" s="0">
        <x:v>11.5395</x:v>
      </x:c>
      <x:c t="n" s="0">
        <x:v>23.95148</x:v>
      </x:c>
      <x:c t="n" s="0">
        <x:v>5.672197</x:v>
      </x:c>
      <x:c t="n" s="0">
        <x:v>21.28729</x:v>
      </x:c>
      <x:c t="n" s="0">
        <x:v>18.62547</x:v>
      </x:c>
      <x:c t="n" s="0">
        <x:v>19.89463</x:v>
      </x:c>
      <x:c t="n" s="0">
        <x:v>32.97212</x:v>
      </x:c>
      <x:c t="n" s="0">
        <x:v>45.19223</x:v>
      </x:c>
      <x:c t="n" s="0">
        <x:v>21.41927</x:v>
      </x:c>
      <x:c t="n" s="0">
        <x:v>29.50288</x:v>
      </x:c>
      <x:c t="n" s="0">
        <x:v>27.1438</x:v>
      </x:c>
      <x:c t="n" s="0">
        <x:v>26.73847</x:v>
      </x:c>
      <x:c t="n" s="0">
        <x:v>19.38818</x:v>
      </x:c>
      <x:c t="n" s="0">
        <x:v>17.12486</x:v>
      </x:c>
      <x:c t="n" s="0">
        <x:v>19.16628</x:v>
      </x:c>
      <x:c t="n" s="0">
        <x:v>22.31485</x:v>
      </x:c>
      <x:c t="n" s="0">
        <x:v>21.25712</x:v>
      </x:c>
      <x:c t="n" s="0">
        <x:v>13.0788</x:v>
      </x:c>
      <x:c t="n" s="0">
        <x:v>8.573274</x:v>
      </x:c>
      <x:c t="n" s="0">
        <x:v>6.793996</x:v>
      </x:c>
      <x:c t="n" s="0">
        <x:v>6.193147</x:v>
      </x:c>
      <x:c t="n" s="0">
        <x:v>4.293062</x:v>
      </x:c>
      <x:c t="n" s="0">
        <x:v>4.361304</x:v>
      </x:c>
      <x:c t="n" s="0">
        <x:v>3.353367</x:v>
      </x:c>
      <x:c t="str">
        <x:v>No</x:v>
      </x:c>
      <x:c t="str">
        <x:v>No</x:v>
      </x:c>
      <x:c t="str">
        <x:v/>
      </x:c>
    </x:row>
    <x:row r="471">
      <x:c t="n" s="11">
        <x:v>470</x:v>
      </x:c>
      <x:c t="str" s="11">
        <x:v/>
      </x:c>
      <x:c t="n" s="8">
        <x:v>43944.2990856481</x:v>
      </x:c>
      <x:c t="n" s="7">
        <x:v>43944.2990856481</x:v>
      </x:c>
      <x:c t="n" s="0">
        <x:v>36.00972</x:v>
      </x:c>
      <x:c t="n" s="0">
        <x:v>54.20069</x:v>
      </x:c>
      <x:c t="n" s="0">
        <x:v>50.79708</x:v>
      </x:c>
      <x:c t="n" s="0">
        <x:v>57.43559</x:v>
      </x:c>
      <x:c t="n" s="0">
        <x:v>-30.06697</x:v>
      </x:c>
      <x:c t="n" s="0">
        <x:v>-29.16826</x:v>
      </x:c>
      <x:c t="n" s="0">
        <x:v>-15.61398</x:v>
      </x:c>
      <x:c t="n" s="0">
        <x:v>-27.20238</x:v>
      </x:c>
      <x:c t="n" s="0">
        <x:v>-13.23493</x:v>
      </x:c>
      <x:c t="n" s="0">
        <x:v>-10.39828</x:v>
      </x:c>
      <x:c t="n" s="0">
        <x:v>0.1370857</x:v>
      </x:c>
      <x:c t="n" s="0">
        <x:v>8.434141</x:v>
      </x:c>
      <x:c t="n" s="0">
        <x:v>9.631996</x:v>
      </x:c>
      <x:c t="n" s="0">
        <x:v>13.82017</x:v>
      </x:c>
      <x:c t="n" s="0">
        <x:v>21.38181</x:v>
      </x:c>
      <x:c t="n" s="0">
        <x:v>20.28319</x:v>
      </x:c>
      <x:c t="n" s="0">
        <x:v>16.45855</x:v>
      </x:c>
      <x:c t="n" s="0">
        <x:v>20.94514</x:v>
      </x:c>
      <x:c t="n" s="0">
        <x:v>20.11926</x:v>
      </x:c>
      <x:c t="n" s="0">
        <x:v>21.09104</x:v>
      </x:c>
      <x:c t="n" s="0">
        <x:v>19.55491</x:v>
      </x:c>
      <x:c t="n" s="0">
        <x:v>21.72096</x:v>
      </x:c>
      <x:c t="n" s="0">
        <x:v>31.74438</x:v>
      </x:c>
      <x:c t="n" s="0">
        <x:v>45.48276</x:v>
      </x:c>
      <x:c t="n" s="0">
        <x:v>27.6924</x:v>
      </x:c>
      <x:c t="n" s="0">
        <x:v>26.46122</x:v>
      </x:c>
      <x:c t="n" s="0">
        <x:v>27.86595</x:v>
      </x:c>
      <x:c t="n" s="0">
        <x:v>29.9166</x:v>
      </x:c>
      <x:c t="n" s="0">
        <x:v>26.43577</x:v>
      </x:c>
      <x:c t="n" s="0">
        <x:v>24.5032</x:v>
      </x:c>
      <x:c t="n" s="0">
        <x:v>23.53733</x:v>
      </x:c>
      <x:c t="n" s="0">
        <x:v>24.57501</x:v>
      </x:c>
      <x:c t="n" s="0">
        <x:v>28.1879</x:v>
      </x:c>
      <x:c t="n" s="0">
        <x:v>27.79171</x:v>
      </x:c>
      <x:c t="n" s="0">
        <x:v>15.08035</x:v>
      </x:c>
      <x:c t="n" s="0">
        <x:v>8.351553</x:v>
      </x:c>
      <x:c t="n" s="0">
        <x:v>6.904118</x:v>
      </x:c>
      <x:c t="n" s="0">
        <x:v>4.513084</x:v>
      </x:c>
      <x:c t="n" s="0">
        <x:v>3.960003</x:v>
      </x:c>
      <x:c t="n" s="0">
        <x:v>3.63977</x:v>
      </x:c>
      <x:c t="n" s="0">
        <x:v>-30.06697</x:v>
      </x:c>
      <x:c t="n" s="0">
        <x:v>-29.16826</x:v>
      </x:c>
      <x:c t="n" s="0">
        <x:v>-15.87012</x:v>
      </x:c>
      <x:c t="n" s="0">
        <x:v>-27.20238</x:v>
      </x:c>
      <x:c t="n" s="0">
        <x:v>-12.41957</x:v>
      </x:c>
      <x:c t="n" s="0">
        <x:v>-11.25284</x:v>
      </x:c>
      <x:c t="n" s="0">
        <x:v>-3.092439</x:v>
      </x:c>
      <x:c t="n" s="0">
        <x:v>-3.07141</x:v>
      </x:c>
      <x:c t="n" s="0">
        <x:v>4.488518</x:v>
      </x:c>
      <x:c t="n" s="0">
        <x:v>13.48618</x:v>
      </x:c>
      <x:c t="n" s="0">
        <x:v>17.54166</x:v>
      </x:c>
      <x:c t="n" s="0">
        <x:v>24.34342</x:v>
      </x:c>
      <x:c t="n" s="0">
        <x:v>16.36673</x:v>
      </x:c>
      <x:c t="n" s="0">
        <x:v>23.61216</x:v>
      </x:c>
      <x:c t="n" s="0">
        <x:v>18.39715</x:v>
      </x:c>
      <x:c t="n" s="0">
        <x:v>19.53482</x:v>
      </x:c>
      <x:c t="n" s="0">
        <x:v>19.6222</x:v>
      </x:c>
      <x:c t="n" s="0">
        <x:v>17.29094</x:v>
      </x:c>
      <x:c t="n" s="0">
        <x:v>38.87078</x:v>
      </x:c>
      <x:c t="n" s="0">
        <x:v>34.18634</x:v>
      </x:c>
      <x:c t="n" s="0">
        <x:v>23.71619</x:v>
      </x:c>
      <x:c t="n" s="0">
        <x:v>20.81028</x:v>
      </x:c>
      <x:c t="n" s="0">
        <x:v>22.86911</x:v>
      </x:c>
      <x:c t="n" s="0">
        <x:v>26.97514</x:v>
      </x:c>
      <x:c t="n" s="0">
        <x:v>23.18299</x:v>
      </x:c>
      <x:c t="n" s="0">
        <x:v>18.32344</x:v>
      </x:c>
      <x:c t="n" s="0">
        <x:v>16.44646</x:v>
      </x:c>
      <x:c t="n" s="0">
        <x:v>25.37145</x:v>
      </x:c>
      <x:c t="n" s="0">
        <x:v>12.70312</x:v>
      </x:c>
      <x:c t="n" s="0">
        <x:v>15.52805</x:v>
      </x:c>
      <x:c t="n" s="0">
        <x:v>7.999782</x:v>
      </x:c>
      <x:c t="n" s="0">
        <x:v>6.393667</x:v>
      </x:c>
      <x:c t="n" s="0">
        <x:v>6.211989</x:v>
      </x:c>
      <x:c t="n" s="0">
        <x:v>6.153091</x:v>
      </x:c>
      <x:c t="n" s="0">
        <x:v>4.40589</x:v>
      </x:c>
      <x:c t="n" s="0">
        <x:v>2.686062</x:v>
      </x:c>
      <x:c t="str">
        <x:v>No</x:v>
      </x:c>
      <x:c t="str">
        <x:v>No</x:v>
      </x:c>
      <x:c t="str">
        <x:v/>
      </x:c>
    </x:row>
    <x:row r="472">
      <x:c t="n" s="11">
        <x:v>471</x:v>
      </x:c>
      <x:c t="str" s="11">
        <x:v/>
      </x:c>
      <x:c t="n" s="8">
        <x:v>43944.2990856481</x:v>
      </x:c>
      <x:c t="n" s="7">
        <x:v>43944.2990856481</x:v>
      </x:c>
      <x:c t="n" s="0">
        <x:v>37.68512</x:v>
      </x:c>
      <x:c t="n" s="0">
        <x:v>54.20069</x:v>
      </x:c>
      <x:c t="n" s="0">
        <x:v>57.19015</x:v>
      </x:c>
      <x:c t="n" s="0">
        <x:v>63.80381</x:v>
      </x:c>
      <x:c t="n" s="0">
        <x:v>-30.06697</x:v>
      </x:c>
      <x:c t="n" s="0">
        <x:v>-29.16826</x:v>
      </x:c>
      <x:c t="n" s="0">
        <x:v>-15.84153</x:v>
      </x:c>
      <x:c t="n" s="0">
        <x:v>-27.20238</x:v>
      </x:c>
      <x:c t="n" s="0">
        <x:v>-13.10597</x:v>
      </x:c>
      <x:c t="n" s="0">
        <x:v>-10.51304</x:v>
      </x:c>
      <x:c t="n" s="0">
        <x:v>-0.208927</x:v>
      </x:c>
      <x:c t="n" s="0">
        <x:v>7.801013</x:v>
      </x:c>
      <x:c t="n" s="0">
        <x:v>9.186605</x:v>
      </x:c>
      <x:c t="n" s="0">
        <x:v>13.7979</x:v>
      </x:c>
      <x:c t="n" s="0">
        <x:v>20.97919</x:v>
      </x:c>
      <x:c t="n" s="0">
        <x:v>21.16745</x:v>
      </x:c>
      <x:c t="n" s="0">
        <x:v>16.50454</x:v>
      </x:c>
      <x:c t="n" s="0">
        <x:v>21.40085</x:v>
      </x:c>
      <x:c t="n" s="0">
        <x:v>20.3111</x:v>
      </x:c>
      <x:c t="n" s="0">
        <x:v>20.88376</x:v>
      </x:c>
      <x:c t="n" s="0">
        <x:v>19.68532</x:v>
      </x:c>
      <x:c t="n" s="0">
        <x:v>22.05941</x:v>
      </x:c>
      <x:c t="n" s="0">
        <x:v>37.24818</x:v>
      </x:c>
      <x:c t="n" s="0">
        <x:v>44.8096</x:v>
      </x:c>
      <x:c t="n" s="0">
        <x:v>27.37831</x:v>
      </x:c>
      <x:c t="n" s="0">
        <x:v>26.45522</x:v>
      </x:c>
      <x:c t="n" s="0">
        <x:v>27.51927</x:v>
      </x:c>
      <x:c t="n" s="0">
        <x:v>29.55216</x:v>
      </x:c>
      <x:c t="n" s="0">
        <x:v>25.89108</x:v>
      </x:c>
      <x:c t="n" s="0">
        <x:v>23.95386</x:v>
      </x:c>
      <x:c t="n" s="0">
        <x:v>23.03348</x:v>
      </x:c>
      <x:c t="n" s="0">
        <x:v>24.25461</x:v>
      </x:c>
      <x:c t="n" s="0">
        <x:v>27.54186</x:v>
      </x:c>
      <x:c t="n" s="0">
        <x:v>27.13732</x:v>
      </x:c>
      <x:c t="n" s="0">
        <x:v>14.56868</x:v>
      </x:c>
      <x:c t="n" s="0">
        <x:v>8.119872</x:v>
      </x:c>
      <x:c t="n" s="0">
        <x:v>6.77418</x:v>
      </x:c>
      <x:c t="n" s="0">
        <x:v>4.679486</x:v>
      </x:c>
      <x:c t="n" s="0">
        <x:v>3.990098</x:v>
      </x:c>
      <x:c t="n" s="0">
        <x:v>3.617667</x:v>
      </x:c>
      <x:c t="n" s="0">
        <x:v>-30.06697</x:v>
      </x:c>
      <x:c t="n" s="0">
        <x:v>-29.16826</x:v>
      </x:c>
      <x:c t="n" s="0">
        <x:v>-18.72693</x:v>
      </x:c>
      <x:c t="n" s="0">
        <x:v>-24.36768</x:v>
      </x:c>
      <x:c t="n" s="0">
        <x:v>-12.41957</x:v>
      </x:c>
      <x:c t="n" s="0">
        <x:v>-11.25284</x:v>
      </x:c>
      <x:c t="n" s="0">
        <x:v>-3.092439</x:v>
      </x:c>
      <x:c t="n" s="0">
        <x:v>0.6700504</x:v>
      </x:c>
      <x:c t="n" s="0">
        <x:v>4.847019</x:v>
      </x:c>
      <x:c t="n" s="0">
        <x:v>13.66522</x:v>
      </x:c>
      <x:c t="n" s="0">
        <x:v>17.33093</x:v>
      </x:c>
      <x:c t="n" s="0">
        <x:v>24.34342</x:v>
      </x:c>
      <x:c t="n" s="0">
        <x:v>16.76424</x:v>
      </x:c>
      <x:c t="n" s="0">
        <x:v>23.39506</x:v>
      </x:c>
      <x:c t="n" s="0">
        <x:v>21.50254</x:v>
      </x:c>
      <x:c t="n" s="0">
        <x:v>20.49117</x:v>
      </x:c>
      <x:c t="n" s="0">
        <x:v>19.81589</x:v>
      </x:c>
      <x:c t="n" s="0">
        <x:v>22.97309</x:v>
      </x:c>
      <x:c t="n" s="0">
        <x:v>45.29764</x:v>
      </x:c>
      <x:c t="n" s="0">
        <x:v>27.8122</x:v>
      </x:c>
      <x:c t="n" s="0">
        <x:v>26.19695</x:v>
      </x:c>
      <x:c t="n" s="0">
        <x:v>26.56174</x:v>
      </x:c>
      <x:c t="n" s="0">
        <x:v>26.1625</x:v>
      </x:c>
      <x:c t="n" s="0">
        <x:v>25.9352</x:v>
      </x:c>
      <x:c t="n" s="0">
        <x:v>18.27317</x:v>
      </x:c>
      <x:c t="n" s="0">
        <x:v>18.3566</x:v>
      </x:c>
      <x:c t="n" s="0">
        <x:v>15.07922</x:v>
      </x:c>
      <x:c t="n" s="0">
        <x:v>25.0972</x:v>
      </x:c>
      <x:c t="n" s="0">
        <x:v>15.8717</x:v>
      </x:c>
      <x:c t="n" s="0">
        <x:v>13.3805</x:v>
      </x:c>
      <x:c t="n" s="0">
        <x:v>8.267702</x:v>
      </x:c>
      <x:c t="n" s="0">
        <x:v>7.460439</x:v>
      </x:c>
      <x:c t="n" s="0">
        <x:v>5.200797</x:v>
      </x:c>
      <x:c t="n" s="0">
        <x:v>5.093815</x:v>
      </x:c>
      <x:c t="n" s="0">
        <x:v>3.950647</x:v>
      </x:c>
      <x:c t="n" s="0">
        <x:v>4.23964</x:v>
      </x:c>
      <x:c t="str">
        <x:v>No</x:v>
      </x:c>
      <x:c t="str">
        <x:v>No</x:v>
      </x:c>
      <x:c t="str">
        <x:v/>
      </x:c>
    </x:row>
    <x:row r="473">
      <x:c t="n" s="11">
        <x:v>472</x:v>
      </x:c>
      <x:c t="str" s="11">
        <x:v/>
      </x:c>
      <x:c t="n" s="8">
        <x:v>43944.2990856481</x:v>
      </x:c>
      <x:c t="n" s="7">
        <x:v>43944.2990856481</x:v>
      </x:c>
      <x:c t="n" s="0">
        <x:v>37.48569</x:v>
      </x:c>
      <x:c t="n" s="0">
        <x:v>54.20069</x:v>
      </x:c>
      <x:c t="n" s="0">
        <x:v>52.37574</x:v>
      </x:c>
      <x:c t="n" s="0">
        <x:v>61.11536</x:v>
      </x:c>
      <x:c t="n" s="0">
        <x:v>-30.06697</x:v>
      </x:c>
      <x:c t="n" s="0">
        <x:v>-29.16826</x:v>
      </x:c>
      <x:c t="n" s="0">
        <x:v>-16.16077</x:v>
      </x:c>
      <x:c t="n" s="0">
        <x:v>-27.20238</x:v>
      </x:c>
      <x:c t="n" s="0">
        <x:v>-13.04315</x:v>
      </x:c>
      <x:c t="n" s="0">
        <x:v>-10.6135</x:v>
      </x:c>
      <x:c t="n" s="0">
        <x:v>-0.527957</x:v>
      </x:c>
      <x:c t="n" s="0">
        <x:v>7.456024</x:v>
      </x:c>
      <x:c t="n" s="0">
        <x:v>8.76635</x:v>
      </x:c>
      <x:c t="n" s="0">
        <x:v>13.77878</x:v>
      </x:c>
      <x:c t="n" s="0">
        <x:v>20.60308</x:v>
      </x:c>
      <x:c t="n" s="0">
        <x:v>21.80202</x:v>
      </x:c>
      <x:c t="n" s="0">
        <x:v>16.9935</x:v>
      </x:c>
      <x:c t="n" s="0">
        <x:v>21.37245</x:v>
      </x:c>
      <x:c t="n" s="0">
        <x:v>20.69741</x:v>
      </x:c>
      <x:c t="n" s="0">
        <x:v>20.89527</x:v>
      </x:c>
      <x:c t="n" s="0">
        <x:v>19.83682</x:v>
      </x:c>
      <x:c t="n" s="0">
        <x:v>22.22855</x:v>
      </x:c>
      <x:c t="n" s="0">
        <x:v>38.90758</x:v>
      </x:c>
      <x:c t="n" s="0">
        <x:v>44.13477</x:v>
      </x:c>
      <x:c t="n" s="0">
        <x:v>27.30294</x:v>
      </x:c>
      <x:c t="n" s="0">
        <x:v>26.1104</x:v>
      </x:c>
      <x:c t="n" s="0">
        <x:v>27.56927</x:v>
      </x:c>
      <x:c t="n" s="0">
        <x:v>29.1427</x:v>
      </x:c>
      <x:c t="n" s="0">
        <x:v>25.52255</x:v>
      </x:c>
      <x:c t="n" s="0">
        <x:v>23.74959</x:v>
      </x:c>
      <x:c t="n" s="0">
        <x:v>22.65198</x:v>
      </x:c>
      <x:c t="n" s="0">
        <x:v>25.56818</x:v>
      </x:c>
      <x:c t="n" s="0">
        <x:v>26.90803</x:v>
      </x:c>
      <x:c t="n" s="0">
        <x:v>26.4824</x:v>
      </x:c>
      <x:c t="n" s="0">
        <x:v>14.04262</x:v>
      </x:c>
      <x:c t="n" s="0">
        <x:v>7.943561</x:v>
      </x:c>
      <x:c t="n" s="0">
        <x:v>6.645086</x:v>
      </x:c>
      <x:c t="n" s="0">
        <x:v>4.611616</x:v>
      </x:c>
      <x:c t="n" s="0">
        <x:v>4.017853</x:v>
      </x:c>
      <x:c t="n" s="0">
        <x:v>3.69924</x:v>
      </x:c>
      <x:c t="n" s="0">
        <x:v>-30.06697</x:v>
      </x:c>
      <x:c t="n" s="0">
        <x:v>-29.16826</x:v>
      </x:c>
      <x:c t="n" s="0">
        <x:v>-18.72693</x:v>
      </x:c>
      <x:c t="n" s="0">
        <x:v>-24.36768</x:v>
      </x:c>
      <x:c t="n" s="0">
        <x:v>-13.54145</x:v>
      </x:c>
      <x:c t="n" s="0">
        <x:v>-11.25284</x:v>
      </x:c>
      <x:c t="n" s="0">
        <x:v>-3.092439</x:v>
      </x:c>
      <x:c t="n" s="0">
        <x:v>5.035526</x:v>
      </x:c>
      <x:c t="n" s="0">
        <x:v>4.847019</x:v>
      </x:c>
      <x:c t="n" s="0">
        <x:v>13.6133</x:v>
      </x:c>
      <x:c t="n" s="0">
        <x:v>17.33093</x:v>
      </x:c>
      <x:c t="n" s="0">
        <x:v>24.0619</x:v>
      </x:c>
      <x:c t="n" s="0">
        <x:v>22.39519</x:v>
      </x:c>
      <x:c t="n" s="0">
        <x:v>18.61423</x:v>
      </x:c>
      <x:c t="n" s="0">
        <x:v>22.75551</x:v>
      </x:c>
      <x:c t="n" s="0">
        <x:v>19.54987</x:v>
      </x:c>
      <x:c t="n" s="0">
        <x:v>22.07541</x:v>
      </x:c>
      <x:c t="n" s="0">
        <x:v>25.52215</x:v>
      </x:c>
      <x:c t="n" s="0">
        <x:v>41.28738</x:v>
      </x:c>
      <x:c t="n" s="0">
        <x:v>29.96755</x:v>
      </x:c>
      <x:c t="n" s="0">
        <x:v>24.47444</x:v>
      </x:c>
      <x:c t="n" s="0">
        <x:v>22.31462</x:v>
      </x:c>
      <x:c t="n" s="0">
        <x:v>26.67785</x:v>
      </x:c>
      <x:c t="n" s="0">
        <x:v>22.55346</x:v>
      </x:c>
      <x:c t="n" s="0">
        <x:v>21.32185</x:v>
      </x:c>
      <x:c t="n" s="0">
        <x:v>21.8683</x:v>
      </x:c>
      <x:c t="n" s="0">
        <x:v>22.06063</x:v>
      </x:c>
      <x:c t="n" s="0">
        <x:v>29.60474</x:v>
      </x:c>
      <x:c t="n" s="0">
        <x:v>19.9859</x:v>
      </x:c>
      <x:c t="n" s="0">
        <x:v>14.19142</x:v>
      </x:c>
      <x:c t="n" s="0">
        <x:v>8.804063</x:v>
      </x:c>
      <x:c t="n" s="0">
        <x:v>6.314712</x:v>
      </x:c>
      <x:c t="n" s="0">
        <x:v>6.625615</x:v>
      </x:c>
      <x:c t="n" s="0">
        <x:v>3.691016</x:v>
      </x:c>
      <x:c t="n" s="0">
        <x:v>4.81674</x:v>
      </x:c>
      <x:c t="n" s="0">
        <x:v>3.897664</x:v>
      </x:c>
      <x:c t="str">
        <x:v>No</x:v>
      </x:c>
      <x:c t="str">
        <x:v>No</x:v>
      </x:c>
      <x:c t="str">
        <x:v/>
      </x:c>
    </x:row>
    <x:row r="474">
      <x:c t="n" s="11">
        <x:v>473</x:v>
      </x:c>
      <x:c t="str" s="11">
        <x:v/>
      </x:c>
      <x:c t="n" s="8">
        <x:v>43944.2990856481</x:v>
      </x:c>
      <x:c t="n" s="7">
        <x:v>43944.2990856481</x:v>
      </x:c>
      <x:c t="n" s="0">
        <x:v>37.56732</x:v>
      </x:c>
      <x:c t="n" s="0">
        <x:v>54.20069</x:v>
      </x:c>
      <x:c t="n" s="0">
        <x:v>62.611</x:v>
      </x:c>
      <x:c t="n" s="0">
        <x:v>66.81411</x:v>
      </x:c>
      <x:c t="n" s="0">
        <x:v>-30.06697</x:v>
      </x:c>
      <x:c t="n" s="0">
        <x:v>-29.16826</x:v>
      </x:c>
      <x:c t="n" s="0">
        <x:v>-16.45334</x:v>
      </x:c>
      <x:c t="n" s="0">
        <x:v>-26.88888</x:v>
      </x:c>
      <x:c t="n" s="0">
        <x:v>-13.28515</x:v>
      </x:c>
      <x:c t="n" s="0">
        <x:v>-10.70119</x:v>
      </x:c>
      <x:c t="n" s="0">
        <x:v>-0.7542604</x:v>
      </x:c>
      <x:c t="n" s="0">
        <x:v>7.176333</x:v>
      </x:c>
      <x:c t="n" s="0">
        <x:v>8.769823</x:v>
      </x:c>
      <x:c t="n" s="0">
        <x:v>13.71708</x:v>
      </x:c>
      <x:c t="n" s="0">
        <x:v>20.25388</x:v>
      </x:c>
      <x:c t="n" s="0">
        <x:v>21.86873</x:v>
      </x:c>
      <x:c t="n" s="0">
        <x:v>19.36958</x:v>
      </x:c>
      <x:c t="n" s="0">
        <x:v>20.95905</x:v>
      </x:c>
      <x:c t="n" s="0">
        <x:v>20.981</x:v>
      </x:c>
      <x:c t="n" s="0">
        <x:v>20.46142</x:v>
      </x:c>
      <x:c t="n" s="0">
        <x:v>20.16549</x:v>
      </x:c>
      <x:c t="n" s="0">
        <x:v>23.00495</x:v>
      </x:c>
      <x:c t="n" s="0">
        <x:v>38.50186</x:v>
      </x:c>
      <x:c t="n" s="0">
        <x:v>43.47963</x:v>
      </x:c>
      <x:c t="n" s="0">
        <x:v>26.95277</x:v>
      </x:c>
      <x:c t="n" s="0">
        <x:v>26.05256</x:v>
      </x:c>
      <x:c t="n" s="0">
        <x:v>27.21939</x:v>
      </x:c>
      <x:c t="n" s="0">
        <x:v>28.57049</x:v>
      </x:c>
      <x:c t="n" s="0">
        <x:v>25.00878</x:v>
      </x:c>
      <x:c t="n" s="0">
        <x:v>23.32167</x:v>
      </x:c>
      <x:c t="n" s="0">
        <x:v>22.68611</x:v>
      </x:c>
      <x:c t="n" s="0">
        <x:v>25.57901</x:v>
      </x:c>
      <x:c t="n" s="0">
        <x:v>26.41771</x:v>
      </x:c>
      <x:c t="n" s="0">
        <x:v>25.85778</x:v>
      </x:c>
      <x:c t="n" s="0">
        <x:v>13.53976</x:v>
      </x:c>
      <x:c t="n" s="0">
        <x:v>7.882838</x:v>
      </x:c>
      <x:c t="n" s="0">
        <x:v>6.542503</x:v>
      </x:c>
      <x:c t="n" s="0">
        <x:v>4.701222</x:v>
      </x:c>
      <x:c t="n" s="0">
        <x:v>4.164123</x:v>
      </x:c>
      <x:c t="n" s="0">
        <x:v>3.816805</x:v>
      </x:c>
      <x:c t="n" s="0">
        <x:v>-30.06697</x:v>
      </x:c>
      <x:c t="n" s="0">
        <x:v>-29.16826</x:v>
      </x:c>
      <x:c t="n" s="0">
        <x:v>-18.72693</x:v>
      </x:c>
      <x:c t="n" s="0">
        <x:v>-24.36768</x:v>
      </x:c>
      <x:c t="n" s="0">
        <x:v>-15.05806</x:v>
      </x:c>
      <x:c t="n" s="0">
        <x:v>-11.25284</x:v>
      </x:c>
      <x:c t="n" s="0">
        <x:v>-1.8296</x:v>
      </x:c>
      <x:c t="n" s="0">
        <x:v>5.035526</x:v>
      </x:c>
      <x:c t="n" s="0">
        <x:v>10.66596</x:v>
      </x:c>
      <x:c t="n" s="0">
        <x:v>13.23131</x:v>
      </x:c>
      <x:c t="n" s="0">
        <x:v>21.10273</x:v>
      </x:c>
      <x:c t="n" s="0">
        <x:v>21.3146</x:v>
      </x:c>
      <x:c t="n" s="0">
        <x:v>24.76694</x:v>
      </x:c>
      <x:c t="n" s="0">
        <x:v>18.30075</x:v>
      </x:c>
      <x:c t="n" s="0">
        <x:v>20.98368</x:v>
      </x:c>
      <x:c t="n" s="0">
        <x:v>20.35026</x:v>
      </x:c>
      <x:c t="n" s="0">
        <x:v>19.69857</x:v>
      </x:c>
      <x:c t="n" s="0">
        <x:v>23.85062</x:v>
      </x:c>
      <x:c t="n" s="0">
        <x:v>30.60254</x:v>
      </x:c>
      <x:c t="n" s="0">
        <x:v>25.7551</x:v>
      </x:c>
      <x:c t="n" s="0">
        <x:v>25.37688</x:v>
      </x:c>
      <x:c t="n" s="0">
        <x:v>26.04114</x:v>
      </x:c>
      <x:c t="n" s="0">
        <x:v>25.53592</x:v>
      </x:c>
      <x:c t="n" s="0">
        <x:v>22.62426</x:v>
      </x:c>
      <x:c t="n" s="0">
        <x:v>20.29826</x:v>
      </x:c>
      <x:c t="n" s="0">
        <x:v>20.54889</x:v>
      </x:c>
      <x:c t="n" s="0">
        <x:v>21.97703</x:v>
      </x:c>
      <x:c t="n" s="0">
        <x:v>22.32544</x:v>
      </x:c>
      <x:c t="n" s="0">
        <x:v>19.02016</x:v>
      </x:c>
      <x:c t="n" s="0">
        <x:v>16.37514</x:v>
      </x:c>
      <x:c t="n" s="0">
        <x:v>9.411287</x:v>
      </x:c>
      <x:c t="n" s="0">
        <x:v>8.469843</x:v>
      </x:c>
      <x:c t="n" s="0">
        <x:v>5.656034</x:v>
      </x:c>
      <x:c t="n" s="0">
        <x:v>6.029607</x:v>
      </x:c>
      <x:c t="n" s="0">
        <x:v>4.471744</x:v>
      </x:c>
      <x:c t="n" s="0">
        <x:v>5.025542</x:v>
      </x:c>
      <x:c t="str">
        <x:v>No</x:v>
      </x:c>
      <x:c t="str">
        <x:v>No</x:v>
      </x:c>
      <x:c t="str">
        <x:v/>
      </x:c>
    </x:row>
    <x:row r="475">
      <x:c t="n" s="11">
        <x:v>474</x:v>
      </x:c>
      <x:c t="str" s="11">
        <x:v/>
      </x:c>
      <x:c t="n" s="8">
        <x:v>43944.2990856481</x:v>
      </x:c>
      <x:c t="n" s="7">
        <x:v>43944.2990856481</x:v>
      </x:c>
      <x:c t="n" s="0">
        <x:v>36.20022</x:v>
      </x:c>
      <x:c t="n" s="0">
        <x:v>54.20069</x:v>
      </x:c>
      <x:c t="n" s="0">
        <x:v>62.80062</x:v>
      </x:c>
      <x:c t="n" s="0">
        <x:v>66.46649</x:v>
      </x:c>
      <x:c t="n" s="0">
        <x:v>-30.06697</x:v>
      </x:c>
      <x:c t="n" s="0">
        <x:v>-29.16826</x:v>
      </x:c>
      <x:c t="n" s="0">
        <x:v>-16.71982</x:v>
      </x:c>
      <x:c t="n" s="0">
        <x:v>-26.41752</x:v>
      </x:c>
      <x:c t="n" s="0">
        <x:v>-13.50305</x:v>
      </x:c>
      <x:c t="n" s="0">
        <x:v>-10.77751</x:v>
      </x:c>
      <x:c t="n" s="0">
        <x:v>-0.8527958</x:v>
      </x:c>
      <x:c t="n" s="0">
        <x:v>6.922326</x:v>
      </x:c>
      <x:c t="n" s="0">
        <x:v>9.321659</x:v>
      </x:c>
      <x:c t="n" s="0">
        <x:v>13.64947</x:v>
      </x:c>
      <x:c t="n" s="0">
        <x:v>21.05727</x:v>
      </x:c>
      <x:c t="n" s="0">
        <x:v>21.79212</x:v>
      </x:c>
      <x:c t="n" s="0">
        <x:v>20.70455</x:v>
      </x:c>
      <x:c t="n" s="0">
        <x:v>21.07749</x:v>
      </x:c>
      <x:c t="n" s="0">
        <x:v>20.64948</x:v>
      </x:c>
      <x:c t="n" s="0">
        <x:v>21.02933</x:v>
      </x:c>
      <x:c t="n" s="0">
        <x:v>19.69794</x:v>
      </x:c>
      <x:c t="n" s="0">
        <x:v>22.79265</x:v>
      </x:c>
      <x:c t="n" s="0">
        <x:v>37.83901</x:v>
      </x:c>
      <x:c t="n" s="0">
        <x:v>42.80689</x:v>
      </x:c>
      <x:c t="n" s="0">
        <x:v>26.73326</x:v>
      </x:c>
      <x:c t="n" s="0">
        <x:v>26.06085</x:v>
      </x:c>
      <x:c t="n" s="0">
        <x:v>26.82403</x:v>
      </x:c>
      <x:c t="n" s="0">
        <x:v>28.26858</x:v>
      </x:c>
      <x:c t="n" s="0">
        <x:v>24.5041</x:v>
      </x:c>
      <x:c t="n" s="0">
        <x:v>22.93868</x:v>
      </x:c>
      <x:c t="n" s="0">
        <x:v>22.56321</x:v>
      </x:c>
      <x:c t="n" s="0">
        <x:v>25.03354</x:v>
      </x:c>
      <x:c t="n" s="0">
        <x:v>25.9059</x:v>
      </x:c>
      <x:c t="n" s="0">
        <x:v>25.24318</x:v>
      </x:c>
      <x:c t="n" s="0">
        <x:v>13.13589</x:v>
      </x:c>
      <x:c t="n" s="0">
        <x:v>7.992336</x:v>
      </x:c>
      <x:c t="n" s="0">
        <x:v>6.607885</x:v>
      </x:c>
      <x:c t="n" s="0">
        <x:v>4.993654</x:v>
      </x:c>
      <x:c t="n" s="0">
        <x:v>4.288435</x:v>
      </x:c>
      <x:c t="n" s="0">
        <x:v>3.87614</x:v>
      </x:c>
      <x:c t="n" s="0">
        <x:v>-30.06697</x:v>
      </x:c>
      <x:c t="n" s="0">
        <x:v>-29.16826</x:v>
      </x:c>
      <x:c t="n" s="0">
        <x:v>-18.72693</x:v>
      </x:c>
      <x:c t="n" s="0">
        <x:v>-24.36768</x:v>
      </x:c>
      <x:c t="n" s="0">
        <x:v>-15.05806</x:v>
      </x:c>
      <x:c t="n" s="0">
        <x:v>-7.290115</x:v>
      </x:c>
      <x:c t="n" s="0">
        <x:v>-1.478881</x:v>
      </x:c>
      <x:c t="n" s="0">
        <x:v>5.356919</x:v>
      </x:c>
      <x:c t="n" s="0">
        <x:v>11.62128</x:v>
      </x:c>
      <x:c t="n" s="0">
        <x:v>13.23131</x:v>
      </x:c>
      <x:c t="n" s="0">
        <x:v>24.04156</x:v>
      </x:c>
      <x:c t="n" s="0">
        <x:v>21.3146</x:v>
      </x:c>
      <x:c t="n" s="0">
        <x:v>23.88533</x:v>
      </x:c>
      <x:c t="n" s="0">
        <x:v>22.50509</x:v>
      </x:c>
      <x:c t="n" s="0">
        <x:v>18.09324</x:v>
      </x:c>
      <x:c t="n" s="0">
        <x:v>22.24087</x:v>
      </x:c>
      <x:c t="n" s="0">
        <x:v>11.80519</x:v>
      </x:c>
      <x:c t="n" s="0">
        <x:v>23.66566</x:v>
      </x:c>
      <x:c t="n" s="0">
        <x:v>25.07622</x:v>
      </x:c>
      <x:c t="n" s="0">
        <x:v>25.87433</x:v>
      </x:c>
      <x:c t="n" s="0">
        <x:v>23.38223</x:v>
      </x:c>
      <x:c t="n" s="0">
        <x:v>30.4996</x:v>
      </x:c>
      <x:c t="n" s="0">
        <x:v>23.68036</x:v>
      </x:c>
      <x:c t="n" s="0">
        <x:v>26.81628</x:v>
      </x:c>
      <x:c t="n" s="0">
        <x:v>17.98561</x:v>
      </x:c>
      <x:c t="n" s="0">
        <x:v>17.27898</x:v>
      </x:c>
      <x:c t="n" s="0">
        <x:v>20.59468</x:v>
      </x:c>
      <x:c t="n" s="0">
        <x:v>18.63205</x:v>
      </x:c>
      <x:c t="n" s="0">
        <x:v>20.13453</x:v>
      </x:c>
      <x:c t="n" s="0">
        <x:v>14.69294</x:v>
      </x:c>
      <x:c t="n" s="0">
        <x:v>8.11164</x:v>
      </x:c>
      <x:c t="n" s="0">
        <x:v>7.878295</x:v>
      </x:c>
      <x:c t="n" s="0">
        <x:v>6.256982</x:v>
      </x:c>
      <x:c t="n" s="0">
        <x:v>5.61029</x:v>
      </x:c>
      <x:c t="n" s="0">
        <x:v>5.295876</x:v>
      </x:c>
      <x:c t="n" s="0">
        <x:v>3.358016</x:v>
      </x:c>
      <x:c t="str">
        <x:v>No</x:v>
      </x:c>
      <x:c t="str">
        <x:v>No</x:v>
      </x:c>
      <x:c t="str">
        <x:v/>
      </x:c>
    </x:row>
    <x:row r="476">
      <x:c t="n" s="11">
        <x:v>475</x:v>
      </x:c>
      <x:c t="str" s="11">
        <x:v/>
      </x:c>
      <x:c t="n" s="8">
        <x:v>43944.2990856481</x:v>
      </x:c>
      <x:c t="n" s="7">
        <x:v>43944.2990856481</x:v>
      </x:c>
      <x:c t="n" s="0">
        <x:v>36.03992</x:v>
      </x:c>
      <x:c t="n" s="0">
        <x:v>54.20069</x:v>
      </x:c>
      <x:c t="n" s="0">
        <x:v>55.16562</x:v>
      </x:c>
      <x:c t="n" s="0">
        <x:v>63.0783</x:v>
      </x:c>
      <x:c t="n" s="0">
        <x:v>-30.06697</x:v>
      </x:c>
      <x:c t="n" s="0">
        <x:v>-29.16826</x:v>
      </x:c>
      <x:c t="n" s="0">
        <x:v>-16.96108</x:v>
      </x:c>
      <x:c t="n" s="0">
        <x:v>-26.05185</x:v>
      </x:c>
      <x:c t="n" s="0">
        <x:v>-13.69821</x:v>
      </x:c>
      <x:c t="n" s="0">
        <x:v>-7.39755</x:v>
      </x:c>
      <x:c t="n" s="0">
        <x:v>-0.9387541</x:v>
      </x:c>
      <x:c t="n" s="0">
        <x:v>6.891719</x:v>
      </x:c>
      <x:c t="n" s="0">
        <x:v>9.743101</x:v>
      </x:c>
      <x:c t="n" s="0">
        <x:v>13.59088</x:v>
      </x:c>
      <x:c t="n" s="0">
        <x:v>21.64242</x:v>
      </x:c>
      <x:c t="n" s="0">
        <x:v>21.7256</x:v>
      </x:c>
      <x:c t="n" s="0">
        <x:v>20.89057</x:v>
      </x:c>
      <x:c t="n" s="0">
        <x:v>21.31746</x:v>
      </x:c>
      <x:c t="n" s="0">
        <x:v>20.42391</x:v>
      </x:c>
      <x:c t="n" s="0">
        <x:v>20.57529</x:v>
      </x:c>
      <x:c t="n" s="0">
        <x:v>19.16068</x:v>
      </x:c>
      <x:c t="n" s="0">
        <x:v>22.87138</x:v>
      </x:c>
      <x:c t="n" s="0">
        <x:v>37.22199</x:v>
      </x:c>
      <x:c t="n" s="0">
        <x:v>42.12527</x:v>
      </x:c>
      <x:c t="n" s="0">
        <x:v>26.37351</x:v>
      </x:c>
      <x:c t="n" s="0">
        <x:v>27.08055</x:v>
      </x:c>
      <x:c t="n" s="0">
        <x:v>26.46808</x:v>
      </x:c>
      <x:c t="n" s="0">
        <x:v>28.04739</x:v>
      </x:c>
      <x:c t="n" s="0">
        <x:v>23.96206</x:v>
      </x:c>
      <x:c t="n" s="0">
        <x:v>22.41124</x:v>
      </x:c>
      <x:c t="n" s="0">
        <x:v>22.07051</x:v>
      </x:c>
      <x:c t="n" s="0">
        <x:v>24.50211</x:v>
      </x:c>
      <x:c t="n" s="0">
        <x:v>25.28736</x:v>
      </x:c>
      <x:c t="n" s="0">
        <x:v>24.6142</x:v>
      </x:c>
      <x:c t="n" s="0">
        <x:v>12.66349</x:v>
      </x:c>
      <x:c t="n" s="0">
        <x:v>7.844708</x:v>
      </x:c>
      <x:c t="n" s="0">
        <x:v>6.494097</x:v>
      </x:c>
      <x:c t="n" s="0">
        <x:v>5.063061</x:v>
      </x:c>
      <x:c t="n" s="0">
        <x:v>4.420786</x:v>
      </x:c>
      <x:c t="n" s="0">
        <x:v>3.865201</x:v>
      </x:c>
      <x:c t="n" s="0">
        <x:v>-30.06697</x:v>
      </x:c>
      <x:c t="n" s="0">
        <x:v>-29.16826</x:v>
      </x:c>
      <x:c t="n" s="0">
        <x:v>-18.72693</x:v>
      </x:c>
      <x:c t="n" s="0">
        <x:v>-24.36768</x:v>
      </x:c>
      <x:c t="n" s="0">
        <x:v>-15.05806</x:v>
      </x:c>
      <x:c t="n" s="0">
        <x:v>-0.1390876</x:v>
      </x:c>
      <x:c t="n" s="0">
        <x:v>-1.478881</x:v>
      </x:c>
      <x:c t="n" s="0">
        <x:v>7.115867</x:v>
      </x:c>
      <x:c t="n" s="0">
        <x:v>10.26352</x:v>
      </x:c>
      <x:c t="n" s="0">
        <x:v>13.23131</x:v>
      </x:c>
      <x:c t="n" s="0">
        <x:v>24.04156</x:v>
      </x:c>
      <x:c t="n" s="0">
        <x:v>21.62414</x:v>
      </x:c>
      <x:c t="n" s="0">
        <x:v>21.84329</x:v>
      </x:c>
      <x:c t="n" s="0">
        <x:v>20.54892</x:v>
      </x:c>
      <x:c t="n" s="0">
        <x:v>19.03431</x:v>
      </x:c>
      <x:c t="n" s="0">
        <x:v>13.38839</x:v>
      </x:c>
      <x:c t="n" s="0">
        <x:v>15.97225</x:v>
      </x:c>
      <x:c t="n" s="0">
        <x:v>21.86688</x:v>
      </x:c>
      <x:c t="n" s="0">
        <x:v>28.17949</x:v>
      </x:c>
      <x:c t="n" s="0">
        <x:v>18.57114</x:v>
      </x:c>
      <x:c t="n" s="0">
        <x:v>23.84223</x:v>
      </x:c>
      <x:c t="n" s="0">
        <x:v>28.60796</x:v>
      </x:c>
      <x:c t="n" s="0">
        <x:v>25.68763</x:v>
      </x:c>
      <x:c t="n" s="0">
        <x:v>26.37231</x:v>
      </x:c>
      <x:c t="n" s="0">
        <x:v>16.98252</x:v>
      </x:c>
      <x:c t="n" s="0">
        <x:v>16.88783</x:v>
      </x:c>
      <x:c t="n" s="0">
        <x:v>16.04451</x:v>
      </x:c>
      <x:c t="n" s="0">
        <x:v>17.63622</x:v>
      </x:c>
      <x:c t="n" s="0">
        <x:v>14.0084</x:v>
      </x:c>
      <x:c t="n" s="0">
        <x:v>12.72024</x:v>
      </x:c>
      <x:c t="n" s="0">
        <x:v>7.187503</x:v>
      </x:c>
      <x:c t="n" s="0">
        <x:v>6.319749</x:v>
      </x:c>
      <x:c t="n" s="0">
        <x:v>5.977526</x:v>
      </x:c>
      <x:c t="n" s="0">
        <x:v>5.195587</x:v>
      </x:c>
      <x:c t="n" s="0">
        <x:v>4.217659</x:v>
      </x:c>
      <x:c t="n" s="0">
        <x:v>3.622639</x:v>
      </x:c>
      <x:c t="str">
        <x:v>No</x:v>
      </x:c>
      <x:c t="str">
        <x:v>No</x:v>
      </x:c>
      <x:c t="str">
        <x:v/>
      </x:c>
    </x:row>
    <x:row r="477">
      <x:c t="n" s="11">
        <x:v>476</x:v>
      </x:c>
      <x:c t="str" s="11">
        <x:v/>
      </x:c>
      <x:c t="n" s="8">
        <x:v>43944.2990856481</x:v>
      </x:c>
      <x:c t="n" s="7">
        <x:v>43944.2990856481</x:v>
      </x:c>
      <x:c t="n" s="0">
        <x:v>36.24686</x:v>
      </x:c>
      <x:c t="n" s="0">
        <x:v>54.20069</x:v>
      </x:c>
      <x:c t="n" s="0">
        <x:v>48.58756</x:v>
      </x:c>
      <x:c t="n" s="0">
        <x:v>58.68498</x:v>
      </x:c>
      <x:c t="n" s="0">
        <x:v>-30.06697</x:v>
      </x:c>
      <x:c t="n" s="0">
        <x:v>-29.16826</x:v>
      </x:c>
      <x:c t="n" s="0">
        <x:v>-17.25539</x:v>
      </x:c>
      <x:c t="n" s="0">
        <x:v>-25.5842</x:v>
      </x:c>
      <x:c t="n" s="0">
        <x:v>-13.87212</x:v>
      </x:c>
      <x:c t="n" s="0">
        <x:v>-5.274349</x:v>
      </x:c>
      <x:c t="n" s="0">
        <x:v>-1.013536</x:v>
      </x:c>
      <x:c t="n" s="0">
        <x:v>6.925169</x:v>
      </x:c>
      <x:c t="n" s="0">
        <x:v>9.371156</x:v>
      </x:c>
      <x:c t="n" s="0">
        <x:v>13.17453</x:v>
      </x:c>
      <x:c t="n" s="0">
        <x:v>22.08645</x:v>
      </x:c>
      <x:c t="n" s="0">
        <x:v>21.78161</x:v>
      </x:c>
      <x:c t="n" s="0">
        <x:v>21.04336</x:v>
      </x:c>
      <x:c t="n" s="0">
        <x:v>20.6642</x:v>
      </x:c>
      <x:c t="n" s="0">
        <x:v>20.14147</x:v>
      </x:c>
      <x:c t="n" s="0">
        <x:v>20.17606</x:v>
      </x:c>
      <x:c t="n" s="0">
        <x:v>19.42871</x:v>
      </x:c>
      <x:c t="n" s="0">
        <x:v>22.86579</x:v>
      </x:c>
      <x:c t="n" s="0">
        <x:v>36.626</x:v>
      </x:c>
      <x:c t="n" s="0">
        <x:v>41.46595</x:v>
      </x:c>
      <x:c t="n" s="0">
        <x:v>26.03252</x:v>
      </x:c>
      <x:c t="n" s="0">
        <x:v>27.81396</x:v>
      </x:c>
      <x:c t="n" s="0">
        <x:v>27.35666</x:v>
      </x:c>
      <x:c t="n" s="0">
        <x:v>27.81919</x:v>
      </x:c>
      <x:c t="n" s="0">
        <x:v>23.41756</x:v>
      </x:c>
      <x:c t="n" s="0">
        <x:v>21.98544</x:v>
      </x:c>
      <x:c t="n" s="0">
        <x:v>21.50694</x:v>
      </x:c>
      <x:c t="n" s="0">
        <x:v>23.91907</x:v>
      </x:c>
      <x:c t="n" s="0">
        <x:v>24.65056</x:v>
      </x:c>
      <x:c t="n" s="0">
        <x:v>23.99553</x:v>
      </x:c>
      <x:c t="n" s="0">
        <x:v>12.27272</x:v>
      </x:c>
      <x:c t="n" s="0">
        <x:v>7.599266</x:v>
      </x:c>
      <x:c t="n" s="0">
        <x:v>6.347591</x:v>
      </x:c>
      <x:c t="n" s="0">
        <x:v>4.859752</x:v>
      </x:c>
      <x:c t="n" s="0">
        <x:v>4.260798</x:v>
      </x:c>
      <x:c t="n" s="0">
        <x:v>3.742742</x:v>
      </x:c>
      <x:c t="n" s="0">
        <x:v>-30.06697</x:v>
      </x:c>
      <x:c t="n" s="0">
        <x:v>-29.16826</x:v>
      </x:c>
      <x:c t="n" s="0">
        <x:v>-20.98981</x:v>
      </x:c>
      <x:c t="n" s="0">
        <x:v>-22.63722</x:v>
      </x:c>
      <x:c t="n" s="0">
        <x:v>-15.05806</x:v>
      </x:c>
      <x:c t="n" s="0">
        <x:v>-0.1390876</x:v>
      </x:c>
      <x:c t="n" s="0">
        <x:v>-1.478881</x:v>
      </x:c>
      <x:c t="n" s="0">
        <x:v>7.115867</x:v>
      </x:c>
      <x:c t="n" s="0">
        <x:v>6.155124</x:v>
      </x:c>
      <x:c t="n" s="0">
        <x:v>2.082124</x:v>
      </x:c>
      <x:c t="n" s="0">
        <x:v>24.04156</x:v>
      </x:c>
      <x:c t="n" s="0">
        <x:v>22.09555</x:v>
      </x:c>
      <x:c t="n" s="0">
        <x:v>21.84329</x:v>
      </x:c>
      <x:c t="n" s="0">
        <x:v>7.684074</x:v>
      </x:c>
      <x:c t="n" s="0">
        <x:v>15.92182</x:v>
      </x:c>
      <x:c t="n" s="0">
        <x:v>17.33873</x:v>
      </x:c>
      <x:c t="n" s="0">
        <x:v>20.74293</x:v>
      </x:c>
      <x:c t="n" s="0">
        <x:v>23.67202</x:v>
      </x:c>
      <x:c t="n" s="0">
        <x:v>30.60618</x:v>
      </x:c>
      <x:c t="n" s="0">
        <x:v>30.59604</x:v>
      </x:c>
      <x:c t="n" s="0">
        <x:v>21.01436</x:v>
      </x:c>
      <x:c t="n" s="0">
        <x:v>30.09083</x:v>
      </x:c>
      <x:c t="n" s="0">
        <x:v>30.58014</x:v>
      </x:c>
      <x:c t="n" s="0">
        <x:v>26.33092</x:v>
      </x:c>
      <x:c t="n" s="0">
        <x:v>19.61023</x:v>
      </x:c>
      <x:c t="n" s="0">
        <x:v>18.86978</x:v>
      </x:c>
      <x:c t="n" s="0">
        <x:v>15.71521</x:v>
      </x:c>
      <x:c t="n" s="0">
        <x:v>14.48693</x:v>
      </x:c>
      <x:c t="n" s="0">
        <x:v>13.97747</x:v>
      </x:c>
      <x:c t="n" s="0">
        <x:v>16.09561</x:v>
      </x:c>
      <x:c t="n" s="0">
        <x:v>9.378403</x:v>
      </x:c>
      <x:c t="n" s="0">
        <x:v>6.291897</x:v>
      </x:c>
      <x:c t="n" s="0">
        <x:v>6.149914</x:v>
      </x:c>
      <x:c t="n" s="0">
        <x:v>3.528219</x:v>
      </x:c>
      <x:c t="n" s="0">
        <x:v>3.769691</x:v>
      </x:c>
      <x:c t="n" s="0">
        <x:v>3.201507</x:v>
      </x:c>
      <x:c t="str">
        <x:v>No</x:v>
      </x:c>
      <x:c t="str">
        <x:v>No</x:v>
      </x:c>
      <x:c t="str">
        <x:v/>
      </x:c>
    </x:row>
    <x:row r="478">
      <x:c t="n" s="11">
        <x:v>477</x:v>
      </x:c>
      <x:c t="str" s="11">
        <x:v/>
      </x:c>
      <x:c t="n" s="8">
        <x:v>43944.2990972222</x:v>
      </x:c>
      <x:c t="n" s="7">
        <x:v>43944.2990972222</x:v>
      </x:c>
      <x:c t="n" s="0">
        <x:v>35.87499</x:v>
      </x:c>
      <x:c t="n" s="0">
        <x:v>54.20069</x:v>
      </x:c>
      <x:c t="n" s="0">
        <x:v>55.18378</x:v>
      </x:c>
      <x:c t="n" s="0">
        <x:v>61.69528</x:v>
      </x:c>
      <x:c t="n" s="0">
        <x:v>-30.06697</x:v>
      </x:c>
      <x:c t="n" s="0">
        <x:v>-29.16826</x:v>
      </x:c>
      <x:c t="n" s="0">
        <x:v>-17.75938</x:v>
      </x:c>
      <x:c t="n" s="0">
        <x:v>-24.79817</x:v>
      </x:c>
      <x:c t="n" s="0">
        <x:v>-14.02636</x:v>
      </x:c>
      <x:c t="n" s="0">
        <x:v>-4.03504</x:v>
      </x:c>
      <x:c t="n" s="0">
        <x:v>-1.078436</x:v>
      </x:c>
      <x:c t="n" s="0">
        <x:v>6.903217</x:v>
      </x:c>
      <x:c t="n" s="0">
        <x:v>9.026159</x:v>
      </x:c>
      <x:c t="n" s="0">
        <x:v>12.54657</x:v>
      </x:c>
      <x:c t="n" s="0">
        <x:v>22.23398</x:v>
      </x:c>
      <x:c t="n" s="0">
        <x:v>21.82888</x:v>
      </x:c>
      <x:c t="n" s="0">
        <x:v>20.88419</x:v>
      </x:c>
      <x:c t="n" s="0">
        <x:v>20.04449</x:v>
      </x:c>
      <x:c t="n" s="0">
        <x:v>19.55929</x:v>
      </x:c>
      <x:c t="n" s="0">
        <x:v>20.23594</x:v>
      </x:c>
      <x:c t="n" s="0">
        <x:v>19.11541</x:v>
      </x:c>
      <x:c t="n" s="0">
        <x:v>22.95547</x:v>
      </x:c>
      <x:c t="n" s="0">
        <x:v>36.44818</x:v>
      </x:c>
      <x:c t="n" s="0">
        <x:v>40.82806</x:v>
      </x:c>
      <x:c t="n" s="0">
        <x:v>25.55796</x:v>
      </x:c>
      <x:c t="n" s="0">
        <x:v>27.63567</x:v>
      </x:c>
      <x:c t="n" s="0">
        <x:v>27.58178</x:v>
      </x:c>
      <x:c t="n" s="0">
        <x:v>27.47491</x:v>
      </x:c>
      <x:c t="n" s="0">
        <x:v>23.25989</x:v>
      </x:c>
      <x:c t="n" s="0">
        <x:v>21.92149</x:v>
      </x:c>
      <x:c t="n" s="0">
        <x:v>21.27049</x:v>
      </x:c>
      <x:c t="n" s="0">
        <x:v>23.30671</x:v>
      </x:c>
      <x:c t="n" s="0">
        <x:v>24.01979</x:v>
      </x:c>
      <x:c t="n" s="0">
        <x:v>23.50497</x:v>
      </x:c>
      <x:c t="n" s="0">
        <x:v>11.8915</x:v>
      </x:c>
      <x:c t="n" s="0">
        <x:v>7.444051</x:v>
      </x:c>
      <x:c t="n" s="0">
        <x:v>6.294965</x:v>
      </x:c>
      <x:c t="n" s="0">
        <x:v>4.743754</x:v>
      </x:c>
      <x:c t="n" s="0">
        <x:v>4.297106</x:v>
      </x:c>
      <x:c t="n" s="0">
        <x:v>3.759101</x:v>
      </x:c>
      <x:c t="n" s="0">
        <x:v>-30.06697</x:v>
      </x:c>
      <x:c t="n" s="0">
        <x:v>-29.16826</x:v>
      </x:c>
      <x:c t="n" s="0">
        <x:v>-23.2833</x:v>
      </x:c>
      <x:c t="n" s="0">
        <x:v>-21.8556</x:v>
      </x:c>
      <x:c t="n" s="0">
        <x:v>-15.05806</x:v>
      </x:c>
      <x:c t="n" s="0">
        <x:v>-0.1390876</x:v>
      </x:c>
      <x:c t="n" s="0">
        <x:v>-1.478881</x:v>
      </x:c>
      <x:c t="n" s="0">
        <x:v>6.436336</x:v>
      </x:c>
      <x:c t="n" s="0">
        <x:v>6.155124</x:v>
      </x:c>
      <x:c t="n" s="0">
        <x:v>2.082124</x:v>
      </x:c>
      <x:c t="n" s="0">
        <x:v>21.80013</x:v>
      </x:c>
      <x:c t="n" s="0">
        <x:v>22.09555</x:v>
      </x:c>
      <x:c t="n" s="0">
        <x:v>18.07376</x:v>
      </x:c>
      <x:c t="n" s="0">
        <x:v>12.17379</x:v>
      </x:c>
      <x:c t="n" s="0">
        <x:v>20.93213</x:v>
      </x:c>
      <x:c t="n" s="0">
        <x:v>21.6797</x:v>
      </x:c>
      <x:c t="n" s="0">
        <x:v>13.95814</x:v>
      </x:c>
      <x:c t="n" s="0">
        <x:v>22.18379</x:v>
      </x:c>
      <x:c t="n" s="0">
        <x:v>34.21678</x:v>
      </x:c>
      <x:c t="n" s="0">
        <x:v>26.5849</x:v>
      </x:c>
      <x:c t="n" s="0">
        <x:v>23.98678</x:v>
      </x:c>
      <x:c t="n" s="0">
        <x:v>25.18582</x:v>
      </x:c>
      <x:c t="n" s="0">
        <x:v>28.06153</x:v>
      </x:c>
      <x:c t="n" s="0">
        <x:v>22.91781</x:v>
      </x:c>
      <x:c t="n" s="0">
        <x:v>21.3054</x:v>
      </x:c>
      <x:c t="n" s="0">
        <x:v>23.2801</x:v>
      </x:c>
      <x:c t="n" s="0">
        <x:v>20.62905</x:v>
      </x:c>
      <x:c t="n" s="0">
        <x:v>13.45137</x:v>
      </x:c>
      <x:c t="n" s="0">
        <x:v>14.35896</x:v>
      </x:c>
      <x:c t="n" s="0">
        <x:v>18.35197</x:v>
      </x:c>
      <x:c t="n" s="0">
        <x:v>8.743443</x:v>
      </x:c>
      <x:c t="n" s="0">
        <x:v>7.169818</x:v>
      </x:c>
      <x:c t="n" s="0">
        <x:v>6.086303</x:v>
      </x:c>
      <x:c t="n" s="0">
        <x:v>4.273904</x:v>
      </x:c>
      <x:c t="n" s="0">
        <x:v>4.396902</x:v>
      </x:c>
      <x:c t="n" s="0">
        <x:v>4.32706</x:v>
      </x:c>
      <x:c t="str">
        <x:v>No</x:v>
      </x:c>
      <x:c t="str">
        <x:v>No</x:v>
      </x:c>
      <x:c t="str">
        <x:v/>
      </x:c>
    </x:row>
    <x:row r="479">
      <x:c t="n" s="11">
        <x:v>478</x:v>
      </x:c>
      <x:c t="str" s="11">
        <x:v/>
      </x:c>
      <x:c t="n" s="8">
        <x:v>43944.2990972222</x:v>
      </x:c>
      <x:c t="n" s="7">
        <x:v>43944.2990972222</x:v>
      </x:c>
      <x:c t="n" s="0">
        <x:v>35.46914</x:v>
      </x:c>
      <x:c t="n" s="0">
        <x:v>54.20069</x:v>
      </x:c>
      <x:c t="n" s="0">
        <x:v>52.94117</x:v>
      </x:c>
      <x:c t="n" s="0">
        <x:v>58.68498</x:v>
      </x:c>
      <x:c t="n" s="0">
        <x:v>-30.06697</x:v>
      </x:c>
      <x:c t="n" s="0">
        <x:v>-29.16826</x:v>
      </x:c>
      <x:c t="n" s="0">
        <x:v>-18.24156</x:v>
      </x:c>
      <x:c t="n" s="0">
        <x:v>-24.224</x:v>
      </x:c>
      <x:c t="n" s="0">
        <x:v>-14.16257</x:v>
      </x:c>
      <x:c t="n" s="0">
        <x:v>-3.19995</x:v>
      </x:c>
      <x:c t="n" s="0">
        <x:v>-1.527684</x:v>
      </x:c>
      <x:c t="n" s="0">
        <x:v>6.805361</x:v>
      </x:c>
      <x:c t="n" s="0">
        <x:v>8.708141</x:v>
      </x:c>
      <x:c t="n" s="0">
        <x:v>11.92747</x:v>
      </x:c>
      <x:c t="n" s="0">
        <x:v>22.04028</x:v>
      </x:c>
      <x:c t="n" s="0">
        <x:v>21.86884</x:v>
      </x:c>
      <x:c t="n" s="0">
        <x:v>20.57112</x:v>
      </x:c>
      <x:c t="n" s="0">
        <x:v>19.52408</x:v>
      </x:c>
      <x:c t="n" s="0">
        <x:v>21.32658</x:v>
      </x:c>
      <x:c t="n" s="0">
        <x:v>20.24807</x:v>
      </x:c>
      <x:c t="n" s="0">
        <x:v>18.48088</x:v>
      </x:c>
      <x:c t="n" s="0">
        <x:v>22.61061</x:v>
      </x:c>
      <x:c t="n" s="0">
        <x:v>35.90822</x:v>
      </x:c>
      <x:c t="n" s="0">
        <x:v>40.15819</x:v>
      </x:c>
      <x:c t="n" s="0">
        <x:v>25.34029</x:v>
      </x:c>
      <x:c t="n" s="0">
        <x:v>27.34243</x:v>
      </x:c>
      <x:c t="n" s="0">
        <x:v>27.49576</x:v>
      </x:c>
      <x:c t="n" s="0">
        <x:v>27.2023</x:v>
      </x:c>
      <x:c t="n" s="0">
        <x:v>23.04356</x:v>
      </x:c>
      <x:c t="n" s="0">
        <x:v>22.27027</x:v>
      </x:c>
      <x:c t="n" s="0">
        <x:v>20.93768</x:v>
      </x:c>
      <x:c t="n" s="0">
        <x:v>22.72032</x:v>
      </x:c>
      <x:c t="n" s="0">
        <x:v>23.44071</x:v>
      </x:c>
      <x:c t="n" s="0">
        <x:v>22.96433</x:v>
      </x:c>
      <x:c t="n" s="0">
        <x:v>11.5931</x:v>
      </x:c>
      <x:c t="n" s="0">
        <x:v>7.436072</x:v>
      </x:c>
      <x:c t="n" s="0">
        <x:v>6.206879</x:v>
      </x:c>
      <x:c t="n" s="0">
        <x:v>4.793053</x:v>
      </x:c>
      <x:c t="n" s="0">
        <x:v>4.323542</x:v>
      </x:c>
      <x:c t="n" s="0">
        <x:v>3.787501</x:v>
      </x:c>
      <x:c t="n" s="0">
        <x:v>-30.06697</x:v>
      </x:c>
      <x:c t="n" s="0">
        <x:v>-29.16826</x:v>
      </x:c>
      <x:c t="n" s="0">
        <x:v>-23.2833</x:v>
      </x:c>
      <x:c t="n" s="0">
        <x:v>-21.8556</x:v>
      </x:c>
      <x:c t="n" s="0">
        <x:v>-14.49475</x:v>
      </x:c>
      <x:c t="n" s="0">
        <x:v>-0.1390876</x:v>
      </x:c>
      <x:c t="n" s="0">
        <x:v>-24.17604</x:v>
      </x:c>
      <x:c t="n" s="0">
        <x:v>6.18395</x:v>
      </x:c>
      <x:c t="n" s="0">
        <x:v>5.344186</x:v>
      </x:c>
      <x:c t="n" s="0">
        <x:v>9.916456</x:v>
      </x:c>
      <x:c t="n" s="0">
        <x:v>20.69223</x:v>
      </x:c>
      <x:c t="n" s="0">
        <x:v>21.90001</x:v>
      </x:c>
      <x:c t="n" s="0">
        <x:v>18.07376</x:v>
      </x:c>
      <x:c t="n" s="0">
        <x:v>13.59333</x:v>
      </x:c>
      <x:c t="n" s="0">
        <x:v>26.55323</x:v>
      </x:c>
      <x:c t="n" s="0">
        <x:v>19.05941</x:v>
      </x:c>
      <x:c t="n" s="0">
        <x:v>20.73078</x:v>
      </x:c>
      <x:c t="n" s="0">
        <x:v>20.92402</x:v>
      </x:c>
      <x:c t="n" s="0">
        <x:v>31.90451</x:v>
      </x:c>
      <x:c t="n" s="0">
        <x:v>20.34359</x:v>
      </x:c>
      <x:c t="n" s="0">
        <x:v>20.78022</x:v>
      </x:c>
      <x:c t="n" s="0">
        <x:v>25.87111</x:v>
      </x:c>
      <x:c t="n" s="0">
        <x:v>25.76624</x:v>
      </x:c>
      <x:c t="n" s="0">
        <x:v>25.45408</x:v>
      </x:c>
      <x:c t="n" s="0">
        <x:v>22.00406</x:v>
      </x:c>
      <x:c t="n" s="0">
        <x:v>22.70428</x:v>
      </x:c>
      <x:c t="n" s="0">
        <x:v>15.26018</x:v>
      </x:c>
      <x:c t="n" s="0">
        <x:v>15.20446</x:v>
      </x:c>
      <x:c t="n" s="0">
        <x:v>14.21597</x:v>
      </x:c>
      <x:c t="n" s="0">
        <x:v>15.05961</x:v>
      </x:c>
      <x:c t="n" s="0">
        <x:v>8.879052</x:v>
      </x:c>
      <x:c t="n" s="0">
        <x:v>7.051879</x:v>
      </x:c>
      <x:c t="n" s="0">
        <x:v>5.637667</x:v>
      </x:c>
      <x:c t="n" s="0">
        <x:v>4.995161</x:v>
      </x:c>
      <x:c t="n" s="0">
        <x:v>4.497426</x:v>
      </x:c>
      <x:c t="n" s="0">
        <x:v>3.737953</x:v>
      </x:c>
      <x:c t="str">
        <x:v>No</x:v>
      </x:c>
      <x:c t="str">
        <x:v>No</x:v>
      </x:c>
      <x:c t="str">
        <x:v/>
      </x:c>
    </x:row>
    <x:row r="480">
      <x:c t="n" s="11">
        <x:v>479</x:v>
      </x:c>
      <x:c t="str" s="11">
        <x:v/>
      </x:c>
      <x:c t="n" s="8">
        <x:v>43944.2990972222</x:v>
      </x:c>
      <x:c t="n" s="7">
        <x:v>43944.2990972222</x:v>
      </x:c>
      <x:c t="n" s="0">
        <x:v>35.18915</x:v>
      </x:c>
      <x:c t="n" s="0">
        <x:v>54.20069</x:v>
      </x:c>
      <x:c t="n" s="0">
        <x:v>62.07955</x:v>
      </x:c>
      <x:c t="n" s="0">
        <x:v>65.88657</x:v>
      </x:c>
      <x:c t="n" s="0">
        <x:v>-30.06697</x:v>
      </x:c>
      <x:c t="n" s="0">
        <x:v>-29.16826</x:v>
      </x:c>
      <x:c t="n" s="0">
        <x:v>-18.70049</x:v>
      </x:c>
      <x:c t="n" s="0">
        <x:v>-23.78727</x:v>
      </x:c>
      <x:c t="n" s="0">
        <x:v>-14.03031</x:v>
      </x:c>
      <x:c t="n" s="0">
        <x:v>-2.59526</x:v>
      </x:c>
      <x:c t="n" s="0">
        <x:v>-2.210984</x:v>
      </x:c>
      <x:c t="n" s="0">
        <x:v>6.720007</x:v>
      </x:c>
      <x:c t="n" s="0">
        <x:v>8.183977</x:v>
      </x:c>
      <x:c t="n" s="0">
        <x:v>12.49786</x:v>
      </x:c>
      <x:c t="n" s="0">
        <x:v>21.86772</x:v>
      </x:c>
      <x:c t="n" s="0">
        <x:v>21.79833</x:v>
      </x:c>
      <x:c t="n" s="0">
        <x:v>20.33906</x:v>
      </x:c>
      <x:c t="n" s="0">
        <x:v>19.60732</x:v>
      </x:c>
      <x:c t="n" s="0">
        <x:v>22.41769</x:v>
      </x:c>
      <x:c t="n" s="0">
        <x:v>19.95683</x:v>
      </x:c>
      <x:c t="n" s="0">
        <x:v>20.08268</x:v>
      </x:c>
      <x:c t="n" s="0">
        <x:v>22.51688</x:v>
      </x:c>
      <x:c t="n" s="0">
        <x:v>35.48583</x:v>
      </x:c>
      <x:c t="n" s="0">
        <x:v>39.47818</x:v>
      </x:c>
      <x:c t="n" s="0">
        <x:v>25.02474</x:v>
      </x:c>
      <x:c t="n" s="0">
        <x:v>27.21822</x:v>
      </x:c>
      <x:c t="n" s="0">
        <x:v>27.13255</x:v>
      </x:c>
      <x:c t="n" s="0">
        <x:v>26.78929</x:v>
      </x:c>
      <x:c t="n" s="0">
        <x:v>22.6544</x:v>
      </x:c>
      <x:c t="n" s="0">
        <x:v>22.0337</x:v>
      </x:c>
      <x:c t="n" s="0">
        <x:v>20.43742</x:v>
      </x:c>
      <x:c t="n" s="0">
        <x:v>22.2273</x:v>
      </x:c>
      <x:c t="n" s="0">
        <x:v>22.90022</x:v>
      </x:c>
      <x:c t="n" s="0">
        <x:v>22.41762</x:v>
      </x:c>
      <x:c t="n" s="0">
        <x:v>11.2913</x:v>
      </x:c>
      <x:c t="n" s="0">
        <x:v>7.486472</x:v>
      </x:c>
      <x:c t="n" s="0">
        <x:v>6.251904</x:v>
      </x:c>
      <x:c t="n" s="0">
        <x:v>4.665545</x:v>
      </x:c>
      <x:c t="n" s="0">
        <x:v>4.32799</x:v>
      </x:c>
      <x:c t="n" s="0">
        <x:v>3.740828</x:v>
      </x:c>
      <x:c t="n" s="0">
        <x:v>-30.06697</x:v>
      </x:c>
      <x:c t="n" s="0">
        <x:v>-29.16826</x:v>
      </x:c>
      <x:c t="n" s="0">
        <x:v>-23.2833</x:v>
      </x:c>
      <x:c t="n" s="0">
        <x:v>-21.8556</x:v>
      </x:c>
      <x:c t="n" s="0">
        <x:v>-13.14361</x:v>
      </x:c>
      <x:c t="n" s="0">
        <x:v>-0.1390876</x:v>
      </x:c>
      <x:c t="n" s="0">
        <x:v>-24.17604</x:v>
      </x:c>
      <x:c t="n" s="0">
        <x:v>6.18395</x:v>
      </x:c>
      <x:c t="n" s="0">
        <x:v>1.188761</x:v>
      </x:c>
      <x:c t="n" s="0">
        <x:v>15.36463</x:v>
      </x:c>
      <x:c t="n" s="0">
        <x:v>20.69223</x:v>
      </x:c>
      <x:c t="n" s="0">
        <x:v>21.2543</x:v>
      </x:c>
      <x:c t="n" s="0">
        <x:v>19.01501</x:v>
      </x:c>
      <x:c t="n" s="0">
        <x:v>21.91037</x:v>
      </x:c>
      <x:c t="n" s="0">
        <x:v>25.21281</x:v>
      </x:c>
      <x:c t="n" s="0">
        <x:v>16.79589</x:v>
      </x:c>
      <x:c t="n" s="0">
        <x:v>23.30481</x:v>
      </x:c>
      <x:c t="n" s="0">
        <x:v>20.77823</x:v>
      </x:c>
      <x:c t="n" s="0">
        <x:v>29.99621</x:v>
      </x:c>
      <x:c t="n" s="0">
        <x:v>20.13022</x:v>
      </x:c>
      <x:c t="n" s="0">
        <x:v>22.76094</x:v>
      </x:c>
      <x:c t="n" s="0">
        <x:v>24.17385</x:v>
      </x:c>
      <x:c t="n" s="0">
        <x:v>25.18279</x:v>
      </x:c>
      <x:c t="n" s="0">
        <x:v>22.44314</x:v>
      </x:c>
      <x:c t="n" s="0">
        <x:v>19.08293</x:v>
      </x:c>
      <x:c t="n" s="0">
        <x:v>20.67773</x:v>
      </x:c>
      <x:c t="n" s="0">
        <x:v>16.54251</x:v>
      </x:c>
      <x:c t="n" s="0">
        <x:v>15.88103</x:v>
      </x:c>
      <x:c t="n" s="0">
        <x:v>18.30977</x:v>
      </x:c>
      <x:c t="n" s="0">
        <x:v>15.83188</x:v>
      </x:c>
      <x:c t="n" s="0">
        <x:v>8.333687</x:v>
      </x:c>
      <x:c t="n" s="0">
        <x:v>7.168328</x:v>
      </x:c>
      <x:c t="n" s="0">
        <x:v>5.365417</x:v>
      </x:c>
      <x:c t="n" s="0">
        <x:v>3.102026</x:v>
      </x:c>
      <x:c t="n" s="0">
        <x:v>4.665066</x:v>
      </x:c>
      <x:c t="n" s="0">
        <x:v>3.140117</x:v>
      </x:c>
      <x:c t="str">
        <x:v>No</x:v>
      </x:c>
      <x:c t="str">
        <x:v>No</x:v>
      </x:c>
      <x:c t="str">
        <x:v/>
      </x:c>
    </x:row>
    <x:row r="481">
      <x:c t="n" s="11">
        <x:v>480</x:v>
      </x:c>
      <x:c t="str" s="11">
        <x:v/>
      </x:c>
      <x:c t="n" s="8">
        <x:v>43944.2990972222</x:v>
      </x:c>
      <x:c t="n" s="7">
        <x:v>43944.2990972222</x:v>
      </x:c>
      <x:c t="n" s="0">
        <x:v>33.95707</x:v>
      </x:c>
      <x:c t="n" s="0">
        <x:v>54.20069</x:v>
      </x:c>
      <x:c t="n" s="0">
        <x:v>57.1111</x:v>
      </x:c>
      <x:c t="n" s="0">
        <x:v>64.70557</x:v>
      </x:c>
      <x:c t="n" s="0">
        <x:v>-30.06697</x:v>
      </x:c>
      <x:c t="n" s="0">
        <x:v>-29.16826</x:v>
      </x:c>
      <x:c t="n" s="0">
        <x:v>-19.13494</x:v>
      </x:c>
      <x:c t="n" s="0">
        <x:v>-23.44638</x:v>
      </x:c>
      <x:c t="n" s="0">
        <x:v>-13.88908</x:v>
      </x:c>
      <x:c t="n" s="0">
        <x:v>-2.312931</x:v>
      </x:c>
      <x:c t="n" s="0">
        <x:v>-2.893943</x:v>
      </x:c>
      <x:c t="n" s="0">
        <x:v>6.527927</x:v>
      </x:c>
      <x:c t="n" s="0">
        <x:v>7.64448</x:v>
      </x:c>
      <x:c t="n" s="0">
        <x:v>13.0535</x:v>
      </x:c>
      <x:c t="n" s="0">
        <x:v>21.71473</x:v>
      </x:c>
      <x:c t="n" s="0">
        <x:v>21.72304</x:v>
      </x:c>
      <x:c t="n" s="0">
        <x:v>20.18269</x:v>
      </x:c>
      <x:c t="n" s="0">
        <x:v>20.14701</x:v>
      </x:c>
      <x:c t="n" s="0">
        <x:v>22.71796</x:v>
      </x:c>
      <x:c t="n" s="0">
        <x:v>20.0393</x:v>
      </x:c>
      <x:c t="n" s="0">
        <x:v>20.0397</x:v>
      </x:c>
      <x:c t="n" s="0">
        <x:v>22.2307</x:v>
      </x:c>
      <x:c t="n" s="0">
        <x:v>35.01247</x:v>
      </x:c>
      <x:c t="n" s="0">
        <x:v>38.83744</x:v>
      </x:c>
      <x:c t="n" s="0">
        <x:v>24.8361</x:v>
      </x:c>
      <x:c t="n" s="0">
        <x:v>26.67223</x:v>
      </x:c>
      <x:c t="n" s="0">
        <x:v>26.77438</x:v>
      </x:c>
      <x:c t="n" s="0">
        <x:v>26.29161</x:v>
      </x:c>
      <x:c t="n" s="0">
        <x:v>22.31022</x:v>
      </x:c>
      <x:c t="n" s="0">
        <x:v>21.91793</x:v>
      </x:c>
      <x:c t="n" s="0">
        <x:v>20.04411</x:v>
      </x:c>
      <x:c t="n" s="0">
        <x:v>21.68599</x:v>
      </x:c>
      <x:c t="n" s="0">
        <x:v>22.5387</x:v>
      </x:c>
      <x:c t="n" s="0">
        <x:v>21.83681</x:v>
      </x:c>
      <x:c t="n" s="0">
        <x:v>10.86277</x:v>
      </x:c>
      <x:c t="n" s="0">
        <x:v>7.197919</x:v>
      </x:c>
      <x:c t="n" s="0">
        <x:v>6.037837</x:v>
      </x:c>
      <x:c t="n" s="0">
        <x:v>4.516899</x:v>
      </x:c>
      <x:c t="n" s="0">
        <x:v>4.404076</x:v>
      </x:c>
      <x:c t="n" s="0">
        <x:v>3.743738</x:v>
      </x:c>
      <x:c t="n" s="0">
        <x:v>-30.06697</x:v>
      </x:c>
      <x:c t="n" s="0">
        <x:v>-29.16826</x:v>
      </x:c>
      <x:c t="n" s="0">
        <x:v>-23.2833</x:v>
      </x:c>
      <x:c t="n" s="0">
        <x:v>-21.8556</x:v>
      </x:c>
      <x:c t="n" s="0">
        <x:v>-13.14361</x:v>
      </x:c>
      <x:c t="n" s="0">
        <x:v>-2.374463</x:v>
      </x:c>
      <x:c t="n" s="0">
        <x:v>-24.17604</x:v>
      </x:c>
      <x:c t="n" s="0">
        <x:v>3.335376</x:v>
      </x:c>
      <x:c t="n" s="0">
        <x:v>1.188761</x:v>
      </x:c>
      <x:c t="n" s="0">
        <x:v>15.36463</x:v>
      </x:c>
      <x:c t="n" s="0">
        <x:v>20.44205</x:v>
      </x:c>
      <x:c t="n" s="0">
        <x:v>21.2543</x:v>
      </x:c>
      <x:c t="n" s="0">
        <x:v>19.13425</x:v>
      </x:c>
      <x:c t="n" s="0">
        <x:v>23.72103</x:v>
      </x:c>
      <x:c t="n" s="0">
        <x:v>23.00561</x:v>
      </x:c>
      <x:c t="n" s="0">
        <x:v>23.21663</x:v>
      </x:c>
      <x:c t="n" s="0">
        <x:v>18.23545</x:v>
      </x:c>
      <x:c t="n" s="0">
        <x:v>19.1491</x:v>
      </x:c>
      <x:c t="n" s="0">
        <x:v>28.64296</x:v>
      </x:c>
      <x:c t="n" s="0">
        <x:v>28.05046</x:v>
      </x:c>
      <x:c t="n" s="0">
        <x:v>25.32712</x:v>
      </x:c>
      <x:c t="n" s="0">
        <x:v>24.2426</x:v>
      </x:c>
      <x:c t="n" s="0">
        <x:v>21.90248</x:v>
      </x:c>
      <x:c t="n" s="0">
        <x:v>18.24836</x:v>
      </x:c>
      <x:c t="n" s="0">
        <x:v>17.96484</x:v>
      </x:c>
      <x:c t="n" s="0">
        <x:v>19.86145</x:v>
      </x:c>
      <x:c t="n" s="0">
        <x:v>16.14106</x:v>
      </x:c>
      <x:c t="n" s="0">
        <x:v>18.86365</x:v>
      </x:c>
      <x:c t="n" s="0">
        <x:v>20.33478</x:v>
      </x:c>
      <x:c t="n" s="0">
        <x:v>14.25383</x:v>
      </x:c>
      <x:c t="n" s="0">
        <x:v>6.1336</x:v>
      </x:c>
      <x:c t="n" s="0">
        <x:v>4.682667</x:v>
      </x:c>
      <x:c t="n" s="0">
        <x:v>5.646656</x:v>
      </x:c>
      <x:c t="n" s="0">
        <x:v>4.269988</x:v>
      </x:c>
      <x:c t="n" s="0">
        <x:v>4.385674</x:v>
      </x:c>
      <x:c t="n" s="0">
        <x:v>3.71949</x:v>
      </x:c>
      <x:c t="str">
        <x:v>No</x:v>
      </x:c>
      <x:c t="str">
        <x:v>No</x:v>
      </x:c>
      <x:c t="str">
        <x:v/>
      </x:c>
    </x:row>
    <x:row r="482">
      <x:c t="n" s="11">
        <x:v>481</x:v>
      </x:c>
      <x:c t="str" s="11">
        <x:v/>
      </x:c>
      <x:c t="n" s="8">
        <x:v>43944.2990972222</x:v>
      </x:c>
      <x:c t="n" s="7">
        <x:v>43944.2990972222</x:v>
      </x:c>
      <x:c t="n" s="0">
        <x:v>34.84338</x:v>
      </x:c>
      <x:c t="n" s="0">
        <x:v>54.20069</x:v>
      </x:c>
      <x:c t="n" s="0">
        <x:v>60.4945</x:v>
      </x:c>
      <x:c t="n" s="0">
        <x:v>65.88657</x:v>
      </x:c>
      <x:c t="n" s="0">
        <x:v>-30.06697</x:v>
      </x:c>
      <x:c t="n" s="0">
        <x:v>-29.16826</x:v>
      </x:c>
      <x:c t="n" s="0">
        <x:v>-19.54377</x:v>
      </x:c>
      <x:c t="n" s="0">
        <x:v>-23.17489</x:v>
      </x:c>
      <x:c t="n" s="0">
        <x:v>-13.772</x:v>
      </x:c>
      <x:c t="n" s="0">
        <x:v>-2.582502</x:v>
      </x:c>
      <x:c t="n" s="0">
        <x:v>-3.576503</x:v>
      </x:c>
      <x:c t="n" s="0">
        <x:v>5.997797</x:v>
      </x:c>
      <x:c t="n" s="0">
        <x:v>7.284966</x:v>
      </x:c>
      <x:c t="n" s="0">
        <x:v>13.47753</x:v>
      </x:c>
      <x:c t="n" s="0">
        <x:v>21.4762</x:v>
      </x:c>
      <x:c t="n" s="0">
        <x:v>21.60922</x:v>
      </x:c>
      <x:c t="n" s="0">
        <x:v>20.06125</x:v>
      </x:c>
      <x:c t="n" s="0">
        <x:v>22.26827</x:v>
      </x:c>
      <x:c t="n" s="0">
        <x:v>22.21558</x:v>
      </x:c>
      <x:c t="n" s="0">
        <x:v>21.0938</x:v>
      </x:c>
      <x:c t="n" s="0">
        <x:v>19.52385</x:v>
      </x:c>
      <x:c t="n" s="0">
        <x:v>22.1082</x:v>
      </x:c>
      <x:c t="n" s="0">
        <x:v>34.45435</x:v>
      </x:c>
      <x:c t="n" s="0">
        <x:v>38.20089</x:v>
      </x:c>
      <x:c t="n" s="0">
        <x:v>24.88721</x:v>
      </x:c>
      <x:c t="n" s="0">
        <x:v>26.71871</x:v>
      </x:c>
      <x:c t="n" s="0">
        <x:v>26.71783</x:v>
      </x:c>
      <x:c t="n" s="0">
        <x:v>25.79504</x:v>
      </x:c>
      <x:c t="n" s="0">
        <x:v>21.82634</x:v>
      </x:c>
      <x:c t="n" s="0">
        <x:v>21.55924</x:v>
      </x:c>
      <x:c t="n" s="0">
        <x:v>19.78399</x:v>
      </x:c>
      <x:c t="n" s="0">
        <x:v>21.92305</x:v>
      </x:c>
      <x:c t="n" s="0">
        <x:v>22.47056</x:v>
      </x:c>
      <x:c t="n" s="0">
        <x:v>21.25465</x:v>
      </x:c>
      <x:c t="n" s="0">
        <x:v>10.39254</x:v>
      </x:c>
      <x:c t="n" s="0">
        <x:v>7.214985</x:v>
      </x:c>
      <x:c t="n" s="0">
        <x:v>6.212297</x:v>
      </x:c>
      <x:c t="n" s="0">
        <x:v>4.380083</x:v>
      </x:c>
      <x:c t="n" s="0">
        <x:v>4.378201</x:v>
      </x:c>
      <x:c t="n" s="0">
        <x:v>3.844619</x:v>
      </x:c>
      <x:c t="n" s="0">
        <x:v>-30.06697</x:v>
      </x:c>
      <x:c t="n" s="0">
        <x:v>-29.16826</x:v>
      </x:c>
      <x:c t="n" s="0">
        <x:v>-23.2833</x:v>
      </x:c>
      <x:c t="n" s="0">
        <x:v>-21.8556</x:v>
      </x:c>
      <x:c t="n" s="0">
        <x:v>-13.14361</x:v>
      </x:c>
      <x:c t="n" s="0">
        <x:v>-4.621244</x:v>
      </x:c>
      <x:c t="n" s="0">
        <x:v>-10.86512</x:v>
      </x:c>
      <x:c t="n" s="0">
        <x:v>-0.1921182</x:v>
      </x:c>
      <x:c t="n" s="0">
        <x:v>5.516958</x:v>
      </x:c>
      <x:c t="n" s="0">
        <x:v>14.82545</x:v>
      </x:c>
      <x:c t="n" s="0">
        <x:v>19.59135</x:v>
      </x:c>
      <x:c t="n" s="0">
        <x:v>19.63182</x:v>
      </x:c>
      <x:c t="n" s="0">
        <x:v>19.63301</x:v>
      </x:c>
      <x:c t="n" s="0">
        <x:v>28.23046</x:v>
      </x:c>
      <x:c t="n" s="0">
        <x:v>12.77822</x:v>
      </x:c>
      <x:c t="n" s="0">
        <x:v>23.69997</x:v>
      </x:c>
      <x:c t="n" s="0">
        <x:v>10.51839</x:v>
      </x:c>
      <x:c t="n" s="0">
        <x:v>24.34964</x:v>
      </x:c>
      <x:c t="n" s="0">
        <x:v>28.60904</x:v>
      </x:c>
      <x:c t="n" s="0">
        <x:v>28.41795</x:v>
      </x:c>
      <x:c t="n" s="0">
        <x:v>22.77572</x:v>
      </x:c>
      <x:c t="n" s="0">
        <x:v>25.90562</x:v>
      </x:c>
      <x:c t="n" s="0">
        <x:v>27.1626</x:v>
      </x:c>
      <x:c t="n" s="0">
        <x:v>22.20398</x:v>
      </x:c>
      <x:c t="n" s="0">
        <x:v>19.04804</x:v>
      </x:c>
      <x:c t="n" s="0">
        <x:v>18.82405</x:v>
      </x:c>
      <x:c t="n" s="0">
        <x:v>17.76606</x:v>
      </x:c>
      <x:c t="n" s="0">
        <x:v>23.99636</x:v>
      </x:c>
      <x:c t="n" s="0">
        <x:v>22.09405</x:v>
      </x:c>
      <x:c t="n" s="0">
        <x:v>15.91128</x:v>
      </x:c>
      <x:c t="n" s="0">
        <x:v>5.731715</x:v>
      </x:c>
      <x:c t="n" s="0">
        <x:v>8.447503</x:v>
      </x:c>
      <x:c t="n" s="0">
        <x:v>6.827674</x:v>
      </x:c>
      <x:c t="n" s="0">
        <x:v>2.454699</x:v>
      </x:c>
      <x:c t="n" s="0">
        <x:v>4.678417</x:v>
      </x:c>
      <x:c t="n" s="0">
        <x:v>4.338598</x:v>
      </x:c>
      <x:c t="str">
        <x:v>No</x:v>
      </x:c>
      <x:c t="str">
        <x:v>No</x:v>
      </x:c>
      <x:c t="str">
        <x:v/>
      </x:c>
    </x:row>
    <x:row r="483">
      <x:c t="n" s="11">
        <x:v>482</x:v>
      </x:c>
      <x:c t="str" s="11">
        <x:v/>
      </x:c>
      <x:c t="n" s="8">
        <x:v>43944.2990972222</x:v>
      </x:c>
      <x:c t="n" s="7">
        <x:v>43944.2990972222</x:v>
      </x:c>
      <x:c t="n" s="0">
        <x:v>37.2007</x:v>
      </x:c>
      <x:c t="n" s="0">
        <x:v>54.20069</x:v>
      </x:c>
      <x:c t="n" s="0">
        <x:v>61.54814</x:v>
      </x:c>
      <x:c t="n" s="0">
        <x:v>67.13596</x:v>
      </x:c>
      <x:c t="n" s="0">
        <x:v>-30.06697</x:v>
      </x:c>
      <x:c t="n" s="0">
        <x:v>-29.16826</x:v>
      </x:c>
      <x:c t="n" s="0">
        <x:v>-19.92629</x:v>
      </x:c>
      <x:c t="n" s="0">
        <x:v>-22.95588</x:v>
      </x:c>
      <x:c t="n" s="0">
        <x:v>-13.67445</x:v>
      </x:c>
      <x:c t="n" s="0">
        <x:v>-2.826761</x:v>
      </x:c>
      <x:c t="n" s="0">
        <x:v>-3.509548</x:v>
      </x:c>
      <x:c t="n" s="0">
        <x:v>5.487413</x:v>
      </x:c>
      <x:c t="n" s="0">
        <x:v>7.107401</x:v>
      </x:c>
      <x:c t="n" s="0">
        <x:v>13.10813</x:v>
      </x:c>
      <x:c t="n" s="0">
        <x:v>21.24705</x:v>
      </x:c>
      <x:c t="n" s="0">
        <x:v>21.17414</x:v>
      </x:c>
      <x:c t="n" s="0">
        <x:v>20.06404</x:v>
      </x:c>
      <x:c t="n" s="0">
        <x:v>23.82202</x:v>
      </x:c>
      <x:c t="n" s="0">
        <x:v>21.659</x:v>
      </x:c>
      <x:c t="n" s="0">
        <x:v>21.23291</x:v>
      </x:c>
      <x:c t="n" s="0">
        <x:v>19.10073</x:v>
      </x:c>
      <x:c t="n" s="0">
        <x:v>22.38566</x:v>
      </x:c>
      <x:c t="n" s="0">
        <x:v>33.87315</x:v>
      </x:c>
      <x:c t="n" s="0">
        <x:v>37.59001</x:v>
      </x:c>
      <x:c t="n" s="0">
        <x:v>24.27697</x:v>
      </x:c>
      <x:c t="n" s="0">
        <x:v>26.56845</x:v>
      </x:c>
      <x:c t="n" s="0">
        <x:v>26.57495</x:v>
      </x:c>
      <x:c t="n" s="0">
        <x:v>25.48334</x:v>
      </x:c>
      <x:c t="n" s="0">
        <x:v>21.46695</x:v>
      </x:c>
      <x:c t="n" s="0">
        <x:v>21.18909</x:v>
      </x:c>
      <x:c t="n" s="0">
        <x:v>19.54266</x:v>
      </x:c>
      <x:c t="n" s="0">
        <x:v>21.89679</x:v>
      </x:c>
      <x:c t="n" s="0">
        <x:v>22.4953</x:v>
      </x:c>
      <x:c t="n" s="0">
        <x:v>21.38142</x:v>
      </x:c>
      <x:c t="n" s="0">
        <x:v>10.02634</x:v>
      </x:c>
      <x:c t="n" s="0">
        <x:v>7.182381</x:v>
      </x:c>
      <x:c t="n" s="0">
        <x:v>5.983307</x:v>
      </x:c>
      <x:c t="n" s="0">
        <x:v>4.22002</x:v>
      </x:c>
      <x:c t="n" s="0">
        <x:v>4.479889</x:v>
      </x:c>
      <x:c t="n" s="0">
        <x:v>3.751349</x:v>
      </x:c>
      <x:c t="n" s="0">
        <x:v>-30.06697</x:v>
      </x:c>
      <x:c t="n" s="0">
        <x:v>-29.16826</x:v>
      </x:c>
      <x:c t="n" s="0">
        <x:v>-24.19307</x:v>
      </x:c>
      <x:c t="n" s="0">
        <x:v>-21.77553</x:v>
      </x:c>
      <x:c t="n" s="0">
        <x:v>-13.14361</x:v>
      </x:c>
      <x:c t="n" s="0">
        <x:v>-4.621244</x:v>
      </x:c>
      <x:c t="n" s="0">
        <x:v>-1.975528</x:v>
      </x:c>
      <x:c t="n" s="0">
        <x:v>-0.9639479</x:v>
      </x:c>
      <x:c t="n" s="0">
        <x:v>5.891718</x:v>
      </x:c>
      <x:c t="n" s="0">
        <x:v>3.558224</x:v>
      </x:c>
      <x:c t="n" s="0">
        <x:v>19.59135</x:v>
      </x:c>
      <x:c t="n" s="0">
        <x:v>17.01217</x:v>
      </x:c>
      <x:c t="n" s="0">
        <x:v>20.08033</x:v>
      </x:c>
      <x:c t="n" s="0">
        <x:v>26.80146</x:v>
      </x:c>
      <x:c t="n" s="0">
        <x:v>15.87558</x:v>
      </x:c>
      <x:c t="n" s="0">
        <x:v>20.19941</x:v>
      </x:c>
      <x:c t="n" s="0">
        <x:v>17.76182</x:v>
      </x:c>
      <x:c t="n" s="0">
        <x:v>21.04977</x:v>
      </x:c>
      <x:c t="n" s="0">
        <x:v>23.63987</x:v>
      </x:c>
      <x:c t="n" s="0">
        <x:v>26.69395</x:v>
      </x:c>
      <x:c t="n" s="0">
        <x:v>25.06623</x:v>
      </x:c>
      <x:c t="n" s="0">
        <x:v>24.80145</x:v>
      </x:c>
      <x:c t="n" s="0">
        <x:v>24.65286</x:v>
      </x:c>
      <x:c t="n" s="0">
        <x:v>22.14259</x:v>
      </x:c>
      <x:c t="n" s="0">
        <x:v>15.59067</x:v>
      </x:c>
      <x:c t="n" s="0">
        <x:v>16.7971</x:v>
      </x:c>
      <x:c t="n" s="0">
        <x:v>17.67319</x:v>
      </x:c>
      <x:c t="n" s="0">
        <x:v>18.6856</x:v>
      </x:c>
      <x:c t="n" s="0">
        <x:v>23.60761</x:v>
      </x:c>
      <x:c t="n" s="0">
        <x:v>21.62964</x:v>
      </x:c>
      <x:c t="n" s="0">
        <x:v>8.593415</x:v>
      </x:c>
      <x:c t="n" s="0">
        <x:v>5.543492</x:v>
      </x:c>
      <x:c t="n" s="0">
        <x:v>3.791772</x:v>
      </x:c>
      <x:c t="n" s="0">
        <x:v>2.785585</x:v>
      </x:c>
      <x:c t="n" s="0">
        <x:v>5.13866</x:v>
      </x:c>
      <x:c t="n" s="0">
        <x:v>3.725137</x:v>
      </x:c>
      <x:c t="str">
        <x:v>No</x:v>
      </x:c>
      <x:c t="str">
        <x:v>No</x:v>
      </x:c>
      <x:c t="str">
        <x:v/>
      </x:c>
    </x:row>
    <x:row r="484">
      <x:c t="n" s="11">
        <x:v>483</x:v>
      </x:c>
      <x:c t="str" s="11">
        <x:v/>
      </x:c>
      <x:c t="n" s="8">
        <x:v>43944.2990972222</x:v>
      </x:c>
      <x:c t="n" s="7">
        <x:v>43944.2990972222</x:v>
      </x:c>
      <x:c t="n" s="0">
        <x:v>33.9605</x:v>
      </x:c>
      <x:c t="n" s="0">
        <x:v>54.20069</x:v>
      </x:c>
      <x:c t="n" s="0">
        <x:v>62.29546</x:v>
      </x:c>
      <x:c t="n" s="0">
        <x:v>66.08861</x:v>
      </x:c>
      <x:c t="n" s="0">
        <x:v>-30.06697</x:v>
      </x:c>
      <x:c t="n" s="0">
        <x:v>-29.16826</x:v>
      </x:c>
      <x:c t="n" s="0">
        <x:v>-20.44508</x:v>
      </x:c>
      <x:c t="n" s="0">
        <x:v>-22.73837</x:v>
      </x:c>
      <x:c t="n" s="0">
        <x:v>-13.59283</x:v>
      </x:c>
      <x:c t="n" s="0">
        <x:v>-3.046823</x:v>
      </x:c>
      <x:c t="n" s="0">
        <x:v>-3.248953</x:v>
      </x:c>
      <x:c t="n" s="0">
        <x:v>4.914236</x:v>
      </x:c>
      <x:c t="n" s="0">
        <x:v>6.949788</x:v>
      </x:c>
      <x:c t="n" s="0">
        <x:v>12.5044</x:v>
      </x:c>
      <x:c t="n" s="0">
        <x:v>21.04129</x:v>
      </x:c>
      <x:c t="n" s="0">
        <x:v>20.76461</x:v>
      </x:c>
      <x:c t="n" s="0">
        <x:v>20.06643</x:v>
      </x:c>
      <x:c t="n" s="0">
        <x:v>23.62506</x:v>
      </x:c>
      <x:c t="n" s="0">
        <x:v>21.19716</x:v>
      </x:c>
      <x:c t="n" s="0">
        <x:v>20.64151</x:v>
      </x:c>
      <x:c t="n" s="0">
        <x:v>18.9982</x:v>
      </x:c>
      <x:c t="n" s="0">
        <x:v>22.63268</x:v>
      </x:c>
      <x:c t="n" s="0">
        <x:v>33.31345</x:v>
      </x:c>
      <x:c t="n" s="0">
        <x:v>36.93504</x:v>
      </x:c>
      <x:c t="n" s="0">
        <x:v>24.63637</x:v>
      </x:c>
      <x:c t="n" s="0">
        <x:v>26.05559</x:v>
      </x:c>
      <x:c t="n" s="0">
        <x:v>26.16488</x:v>
      </x:c>
      <x:c t="n" s="0">
        <x:v>25.05042</x:v>
      </x:c>
      <x:c t="n" s="0">
        <x:v>21.17628</x:v>
      </x:c>
      <x:c t="n" s="0">
        <x:v>20.93171</x:v>
      </x:c>
      <x:c t="n" s="0">
        <x:v>19.14711</x:v>
      </x:c>
      <x:c t="n" s="0">
        <x:v>21.37016</x:v>
      </x:c>
      <x:c t="n" s="0">
        <x:v>22.34958</x:v>
      </x:c>
      <x:c t="n" s="0">
        <x:v>20.85112</x:v>
      </x:c>
      <x:c t="n" s="0">
        <x:v>9.960847</x:v>
      </x:c>
      <x:c t="n" s="0">
        <x:v>7.202652</x:v>
      </x:c>
      <x:c t="n" s="0">
        <x:v>5.942739</x:v>
      </x:c>
      <x:c t="n" s="0">
        <x:v>4.036292</x:v>
      </x:c>
      <x:c t="n" s="0">
        <x:v>4.591327</x:v>
      </x:c>
      <x:c t="n" s="0">
        <x:v>4.021411</x:v>
      </x:c>
      <x:c t="n" s="0">
        <x:v>-30.06697</x:v>
      </x:c>
      <x:c t="n" s="0">
        <x:v>-29.16826</x:v>
      </x:c>
      <x:c t="n" s="0">
        <x:v>-26.3284</x:v>
      </x:c>
      <x:c t="n" s="0">
        <x:v>-21.64526</x:v>
      </x:c>
      <x:c t="n" s="0">
        <x:v>-13.14361</x:v>
      </x:c>
      <x:c t="n" s="0">
        <x:v>-4.621244</x:v>
      </x:c>
      <x:c t="n" s="0">
        <x:v>-1.975528</x:v>
      </x:c>
      <x:c t="n" s="0">
        <x:v>-2.665459</x:v>
      </x:c>
      <x:c t="n" s="0">
        <x:v>5.891718</x:v>
      </x:c>
      <x:c t="n" s="0">
        <x:v>3.558224</x:v>
      </x:c>
      <x:c t="n" s="0">
        <x:v>19.59135</x:v>
      </x:c>
      <x:c t="n" s="0">
        <x:v>17.01217</x:v>
      </x:c>
      <x:c t="n" s="0">
        <x:v>20.47325</x:v>
      </x:c>
      <x:c t="n" s="0">
        <x:v>22.2497</x:v>
      </x:c>
      <x:c t="n" s="0">
        <x:v>17.05213</x:v>
      </x:c>
      <x:c t="n" s="0">
        <x:v>14.62425</x:v>
      </x:c>
      <x:c t="n" s="0">
        <x:v>17.86521</x:v>
      </x:c>
      <x:c t="n" s="0">
        <x:v>26.31845</x:v>
      </x:c>
      <x:c t="n" s="0">
        <x:v>28.55444</x:v>
      </x:c>
      <x:c t="n" s="0">
        <x:v>22.32659</x:v>
      </x:c>
      <x:c t="n" s="0">
        <x:v>22.14414</x:v>
      </x:c>
      <x:c t="n" s="0">
        <x:v>22.7678</x:v>
      </x:c>
      <x:c t="n" s="0">
        <x:v>21.14199</x:v>
      </x:c>
      <x:c t="n" s="0">
        <x:v>21.01785</x:v>
      </x:c>
      <x:c t="n" s="0">
        <x:v>18.19844</x:v>
      </x:c>
      <x:c t="n" s="0">
        <x:v>19.17811</x:v>
      </x:c>
      <x:c t="n" s="0">
        <x:v>15.15768</x:v>
      </x:c>
      <x:c t="n" s="0">
        <x:v>16.08778</x:v>
      </x:c>
      <x:c t="n" s="0">
        <x:v>18.35159</x:v>
      </x:c>
      <x:c t="n" s="0">
        <x:v>14.64755</x:v>
      </x:c>
      <x:c t="n" s="0">
        <x:v>10.43376</x:v>
      </x:c>
      <x:c t="n" s="0">
        <x:v>9.017715</x:v>
      </x:c>
      <x:c t="n" s="0">
        <x:v>8.57944</x:v>
      </x:c>
      <x:c t="n" s="0">
        <x:v>3.411737</x:v>
      </x:c>
      <x:c t="n" s="0">
        <x:v>4.895382</x:v>
      </x:c>
      <x:c t="n" s="0">
        <x:v>4.807897</x:v>
      </x:c>
      <x:c t="str">
        <x:v>No</x:v>
      </x:c>
      <x:c t="str">
        <x:v>No</x:v>
      </x:c>
      <x:c t="str">
        <x:v/>
      </x:c>
    </x:row>
    <x:row r="485">
      <x:c t="n" s="11">
        <x:v>484</x:v>
      </x:c>
      <x:c t="str" s="11">
        <x:v/>
      </x:c>
      <x:c t="n" s="8">
        <x:v>43944.2990972222</x:v>
      </x:c>
      <x:c t="n" s="7">
        <x:v>43944.2990972222</x:v>
      </x:c>
      <x:c t="n" s="0">
        <x:v>35.32326</x:v>
      </x:c>
      <x:c t="n" s="0">
        <x:v>54.20069</x:v>
      </x:c>
      <x:c t="n" s="0">
        <x:v>54.83626</x:v>
      </x:c>
      <x:c t="n" s="0">
        <x:v>64.42529</x:v>
      </x:c>
      <x:c t="n" s="0">
        <x:v>-30.06697</x:v>
      </x:c>
      <x:c t="n" s="0">
        <x:v>-29.16826</x:v>
      </x:c>
      <x:c t="n" s="0">
        <x:v>-20.94316</x:v>
      </x:c>
      <x:c t="n" s="0">
        <x:v>-22.56097</x:v>
      </x:c>
      <x:c t="n" s="0">
        <x:v>-13.67788</x:v>
      </x:c>
      <x:c t="n" s="0">
        <x:v>-3.244013</x:v>
      </x:c>
      <x:c t="n" s="0">
        <x:v>-3.038143</x:v>
      </x:c>
      <x:c t="n" s="0">
        <x:v>4.356646</x:v>
      </x:c>
      <x:c t="n" s="0">
        <x:v>6.729605</x:v>
      </x:c>
      <x:c t="n" s="0">
        <x:v>11.91271</x:v>
      </x:c>
      <x:c t="n" s="0">
        <x:v>20.90629</x:v>
      </x:c>
      <x:c t="n" s="0">
        <x:v>20.38141</x:v>
      </x:c>
      <x:c t="n" s="0">
        <x:v>20.22608</x:v>
      </x:c>
      <x:c t="n" s="0">
        <x:v>23.42875</x:v>
      </x:c>
      <x:c t="n" s="0">
        <x:v>20.83653</x:v>
      </x:c>
      <x:c t="n" s="0">
        <x:v>20.32116</x:v>
      </x:c>
      <x:c t="n" s="0">
        <x:v>18.6011</x:v>
      </x:c>
      <x:c t="n" s="0">
        <x:v>23.77334</x:v>
      </x:c>
      <x:c t="n" s="0">
        <x:v>32.75405</x:v>
      </x:c>
      <x:c t="n" s="0">
        <x:v>36.26543</x:v>
      </x:c>
      <x:c t="n" s="0">
        <x:v>24.56583</x:v>
      </x:c>
      <x:c t="n" s="0">
        <x:v>25.68554</x:v>
      </x:c>
      <x:c t="n" s="0">
        <x:v>26.18222</x:v>
      </x:c>
      <x:c t="n" s="0">
        <x:v>24.87257</x:v>
      </x:c>
      <x:c t="n" s="0">
        <x:v>20.94741</x:v>
      </x:c>
      <x:c t="n" s="0">
        <x:v>20.52505</x:v>
      </x:c>
      <x:c t="n" s="0">
        <x:v>18.82842</x:v>
      </x:c>
      <x:c t="n" s="0">
        <x:v>20.99113</x:v>
      </x:c>
      <x:c t="n" s="0">
        <x:v>21.87201</x:v>
      </x:c>
      <x:c t="n" s="0">
        <x:v>20.40615</x:v>
      </x:c>
      <x:c t="n" s="0">
        <x:v>9.935524</x:v>
      </x:c>
      <x:c t="n" s="0">
        <x:v>7.583475</x:v>
      </x:c>
      <x:c t="n" s="0">
        <x:v>6.5484</x:v>
      </x:c>
      <x:c t="n" s="0">
        <x:v>4.127998</x:v>
      </x:c>
      <x:c t="n" s="0">
        <x:v>4.426779</x:v>
      </x:c>
      <x:c t="n" s="0">
        <x:v>3.909049</x:v>
      </x:c>
      <x:c t="n" s="0">
        <x:v>-30.06697</x:v>
      </x:c>
      <x:c t="n" s="0">
        <x:v>-29.16826</x:v>
      </x:c>
      <x:c t="n" s="0">
        <x:v>-26.3284</x:v>
      </x:c>
      <x:c t="n" s="0">
        <x:v>-21.64526</x:v>
      </x:c>
      <x:c t="n" s="0">
        <x:v>-15.47483</x:v>
      </x:c>
      <x:c t="n" s="0">
        <x:v>-4.621244</x:v>
      </x:c>
      <x:c t="n" s="0">
        <x:v>-1.975528</x:v>
      </x:c>
      <x:c t="n" s="0">
        <x:v>-2.665459</x:v>
      </x:c>
      <x:c t="n" s="0">
        <x:v>4.357281</x:v>
      </x:c>
      <x:c t="n" s="0">
        <x:v>4.666224</x:v>
      </x:c>
      <x:c t="n" s="0">
        <x:v>20.37355</x:v>
      </x:c>
      <x:c t="n" s="0">
        <x:v>16.10638</x:v>
      </x:c>
      <x:c t="n" s="0">
        <x:v>21.05814</x:v>
      </x:c>
      <x:c t="n" s="0">
        <x:v>21.78549</x:v>
      </x:c>
      <x:c t="n" s="0">
        <x:v>17.76899</x:v>
      </x:c>
      <x:c t="n" s="0">
        <x:v>21.16971</x:v>
      </x:c>
      <x:c t="n" s="0">
        <x:v>18.31093</x:v>
      </x:c>
      <x:c t="n" s="0">
        <x:v>26.97176</x:v>
      </x:c>
      <x:c t="n" s="0">
        <x:v>17.36734</x:v>
      </x:c>
      <x:c t="n" s="0">
        <x:v>17.09688</x:v>
      </x:c>
      <x:c t="n" s="0">
        <x:v>26.48163</x:v>
      </x:c>
      <x:c t="n" s="0">
        <x:v>22.43226</x:v>
      </x:c>
      <x:c t="n" s="0">
        <x:v>26.48461</x:v>
      </x:c>
      <x:c t="n" s="0">
        <x:v>23.52229</x:v>
      </x:c>
      <x:c t="n" s="0">
        <x:v>20.57976</x:v>
      </x:c>
      <x:c t="n" s="0">
        <x:v>18.73202</x:v>
      </x:c>
      <x:c t="n" s="0">
        <x:v>16.45509</x:v>
      </x:c>
      <x:c t="n" s="0">
        <x:v>20.21936</x:v>
      </x:c>
      <x:c t="n" s="0">
        <x:v>15.86582</x:v>
      </x:c>
      <x:c t="n" s="0">
        <x:v>14.95411</x:v>
      </x:c>
      <x:c t="n" s="0">
        <x:v>8.011313</x:v>
      </x:c>
      <x:c t="n" s="0">
        <x:v>7.62081</x:v>
      </x:c>
      <x:c t="n" s="0">
        <x:v>7.02765</x:v>
      </x:c>
      <x:c t="n" s="0">
        <x:v>4.916039</x:v>
      </x:c>
      <x:c t="n" s="0">
        <x:v>3.089286</x:v>
      </x:c>
      <x:c t="n" s="0">
        <x:v>3.478508</x:v>
      </x:c>
      <x:c t="str">
        <x:v>No</x:v>
      </x:c>
      <x:c t="str">
        <x:v>No</x:v>
      </x:c>
      <x:c t="str">
        <x:v/>
      </x:c>
    </x:row>
    <x:row r="486">
      <x:c t="n" s="11">
        <x:v>485</x:v>
      </x:c>
      <x:c t="str" s="11">
        <x:v/>
      </x:c>
      <x:c t="n" s="8">
        <x:v>43944.2990972222</x:v>
      </x:c>
      <x:c t="n" s="7">
        <x:v>43944.2990972222</x:v>
      </x:c>
      <x:c t="n" s="0">
        <x:v>34.8503</x:v>
      </x:c>
      <x:c t="n" s="0">
        <x:v>54.20069</x:v>
      </x:c>
      <x:c t="n" s="0">
        <x:v>51.3697</x:v>
      </x:c>
      <x:c t="n" s="0">
        <x:v>57.43559</x:v>
      </x:c>
      <x:c t="n" s="0">
        <x:v>-30.06697</x:v>
      </x:c>
      <x:c t="n" s="0">
        <x:v>-29.16826</x:v>
      </x:c>
      <x:c t="n" s="0">
        <x:v>-21.41899</x:v>
      </x:c>
      <x:c t="n" s="0">
        <x:v>-22.41502</x:v>
      </x:c>
      <x:c t="n" s="0">
        <x:v>-14.00393</x:v>
      </x:c>
      <x:c t="n" s="0">
        <x:v>-3.419811</x:v>
      </x:c>
      <x:c t="n" s="0">
        <x:v>-2.865869</x:v>
      </x:c>
      <x:c t="n" s="0">
        <x:v>3.816262</x:v>
      </x:c>
      <x:c t="n" s="0">
        <x:v>6.398619</x:v>
      </x:c>
      <x:c t="n" s="0">
        <x:v>11.41573</x:v>
      </x:c>
      <x:c t="n" s="0">
        <x:v>20.8637</x:v>
      </x:c>
      <x:c t="n" s="0">
        <x:v>19.86304</x:v>
      </x:c>
      <x:c t="n" s="0">
        <x:v>20.35794</x:v>
      </x:c>
      <x:c t="n" s="0">
        <x:v>23.19338</x:v>
      </x:c>
      <x:c t="n" s="0">
        <x:v>20.90139</x:v>
      </x:c>
      <x:c t="n" s="0">
        <x:v>22.04814</x:v>
      </x:c>
      <x:c t="n" s="0">
        <x:v>20.40162</x:v>
      </x:c>
      <x:c t="n" s="0">
        <x:v>24.29458</x:v>
      </x:c>
      <x:c t="n" s="0">
        <x:v>32.12887</x:v>
      </x:c>
      <x:c t="n" s="0">
        <x:v>35.61057</x:v>
      </x:c>
      <x:c t="n" s="0">
        <x:v>25.04214</x:v>
      </x:c>
      <x:c t="n" s="0">
        <x:v>26.10138</x:v>
      </x:c>
      <x:c t="n" s="0">
        <x:v>26.17421</x:v>
      </x:c>
      <x:c t="n" s="0">
        <x:v>24.54637</x:v>
      </x:c>
      <x:c t="n" s="0">
        <x:v>20.79142</x:v>
      </x:c>
      <x:c t="n" s="0">
        <x:v>20.46096</x:v>
      </x:c>
      <x:c t="n" s="0">
        <x:v>18.91359</x:v>
      </x:c>
      <x:c t="n" s="0">
        <x:v>21.01712</x:v>
      </x:c>
      <x:c t="n" s="0">
        <x:v>21.34199</x:v>
      </x:c>
      <x:c t="n" s="0">
        <x:v>19.88945</x:v>
      </x:c>
      <x:c t="n" s="0">
        <x:v>9.661325</x:v>
      </x:c>
      <x:c t="n" s="0">
        <x:v>7.343561</x:v>
      </x:c>
      <x:c t="n" s="0">
        <x:v>6.372638</x:v>
      </x:c>
      <x:c t="n" s="0">
        <x:v>4.322351</x:v>
      </x:c>
      <x:c t="n" s="0">
        <x:v>4.347684</x:v>
      </x:c>
      <x:c t="n" s="0">
        <x:v>3.945211</x:v>
      </x:c>
      <x:c t="n" s="0">
        <x:v>-30.06697</x:v>
      </x:c>
      <x:c t="n" s="0">
        <x:v>-29.16826</x:v>
      </x:c>
      <x:c t="n" s="0">
        <x:v>-26.3284</x:v>
      </x:c>
      <x:c t="n" s="0">
        <x:v>-21.64526</x:v>
      </x:c>
      <x:c t="n" s="0">
        <x:v>-16.64862</x:v>
      </x:c>
      <x:c t="n" s="0">
        <x:v>-4.621244</x:v>
      </x:c>
      <x:c t="n" s="0">
        <x:v>-1.975528</x:v>
      </x:c>
      <x:c t="n" s="0">
        <x:v>-1.302027</x:v>
      </x:c>
      <x:c t="n" s="0">
        <x:v>3.695893</x:v>
      </x:c>
      <x:c t="n" s="0">
        <x:v>6.050208</x:v>
      </x:c>
      <x:c t="n" s="0">
        <x:v>20.60583</x:v>
      </x:c>
      <x:c t="n" s="0">
        <x:v>13.98445</x:v>
      </x:c>
      <x:c t="n" s="0">
        <x:v>21.05814</x:v>
      </x:c>
      <x:c t="n" s="0">
        <x:v>21.48111</x:v>
      </x:c>
      <x:c t="n" s="0">
        <x:v>23.02467</x:v>
      </x:c>
      <x:c t="n" s="0">
        <x:v>27.72247</x:v>
      </x:c>
      <x:c t="n" s="0">
        <x:v>25.25039</x:v>
      </x:c>
      <x:c t="n" s="0">
        <x:v>25.12993</x:v>
      </x:c>
      <x:c t="n" s="0">
        <x:v>22.48738</x:v>
      </x:c>
      <x:c t="n" s="0">
        <x:v>22.99546</x:v>
      </x:c>
      <x:c t="n" s="0">
        <x:v>26.54554</x:v>
      </x:c>
      <x:c t="n" s="0">
        <x:v>27.45064</x:v>
      </x:c>
      <x:c t="n" s="0">
        <x:v>25.87601</x:v>
      </x:c>
      <x:c t="n" s="0">
        <x:v>21.34476</x:v>
      </x:c>
      <x:c t="n" s="0">
        <x:v>19.75653</x:v>
      </x:c>
      <x:c t="n" s="0">
        <x:v>18.16801</x:v>
      </x:c>
      <x:c t="n" s="0">
        <x:v>19.85693</x:v>
      </x:c>
      <x:c t="n" s="0">
        <x:v>20.15627</x:v>
      </x:c>
      <x:c t="n" s="0">
        <x:v>14.45863</x:v>
      </x:c>
      <x:c t="n" s="0">
        <x:v>13.76435</x:v>
      </x:c>
      <x:c t="n" s="0">
        <x:v>7.307257</x:v>
      </x:c>
      <x:c t="n" s="0">
        <x:v>7.638981</x:v>
      </x:c>
      <x:c t="n" s="0">
        <x:v>6.850661</x:v>
      </x:c>
      <x:c t="n" s="0">
        <x:v>5.33036</x:v>
      </x:c>
      <x:c t="n" s="0">
        <x:v>4.08646</x:v>
      </x:c>
      <x:c t="n" s="0">
        <x:v>4.185943</x:v>
      </x:c>
      <x:c t="str">
        <x:v>No</x:v>
      </x:c>
      <x:c t="str">
        <x:v>No</x:v>
      </x:c>
      <x:c t="str">
        <x:v/>
      </x:c>
    </x:row>
    <x:row r="487">
      <x:c t="n" s="11">
        <x:v>486</x:v>
      </x:c>
      <x:c t="str" s="11">
        <x:v/>
      </x:c>
      <x:c t="n" s="8">
        <x:v>43944.2990972222</x:v>
      </x:c>
      <x:c t="n" s="7">
        <x:v>43944.2990972222</x:v>
      </x:c>
      <x:c t="n" s="0">
        <x:v>34.98376</x:v>
      </x:c>
      <x:c t="n" s="0">
        <x:v>54.20069</x:v>
      </x:c>
      <x:c t="n" s="0">
        <x:v>52.29117</x:v>
      </x:c>
      <x:c t="n" s="0">
        <x:v>61.69528</x:v>
      </x:c>
      <x:c t="n" s="0">
        <x:v>-30.06697</x:v>
      </x:c>
      <x:c t="n" s="0">
        <x:v>-29.16826</x:v>
      </x:c>
      <x:c t="n" s="0">
        <x:v>-21.87119</x:v>
      </x:c>
      <x:c t="n" s="0">
        <x:v>-22.29402</x:v>
      </x:c>
      <x:c t="n" s="0">
        <x:v>-14.30319</x:v>
      </x:c>
      <x:c t="n" s="0">
        <x:v>-3.575794</x:v>
      </x:c>
      <x:c t="n" s="0">
        <x:v>-2.723966</x:v>
      </x:c>
      <x:c t="n" s="0">
        <x:v>3.499286</x:v>
      </x:c>
      <x:c t="n" s="0">
        <x:v>6.094495</x:v>
      </x:c>
      <x:c t="n" s="0">
        <x:v>10.94103</x:v>
      </x:c>
      <x:c t="n" s="0">
        <x:v>20.827</x:v>
      </x:c>
      <x:c t="n" s="0">
        <x:v>19.36538</x:v>
      </x:c>
      <x:c t="n" s="0">
        <x:v>20.53411</x:v>
      </x:c>
      <x:c t="n" s="0">
        <x:v>23.31072</x:v>
      </x:c>
      <x:c t="n" s="0">
        <x:v>21.49977</x:v>
      </x:c>
      <x:c t="n" s="0">
        <x:v>23.38456</x:v>
      </x:c>
      <x:c t="n" s="0">
        <x:v>20.41401</x:v>
      </x:c>
      <x:c t="n" s="0">
        <x:v>23.99859</x:v>
      </x:c>
      <x:c t="n" s="0">
        <x:v>31.55184</x:v>
      </x:c>
      <x:c t="n" s="0">
        <x:v>35.02609</x:v>
      </x:c>
      <x:c t="n" s="0">
        <x:v>25.03287</x:v>
      </x:c>
      <x:c t="n" s="0">
        <x:v>25.66949</x:v>
      </x:c>
      <x:c t="n" s="0">
        <x:v>25.92273</x:v>
      </x:c>
      <x:c t="n" s="0">
        <x:v>24.04445</x:v>
      </x:c>
      <x:c t="n" s="0">
        <x:v>20.55584</x:v>
      </x:c>
      <x:c t="n" s="0">
        <x:v>20.21988</x:v>
      </x:c>
      <x:c t="n" s="0">
        <x:v>18.98261</x:v>
      </x:c>
      <x:c t="n" s="0">
        <x:v>20.90858</x:v>
      </x:c>
      <x:c t="n" s="0">
        <x:v>20.94389</x:v>
      </x:c>
      <x:c t="n" s="0">
        <x:v>19.36293</x:v>
      </x:c>
      <x:c t="n" s="0">
        <x:v>9.348174</x:v>
      </x:c>
      <x:c t="n" s="0">
        <x:v>7.444034</x:v>
      </x:c>
      <x:c t="n" s="0">
        <x:v>6.560169</x:v>
      </x:c>
      <x:c t="n" s="0">
        <x:v>4.479831</x:v>
      </x:c>
      <x:c t="n" s="0">
        <x:v>4.33907</x:v>
      </x:c>
      <x:c t="n" s="0">
        <x:v>3.902483</x:v>
      </x:c>
      <x:c t="n" s="0">
        <x:v>-30.06697</x:v>
      </x:c>
      <x:c t="n" s="0">
        <x:v>-29.16826</x:v>
      </x:c>
      <x:c t="n" s="0">
        <x:v>-26.3284</x:v>
      </x:c>
      <x:c t="n" s="0">
        <x:v>-21.64526</x:v>
      </x:c>
      <x:c t="n" s="0">
        <x:v>-16.64862</x:v>
      </x:c>
      <x:c t="n" s="0">
        <x:v>-5.233103</x:v>
      </x:c>
      <x:c t="n" s="0">
        <x:v>-1.799438</x:v>
      </x:c>
      <x:c t="n" s="0">
        <x:v>1.270716</x:v>
      </x:c>
      <x:c t="n" s="0">
        <x:v>1.802375</x:v>
      </x:c>
      <x:c t="n" s="0">
        <x:v>6.050208</x:v>
      </x:c>
      <x:c t="n" s="0">
        <x:v>20.60583</x:v>
      </x:c>
      <x:c t="n" s="0">
        <x:v>13.98445</x:v>
      </x:c>
      <x:c t="n" s="0">
        <x:v>21.64139</x:v>
      </x:c>
      <x:c t="n" s="0">
        <x:v>25.06463</x:v>
      </x:c>
      <x:c t="n" s="0">
        <x:v>25.8212</x:v>
      </x:c>
      <x:c t="n" s="0">
        <x:v>27.25233</x:v>
      </x:c>
      <x:c t="n" s="0">
        <x:v>19.07973</x:v>
      </x:c>
      <x:c t="n" s="0">
        <x:v>22.35052</x:v>
      </x:c>
      <x:c t="n" s="0">
        <x:v>25.22645</x:v>
      </x:c>
      <x:c t="n" s="0">
        <x:v>26.89153</x:v>
      </x:c>
      <x:c t="n" s="0">
        <x:v>22.92674</x:v>
      </x:c>
      <x:c t="n" s="0">
        <x:v>23.63136</x:v>
      </x:c>
      <x:c t="n" s="0">
        <x:v>23.82229</x:v>
      </x:c>
      <x:c t="n" s="0">
        <x:v>22.15493</x:v>
      </x:c>
      <x:c t="n" s="0">
        <x:v>17.42257</x:v>
      </x:c>
      <x:c t="n" s="0">
        <x:v>18.67161</x:v>
      </x:c>
      <x:c t="n" s="0">
        <x:v>18.64931</x:v>
      </x:c>
      <x:c t="n" s="0">
        <x:v>19.19348</x:v>
      </x:c>
      <x:c t="n" s="0">
        <x:v>17.97875</x:v>
      </x:c>
      <x:c t="n" s="0">
        <x:v>13.57789</x:v>
      </x:c>
      <x:c t="n" s="0">
        <x:v>6.148516</x:v>
      </x:c>
      <x:c t="n" s="0">
        <x:v>6.311273</x:v>
      </x:c>
      <x:c t="n" s="0">
        <x:v>5.663568</x:v>
      </x:c>
      <x:c t="n" s="0">
        <x:v>5.241409</x:v>
      </x:c>
      <x:c t="n" s="0">
        <x:v>4.2563</x:v>
      </x:c>
      <x:c t="n" s="0">
        <x:v>3.895115</x:v>
      </x:c>
      <x:c t="str">
        <x:v>No</x:v>
      </x:c>
      <x:c t="str">
        <x:v>No</x:v>
      </x:c>
      <x:c t="str">
        <x:v/>
      </x:c>
    </x:row>
    <x:row r="488">
      <x:c t="n" s="11">
        <x:v>487</x:v>
      </x:c>
      <x:c t="str" s="11">
        <x:v/>
      </x:c>
      <x:c t="n" s="8">
        <x:v>43944.2990972222</x:v>
      </x:c>
      <x:c t="n" s="7">
        <x:v>43944.2990972222</x:v>
      </x:c>
      <x:c t="n" s="0">
        <x:v>35.14872</x:v>
      </x:c>
      <x:c t="n" s="0">
        <x:v>54.20069</x:v>
      </x:c>
      <x:c t="n" s="0">
        <x:v>49.32318</x:v>
      </x:c>
      <x:c t="n" s="0">
        <x:v>61.69528</x:v>
      </x:c>
      <x:c t="n" s="0">
        <x:v>-30.06697</x:v>
      </x:c>
      <x:c t="n" s="0">
        <x:v>-29.16826</x:v>
      </x:c>
      <x:c t="n" s="0">
        <x:v>-22.29859</x:v>
      </x:c>
      <x:c t="n" s="0">
        <x:v>-22.19333</x:v>
      </x:c>
      <x:c t="n" s="0">
        <x:v>-14.57617</x:v>
      </x:c>
      <x:c t="n" s="0">
        <x:v>-3.897701</x:v>
      </x:c>
      <x:c t="n" s="0">
        <x:v>-2.526197</x:v>
      </x:c>
      <x:c t="n" s="0">
        <x:v>3.237057</x:v>
      </x:c>
      <x:c t="n" s="0">
        <x:v>5.433759</x:v>
      </x:c>
      <x:c t="n" s="0">
        <x:v>10.49002</x:v>
      </x:c>
      <x:c t="n" s="0">
        <x:v>20.79541</x:v>
      </x:c>
      <x:c t="n" s="0">
        <x:v>19.05111</x:v>
      </x:c>
      <x:c t="n" s="0">
        <x:v>20.71442</x:v>
      </x:c>
      <x:c t="n" s="0">
        <x:v>23.6857</x:v>
      </x:c>
      <x:c t="n" s="0">
        <x:v>23.20368</x:v>
      </x:c>
      <x:c t="n" s="0">
        <x:v>23.81943</x:v>
      </x:c>
      <x:c t="n" s="0">
        <x:v>20.39413</x:v>
      </x:c>
      <x:c t="n" s="0">
        <x:v>24.01687</x:v>
      </x:c>
      <x:c t="n" s="0">
        <x:v>31.15376</x:v>
      </x:c>
      <x:c t="n" s="0">
        <x:v>34.4481</x:v>
      </x:c>
      <x:c t="n" s="0">
        <x:v>24.56159</x:v>
      </x:c>
      <x:c t="n" s="0">
        <x:v>25.71096</x:v>
      </x:c>
      <x:c t="n" s="0">
        <x:v>25.51041</x:v>
      </x:c>
      <x:c t="n" s="0">
        <x:v>23.9183</x:v>
      </x:c>
      <x:c t="n" s="0">
        <x:v>20.44876</x:v>
      </x:c>
      <x:c t="n" s="0">
        <x:v>19.8573</x:v>
      </x:c>
      <x:c t="n" s="0">
        <x:v>18.76691</x:v>
      </x:c>
      <x:c t="n" s="0">
        <x:v>20.50979</x:v>
      </x:c>
      <x:c t="n" s="0">
        <x:v>20.57437</x:v>
      </x:c>
      <x:c t="n" s="0">
        <x:v>18.86591</x:v>
      </x:c>
      <x:c t="n" s="0">
        <x:v>8.934855</x:v>
      </x:c>
      <x:c t="n" s="0">
        <x:v>7.292453</x:v>
      </x:c>
      <x:c t="n" s="0">
        <x:v>6.328363</x:v>
      </x:c>
      <x:c t="n" s="0">
        <x:v>4.73177</x:v>
      </x:c>
      <x:c t="n" s="0">
        <x:v>4.293407</x:v>
      </x:c>
      <x:c t="n" s="0">
        <x:v>3.839043</x:v>
      </x:c>
      <x:c t="n" s="0">
        <x:v>-30.06697</x:v>
      </x:c>
      <x:c t="n" s="0">
        <x:v>-29.16826</x:v>
      </x:c>
      <x:c t="n" s="0">
        <x:v>-26.3284</x:v>
      </x:c>
      <x:c t="n" s="0">
        <x:v>-21.64526</x:v>
      </x:c>
      <x:c t="n" s="0">
        <x:v>-16.64862</x:v>
      </x:c>
      <x:c t="n" s="0">
        <x:v>-6.494987</x:v>
      </x:c>
      <x:c t="n" s="0">
        <x:v>-1.520948</x:v>
      </x:c>
      <x:c t="n" s="0">
        <x:v>1.270716</x:v>
      </x:c>
      <x:c t="n" s="0">
        <x:v>-8.696143</x:v>
      </x:c>
      <x:c t="n" s="0">
        <x:v>8.748057</x:v>
      </x:c>
      <x:c t="n" s="0">
        <x:v>19.93066</x:v>
      </x:c>
      <x:c t="n" s="0">
        <x:v>18.59345</x:v>
      </x:c>
      <x:c t="n" s="0">
        <x:v>21.64139</x:v>
      </x:c>
      <x:c t="n" s="0">
        <x:v>25.39991</x:v>
      </x:c>
      <x:c t="n" s="0">
        <x:v>27.82558</x:v>
      </x:c>
      <x:c t="n" s="0">
        <x:v>23.83782</x:v>
      </x:c>
      <x:c t="n" s="0">
        <x:v>18.6456</x:v>
      </x:c>
      <x:c t="n" s="0">
        <x:v>25.64564</x:v>
      </x:c>
      <x:c t="n" s="0">
        <x:v>29.26543</x:v>
      </x:c>
      <x:c t="n" s="0">
        <x:v>26.53979</x:v>
      </x:c>
      <x:c t="n" s="0">
        <x:v>23.08365</x:v>
      </x:c>
      <x:c t="n" s="0">
        <x:v>24.65405</x:v>
      </x:c>
      <x:c t="n" s="0">
        <x:v>21.28198</x:v>
      </x:c>
      <x:c t="n" s="0">
        <x:v>19.89689</x:v>
      </x:c>
      <x:c t="n" s="0">
        <x:v>19.85315</x:v>
      </x:c>
      <x:c t="n" s="0">
        <x:v>17.20664</x:v>
      </x:c>
      <x:c t="n" s="0">
        <x:v>17.55218</x:v>
      </x:c>
      <x:c t="n" s="0">
        <x:v>16.03504</x:v>
      </x:c>
      <x:c t="n" s="0">
        <x:v>17.16525</x:v>
      </x:c>
      <x:c t="n" s="0">
        <x:v>13.56269</x:v>
      </x:c>
      <x:c t="n" s="0">
        <x:v>5.429635</x:v>
      </x:c>
      <x:c t="n" s="0">
        <x:v>6.783185</x:v>
      </x:c>
      <x:c t="n" s="0">
        <x:v>6.239293</x:v>
      </x:c>
      <x:c t="n" s="0">
        <x:v>5.260072</x:v>
      </x:c>
      <x:c t="n" s="0">
        <x:v>3.258087</x:v>
      </x:c>
      <x:c t="n" s="0">
        <x:v>3.706833</x:v>
      </x:c>
      <x:c t="str">
        <x:v>No</x:v>
      </x:c>
      <x:c t="str">
        <x:v>No</x:v>
      </x:c>
      <x:c t="str">
        <x:v/>
      </x:c>
    </x:row>
    <x:row r="489">
      <x:c t="n" s="11">
        <x:v>488</x:v>
      </x:c>
      <x:c t="str" s="11">
        <x:v/>
      </x:c>
      <x:c t="n" s="8">
        <x:v>43944.2990972222</x:v>
      </x:c>
      <x:c t="n" s="7">
        <x:v>43944.2990972222</x:v>
      </x:c>
      <x:c t="n" s="0">
        <x:v>35.3532</x:v>
      </x:c>
      <x:c t="n" s="0">
        <x:v>54.20069</x:v>
      </x:c>
      <x:c t="n" s="0">
        <x:v>55.82615</x:v>
      </x:c>
      <x:c t="n" s="0">
        <x:v>62.66438</x:v>
      </x:c>
      <x:c t="n" s="0">
        <x:v>-30.06697</x:v>
      </x:c>
      <x:c t="n" s="0">
        <x:v>-29.16826</x:v>
      </x:c>
      <x:c t="n" s="0">
        <x:v>-22.60585</x:v>
      </x:c>
      <x:c t="n" s="0">
        <x:v>-22.12946</x:v>
      </x:c>
      <x:c t="n" s="0">
        <x:v>-14.82372</x:v>
      </x:c>
      <x:c t="n" s="0">
        <x:v>-4.192871</x:v>
      </x:c>
      <x:c t="n" s="0">
        <x:v>-2.364146</x:v>
      </x:c>
      <x:c t="n" s="0">
        <x:v>2.870768</x:v>
      </x:c>
      <x:c t="n" s="0">
        <x:v>4.777046</x:v>
      </x:c>
      <x:c t="n" s="0">
        <x:v>10.76906</x:v>
      </x:c>
      <x:c t="n" s="0">
        <x:v>20.44584</x:v>
      </x:c>
      <x:c t="n" s="0">
        <x:v>19.20869</x:v>
      </x:c>
      <x:c t="n" s="0">
        <x:v>20.64437</x:v>
      </x:c>
      <x:c t="n" s="0">
        <x:v>23.53084</x:v>
      </x:c>
      <x:c t="n" s="0">
        <x:v>23.66974</x:v>
      </x:c>
      <x:c t="n" s="0">
        <x:v>23.53691</x:v>
      </x:c>
      <x:c t="n" s="0">
        <x:v>19.83468</x:v>
      </x:c>
      <x:c t="n" s="0">
        <x:v>24.6735</x:v>
      </x:c>
      <x:c t="n" s="0">
        <x:v>30.79181</x:v>
      </x:c>
      <x:c t="n" s="0">
        <x:v>33.84554</x:v>
      </x:c>
      <x:c t="n" s="0">
        <x:v>25.19307</x:v>
      </x:c>
      <x:c t="n" s="0">
        <x:v>25.2153</x:v>
      </x:c>
      <x:c t="n" s="0">
        <x:v>25.32243</x:v>
      </x:c>
      <x:c t="n" s="0">
        <x:v>23.71805</x:v>
      </x:c>
      <x:c t="n" s="0">
        <x:v>20.26813</x:v>
      </x:c>
      <x:c t="n" s="0">
        <x:v>19.37812</x:v>
      </x:c>
      <x:c t="n" s="0">
        <x:v>18.61347</x:v>
      </x:c>
      <x:c t="n" s="0">
        <x:v>20.03304</x:v>
      </x:c>
      <x:c t="n" s="0">
        <x:v>20.24511</x:v>
      </x:c>
      <x:c t="n" s="0">
        <x:v>18.36641</x:v>
      </x:c>
      <x:c t="n" s="0">
        <x:v>8.634442</x:v>
      </x:c>
      <x:c t="n" s="0">
        <x:v>7.058415</x:v>
      </x:c>
      <x:c t="n" s="0">
        <x:v>6.378944</x:v>
      </x:c>
      <x:c t="n" s="0">
        <x:v>4.668524</x:v>
      </x:c>
      <x:c t="n" s="0">
        <x:v>4.140742</x:v>
      </x:c>
      <x:c t="n" s="0">
        <x:v>3.893917</x:v>
      </x:c>
      <x:c t="n" s="0">
        <x:v>-30.06697</x:v>
      </x:c>
      <x:c t="n" s="0">
        <x:v>-29.16826</x:v>
      </x:c>
      <x:c t="n" s="0">
        <x:v>-24.33076</x:v>
      </x:c>
      <x:c t="n" s="0">
        <x:v>-21.8595</x:v>
      </x:c>
      <x:c t="n" s="0">
        <x:v>-16.64862</x:v>
      </x:c>
      <x:c t="n" s="0">
        <x:v>-6.494987</x:v>
      </x:c>
      <x:c t="n" s="0">
        <x:v>-1.520948</x:v>
      </x:c>
      <x:c t="n" s="0">
        <x:v>-1.765098</x:v>
      </x:c>
      <x:c t="n" s="0">
        <x:v>-8.696143</x:v>
      </x:c>
      <x:c t="n" s="0">
        <x:v>12.52859</x:v>
      </x:c>
      <x:c t="n" s="0">
        <x:v>16.88027</x:v>
      </x:c>
      <x:c t="n" s="0">
        <x:v>20.03106</x:v>
      </x:c>
      <x:c t="n" s="0">
        <x:v>18.86216</x:v>
      </x:c>
      <x:c t="n" s="0">
        <x:v>19.23338</x:v>
      </x:c>
      <x:c t="n" s="0">
        <x:v>23.2411</x:v>
      </x:c>
      <x:c t="n" s="0">
        <x:v>20.84203</x:v>
      </x:c>
      <x:c t="n" s="0">
        <x:v>16.40392</x:v>
      </x:c>
      <x:c t="n" s="0">
        <x:v>27.06811</x:v>
      </x:c>
      <x:c t="n" s="0">
        <x:v>24.83771</x:v>
      </x:c>
      <x:c t="n" s="0">
        <x:v>25.93174</x:v>
      </x:c>
      <x:c t="n" s="0">
        <x:v>27.02495</x:v>
      </x:c>
      <x:c t="n" s="0">
        <x:v>19.30639</x:v>
      </x:c>
      <x:c t="n" s="0">
        <x:v>24.46777</x:v>
      </x:c>
      <x:c t="n" s="0">
        <x:v>22.25916</x:v>
      </x:c>
      <x:c t="n" s="0">
        <x:v>19.2931</x:v>
      </x:c>
      <x:c t="n" s="0">
        <x:v>14.95825</x:v>
      </x:c>
      <x:c t="n" s="0">
        <x:v>17.15828</x:v>
      </x:c>
      <x:c t="n" s="0">
        <x:v>15.47874</x:v>
      </x:c>
      <x:c t="n" s="0">
        <x:v>16.65623</x:v>
      </x:c>
      <x:c t="n" s="0">
        <x:v>13.01578</x:v>
      </x:c>
      <x:c t="n" s="0">
        <x:v>6.745718</x:v>
      </x:c>
      <x:c t="n" s="0">
        <x:v>5.6621</x:v>
      </x:c>
      <x:c t="n" s="0">
        <x:v>5.886414</x:v>
      </x:c>
      <x:c t="n" s="0">
        <x:v>4.342219</x:v>
      </x:c>
      <x:c t="n" s="0">
        <x:v>4.464105</x:v>
      </x:c>
      <x:c t="n" s="0">
        <x:v>3.528821</x:v>
      </x:c>
      <x:c t="str">
        <x:v>No</x:v>
      </x:c>
      <x:c t="str">
        <x:v>No</x:v>
      </x:c>
      <x:c t="str">
        <x:v/>
      </x:c>
    </x:row>
    <x:row r="490">
      <x:c t="n" s="11">
        <x:v>489</x:v>
      </x:c>
      <x:c t="str" s="11">
        <x:v/>
      </x:c>
      <x:c t="n" s="8">
        <x:v>43944.2990972222</x:v>
      </x:c>
      <x:c t="n" s="7">
        <x:v>43944.2990972222</x:v>
      </x:c>
      <x:c t="n" s="0">
        <x:v>36.02284</x:v>
      </x:c>
      <x:c t="n" s="0">
        <x:v>54.20069</x:v>
      </x:c>
      <x:c t="n" s="0">
        <x:v>59.88506</x:v>
      </x:c>
      <x:c t="n" s="0">
        <x:v>63.80381</x:v>
      </x:c>
      <x:c t="n" s="0">
        <x:v>-30.06697</x:v>
      </x:c>
      <x:c t="n" s="0">
        <x:v>-29.16826</x:v>
      </x:c>
      <x:c t="n" s="0">
        <x:v>-22.79559</x:v>
      </x:c>
      <x:c t="n" s="0">
        <x:v>-22.09403</x:v>
      </x:c>
      <x:c t="n" s="0">
        <x:v>-15.0469</x:v>
      </x:c>
      <x:c t="n" s="0">
        <x:v>-4.461877</x:v>
      </x:c>
      <x:c t="n" s="0">
        <x:v>-2.230383</x:v>
      </x:c>
      <x:c t="n" s="0">
        <x:v>2.398532</x:v>
      </x:c>
      <x:c t="n" s="0">
        <x:v>4.124983</x:v>
      </x:c>
      <x:c t="n" s="0">
        <x:v>11.07473</x:v>
      </x:c>
      <x:c t="n" s="0">
        <x:v>20.07546</x:v>
      </x:c>
      <x:c t="n" s="0">
        <x:v>19.33888</x:v>
      </x:c>
      <x:c t="n" s="0">
        <x:v>20.36855</x:v>
      </x:c>
      <x:c t="n" s="0">
        <x:v>23.11309</x:v>
      </x:c>
      <x:c t="n" s="0">
        <x:v>23.39587</x:v>
      </x:c>
      <x:c t="n" s="0">
        <x:v>23.18574</x:v>
      </x:c>
      <x:c t="n" s="0">
        <x:v>19.66989</x:v>
      </x:c>
      <x:c t="n" s="0">
        <x:v>24.92754</x:v>
      </x:c>
      <x:c t="n" s="0">
        <x:v>30.34377</x:v>
      </x:c>
      <x:c t="n" s="0">
        <x:v>33.23903</x:v>
      </x:c>
      <x:c t="n" s="0">
        <x:v>25.03161</x:v>
      </x:c>
      <x:c t="n" s="0">
        <x:v>24.75596</x:v>
      </x:c>
      <x:c t="n" s="0">
        <x:v>24.99917</x:v>
      </x:c>
      <x:c t="n" s="0">
        <x:v>23.46536</x:v>
      </x:c>
      <x:c t="n" s="0">
        <x:v>20.00073</x:v>
      </x:c>
      <x:c t="n" s="0">
        <x:v>19.23059</x:v>
      </x:c>
      <x:c t="n" s="0">
        <x:v>18.25712</x:v>
      </x:c>
      <x:c t="n" s="0">
        <x:v>19.85338</x:v>
      </x:c>
      <x:c t="n" s="0">
        <x:v>19.74704</x:v>
      </x:c>
      <x:c t="n" s="0">
        <x:v>17.91378</x:v>
      </x:c>
      <x:c t="n" s="0">
        <x:v>8.386795</x:v>
      </x:c>
      <x:c t="n" s="0">
        <x:v>7.111935</x:v>
      </x:c>
      <x:c t="n" s="0">
        <x:v>6.473908</x:v>
      </x:c>
      <x:c t="n" s="0">
        <x:v>4.551099</x:v>
      </x:c>
      <x:c t="n" s="0">
        <x:v>4.269435</x:v>
      </x:c>
      <x:c t="n" s="0">
        <x:v>3.710467</x:v>
      </x:c>
      <x:c t="n" s="0">
        <x:v>-30.06697</x:v>
      </x:c>
      <x:c t="n" s="0">
        <x:v>-29.16826</x:v>
      </x:c>
      <x:c t="n" s="0">
        <x:v>-24.10783</x:v>
      </x:c>
      <x:c t="n" s="0">
        <x:v>-21.89098</x:v>
      </x:c>
      <x:c t="n" s="0">
        <x:v>-16.64862</x:v>
      </x:c>
      <x:c t="n" s="0">
        <x:v>-6.494987</x:v>
      </x:c>
      <x:c t="n" s="0">
        <x:v>-1.520948</x:v>
      </x:c>
      <x:c t="n" s="0">
        <x:v>-2.443104</x:v>
      </x:c>
      <x:c t="n" s="0">
        <x:v>5.362109</x:v>
      </x:c>
      <x:c t="n" s="0">
        <x:v>12.52859</x:v>
      </x:c>
      <x:c t="n" s="0">
        <x:v>16.88027</x:v>
      </x:c>
      <x:c t="n" s="0">
        <x:v>20.03106</x:v>
      </x:c>
      <x:c t="n" s="0">
        <x:v>18.26706</x:v>
      </x:c>
      <x:c t="n" s="0">
        <x:v>18.82166</x:v>
      </x:c>
      <x:c t="n" s="0">
        <x:v>19.18974</x:v>
      </x:c>
      <x:c t="n" s="0">
        <x:v>20.29325</x:v>
      </x:c>
      <x:c t="n" s="0">
        <x:v>18.03939</x:v>
      </x:c>
      <x:c t="n" s="0">
        <x:v>26.52776</x:v>
      </x:c>
      <x:c t="n" s="0">
        <x:v>26.77325</x:v>
      </x:c>
      <x:c t="n" s="0">
        <x:v>22.80097</x:v>
      </x:c>
      <x:c t="n" s="0">
        <x:v>24.1635</x:v>
      </x:c>
      <x:c t="n" s="0">
        <x:v>24.05675</x:v>
      </x:c>
      <x:c t="n" s="0">
        <x:v>22.69699</x:v>
      </x:c>
      <x:c t="n" s="0">
        <x:v>23.54005</x:v>
      </x:c>
      <x:c t="n" s="0">
        <x:v>17.16563</x:v>
      </x:c>
      <x:c t="n" s="0">
        <x:v>18.37751</x:v>
      </x:c>
      <x:c t="n" s="0">
        <x:v>14.40991</x:v>
      </x:c>
      <x:c t="n" s="0">
        <x:v>18.95313</x:v>
      </x:c>
      <x:c t="n" s="0">
        <x:v>18.11373</x:v>
      </x:c>
      <x:c t="n" s="0">
        <x:v>13.22362</x:v>
      </x:c>
      <x:c t="n" s="0">
        <x:v>6.184247</x:v>
      </x:c>
      <x:c t="n" s="0">
        <x:v>6.314004</x:v>
      </x:c>
      <x:c t="n" s="0">
        <x:v>7.062219</x:v>
      </x:c>
      <x:c t="n" s="0">
        <x:v>4.391654</x:v>
      </x:c>
      <x:c t="n" s="0">
        <x:v>5.067587</x:v>
      </x:c>
      <x:c t="n" s="0">
        <x:v>2.54128</x:v>
      </x:c>
      <x:c t="str">
        <x:v>No</x:v>
      </x:c>
      <x:c t="str">
        <x:v>No</x:v>
      </x:c>
      <x:c t="str">
        <x:v/>
      </x:c>
    </x:row>
    <x:row r="491">
      <x:c t="n" s="11">
        <x:v>490</x:v>
      </x:c>
      <x:c t="str" s="11">
        <x:v/>
      </x:c>
      <x:c t="n" s="8">
        <x:v>43944.2990972222</x:v>
      </x:c>
      <x:c t="n" s="7">
        <x:v>43944.2990972222</x:v>
      </x:c>
      <x:c t="n" s="0">
        <x:v>35.36361</x:v>
      </x:c>
      <x:c t="n" s="0">
        <x:v>54.20069</x:v>
      </x:c>
      <x:c t="n" s="0">
        <x:v>61.54414</x:v>
      </x:c>
      <x:c t="n" s="0">
        <x:v>66.28165</x:v>
      </x:c>
      <x:c t="n" s="0">
        <x:v>-30.06697</x:v>
      </x:c>
      <x:c t="n" s="0">
        <x:v>-29.16826</x:v>
      </x:c>
      <x:c t="n" s="0">
        <x:v>-22.96442</x:v>
      </x:c>
      <x:c t="n" s="0">
        <x:v>-22.064</x:v>
      </x:c>
      <x:c t="n" s="0">
        <x:v>-15.25663</x:v>
      </x:c>
      <x:c t="n" s="0">
        <x:v>-4.705592</x:v>
      </x:c>
      <x:c t="n" s="0">
        <x:v>-2.209189</x:v>
      </x:c>
      <x:c t="n" s="0">
        <x:v>1.950115</x:v>
      </x:c>
      <x:c t="n" s="0">
        <x:v>5.945057</x:v>
      </x:c>
      <x:c t="n" s="0">
        <x:v>11.25571</x:v>
      </x:c>
      <x:c t="n" s="0">
        <x:v>19.73204</x:v>
      </x:c>
      <x:c t="n" s="0">
        <x:v>19.42445</x:v>
      </x:c>
      <x:c t="n" s="0">
        <x:v>20.07293</x:v>
      </x:c>
      <x:c t="n" s="0">
        <x:v>22.62974</x:v>
      </x:c>
      <x:c t="n" s="0">
        <x:v>22.74945</x:v>
      </x:c>
      <x:c t="n" s="0">
        <x:v>22.87201</x:v>
      </x:c>
      <x:c t="n" s="0">
        <x:v>19.34567</x:v>
      </x:c>
      <x:c t="n" s="0">
        <x:v>25.51979</x:v>
      </x:c>
      <x:c t="n" s="0">
        <x:v>29.99761</x:v>
      </x:c>
      <x:c t="n" s="0">
        <x:v>32.63871</x:v>
      </x:c>
      <x:c t="n" s="0">
        <x:v>24.71292</x:v>
      </x:c>
      <x:c t="n" s="0">
        <x:v>24.59075</x:v>
      </x:c>
      <x:c t="n" s="0">
        <x:v>24.90626</x:v>
      </x:c>
      <x:c t="n" s="0">
        <x:v>23.68851</x:v>
      </x:c>
      <x:c t="n" s="0">
        <x:v>19.77668</x:v>
      </x:c>
      <x:c t="n" s="0">
        <x:v>18.9623</x:v>
      </x:c>
      <x:c t="n" s="0">
        <x:v>17.7596</x:v>
      </x:c>
      <x:c t="n" s="0">
        <x:v>19.52604</x:v>
      </x:c>
      <x:c t="n" s="0">
        <x:v>19.98192</x:v>
      </x:c>
      <x:c t="n" s="0">
        <x:v>17.45665</x:v>
      </x:c>
      <x:c t="n" s="0">
        <x:v>8.19627</x:v>
      </x:c>
      <x:c t="n" s="0">
        <x:v>6.812234</x:v>
      </x:c>
      <x:c t="n" s="0">
        <x:v>6.383291</x:v>
      </x:c>
      <x:c t="n" s="0">
        <x:v>4.480906</x:v>
      </x:c>
      <x:c t="n" s="0">
        <x:v>4.402816</x:v>
      </x:c>
      <x:c t="n" s="0">
        <x:v>3.620271</x:v>
      </x:c>
      <x:c t="n" s="0">
        <x:v>-30.06697</x:v>
      </x:c>
      <x:c t="n" s="0">
        <x:v>-28.93975</x:v>
      </x:c>
      <x:c t="n" s="0">
        <x:v>-24.10783</x:v>
      </x:c>
      <x:c t="n" s="0">
        <x:v>-21.89098</x:v>
      </x:c>
      <x:c t="n" s="0">
        <x:v>-17.00126</x:v>
      </x:c>
      <x:c t="n" s="0">
        <x:v>-6.494987</x:v>
      </x:c>
      <x:c t="n" s="0">
        <x:v>-4.171574</x:v>
      </x:c>
      <x:c t="n" s="0">
        <x:v>-2.443104</x:v>
      </x:c>
      <x:c t="n" s="0">
        <x:v>11.25284</x:v>
      </x:c>
      <x:c t="n" s="0">
        <x:v>11.07945</x:v>
      </x:c>
      <x:c t="n" s="0">
        <x:v>16.88027</x:v>
      </x:c>
      <x:c t="n" s="0">
        <x:v>19.49446</x:v>
      </x:c>
      <x:c t="n" s="0">
        <x:v>15.9962</x:v>
      </x:c>
      <x:c t="n" s="0">
        <x:v>17.28301</x:v>
      </x:c>
      <x:c t="n" s="0">
        <x:v>10.60745</x:v>
      </x:c>
      <x:c t="n" s="0">
        <x:v>19.89843</x:v>
      </x:c>
      <x:c t="n" s="0">
        <x:v>15.96648</x:v>
      </x:c>
      <x:c t="n" s="0">
        <x:v>27.54953</x:v>
      </x:c>
      <x:c t="n" s="0">
        <x:v>26.21803</x:v>
      </x:c>
      <x:c t="n" s="0">
        <x:v>22.81842</x:v>
      </x:c>
      <x:c t="n" s="0">
        <x:v>23.65543</x:v>
      </x:c>
      <x:c t="n" s="0">
        <x:v>19.913</x:v>
      </x:c>
      <x:c t="n" s="0">
        <x:v>26.43555</x:v>
      </x:c>
      <x:c t="n" s="0">
        <x:v>25.16206</x:v>
      </x:c>
      <x:c t="n" s="0">
        <x:v>19.12949</x:v>
      </x:c>
      <x:c t="n" s="0">
        <x:v>15.97744</x:v>
      </x:c>
      <x:c t="n" s="0">
        <x:v>12.21391</x:v>
      </x:c>
      <x:c t="n" s="0">
        <x:v>16.27412</x:v>
      </x:c>
      <x:c t="n" s="0">
        <x:v>20.96669</x:v>
      </x:c>
      <x:c t="n" s="0">
        <x:v>12.43542</x:v>
      </x:c>
      <x:c t="n" s="0">
        <x:v>6.565215</x:v>
      </x:c>
      <x:c t="n" s="0">
        <x:v>4.83566</x:v>
      </x:c>
      <x:c t="n" s="0">
        <x:v>5.489666</x:v>
      </x:c>
      <x:c t="n" s="0">
        <x:v>4.413841</x:v>
      </x:c>
      <x:c t="n" s="0">
        <x:v>4.425892</x:v>
      </x:c>
      <x:c t="n" s="0">
        <x:v>3.296826</x:v>
      </x:c>
      <x:c t="str">
        <x:v>No</x:v>
      </x:c>
      <x:c t="str">
        <x:v>No</x:v>
      </x:c>
      <x:c t="str">
        <x:v/>
      </x:c>
    </x:row>
    <x:row r="492">
      <x:c t="n" s="11">
        <x:v>491</x:v>
      </x:c>
      <x:c t="str" s="11">
        <x:v/>
      </x:c>
      <x:c t="n" s="8">
        <x:v>43944.2990972222</x:v>
      </x:c>
      <x:c t="n" s="7">
        <x:v>43944.2990972222</x:v>
      </x:c>
      <x:c t="n" s="0">
        <x:v>35.75468</x:v>
      </x:c>
      <x:c t="n" s="0">
        <x:v>54.20069</x:v>
      </x:c>
      <x:c t="n" s="0">
        <x:v>63.70642</x:v>
      </x:c>
      <x:c t="n" s="0">
        <x:v>67.84952</x:v>
      </x:c>
      <x:c t="n" s="0">
        <x:v>-30.06697</x:v>
      </x:c>
      <x:c t="n" s="0">
        <x:v>-29.16826</x:v>
      </x:c>
      <x:c t="n" s="0">
        <x:v>-23.11406</x:v>
      </x:c>
      <x:c t="n" s="0">
        <x:v>-22.03862</x:v>
      </x:c>
      <x:c t="n" s="0">
        <x:v>-15.50953</x:v>
      </x:c>
      <x:c t="n" s="0">
        <x:v>-4.925138</x:v>
      </x:c>
      <x:c t="n" s="0">
        <x:v>-2.820031</x:v>
      </x:c>
      <x:c t="n" s="0">
        <x:v>1.452357</x:v>
      </x:c>
      <x:c t="n" s="0">
        <x:v>7.246923</x:v>
      </x:c>
      <x:c t="n" s="0">
        <x:v>10.98085</x:v>
      </x:c>
      <x:c t="n" s="0">
        <x:v>19.41482</x:v>
      </x:c>
      <x:c t="n" s="0">
        <x:v>19.34937</x:v>
      </x:c>
      <x:c t="n" s="0">
        <x:v>19.4776</x:v>
      </x:c>
      <x:c t="n" s="0">
        <x:v>22.16539</x:v>
      </x:c>
      <x:c t="n" s="0">
        <x:v>22.41821</x:v>
      </x:c>
      <x:c t="n" s="0">
        <x:v>22.47979</x:v>
      </x:c>
      <x:c t="n" s="0">
        <x:v>19.06085</x:v>
      </x:c>
      <x:c t="n" s="0">
        <x:v>25.49626</x:v>
      </x:c>
      <x:c t="n" s="0">
        <x:v>29.60955</x:v>
      </x:c>
      <x:c t="n" s="0">
        <x:v>32.16671</x:v>
      </x:c>
      <x:c t="n" s="0">
        <x:v>25.36983</x:v>
      </x:c>
      <x:c t="n" s="0">
        <x:v>24.55862</x:v>
      </x:c>
      <x:c t="n" s="0">
        <x:v>25.33784</x:v>
      </x:c>
      <x:c t="n" s="0">
        <x:v>23.88176</x:v>
      </x:c>
      <x:c t="n" s="0">
        <x:v>19.70405</x:v>
      </x:c>
      <x:c t="n" s="0">
        <x:v>18.56845</x:v>
      </x:c>
      <x:c t="n" s="0">
        <x:v>17.34423</x:v>
      </x:c>
      <x:c t="n" s="0">
        <x:v>19.22767</x:v>
      </x:c>
      <x:c t="n" s="0">
        <x:v>19.79558</x:v>
      </x:c>
      <x:c t="n" s="0">
        <x:v>17.01741</x:v>
      </x:c>
      <x:c t="n" s="0">
        <x:v>7.979782</x:v>
      </x:c>
      <x:c t="n" s="0">
        <x:v>6.601472</x:v>
      </x:c>
      <x:c t="n" s="0">
        <x:v>6.442258</x:v>
      </x:c>
      <x:c t="n" s="0">
        <x:v>4.462258</x:v>
      </x:c>
      <x:c t="n" s="0">
        <x:v>4.457204</x:v>
      </x:c>
      <x:c t="n" s="0">
        <x:v>3.621217</x:v>
      </x:c>
      <x:c t="n" s="0">
        <x:v>-30.06697</x:v>
      </x:c>
      <x:c t="n" s="0">
        <x:v>-28.72266</x:v>
      </x:c>
      <x:c t="n" s="0">
        <x:v>-24.10783</x:v>
      </x:c>
      <x:c t="n" s="0">
        <x:v>-21.89098</x:v>
      </x:c>
      <x:c t="n" s="0">
        <x:v>-17.3851</x:v>
      </x:c>
      <x:c t="n" s="0">
        <x:v>-6.494987</x:v>
      </x:c>
      <x:c t="n" s="0">
        <x:v>-12.15862</x:v>
      </x:c>
      <x:c t="n" s="0">
        <x:v>-5.936651</x:v>
      </x:c>
      <x:c t="n" s="0">
        <x:v>11.25284</x:v>
      </x:c>
      <x:c t="n" s="0">
        <x:v>8.889132</x:v>
      </x:c>
      <x:c t="n" s="0">
        <x:v>16.86227</x:v>
      </x:c>
      <x:c t="n" s="0">
        <x:v>18.88209</x:v>
      </x:c>
      <x:c t="n" s="0">
        <x:v>10.9532</x:v>
      </x:c>
      <x:c t="n" s="0">
        <x:v>17.96994</x:v>
      </x:c>
      <x:c t="n" s="0">
        <x:v>21.75265</x:v>
      </x:c>
      <x:c t="n" s="0">
        <x:v>17.88544</x:v>
      </x:c>
      <x:c t="n" s="0">
        <x:v>17.6666</x:v>
      </x:c>
      <x:c t="n" s="0">
        <x:v>24.88348</x:v>
      </x:c>
      <x:c t="n" s="0">
        <x:v>28.90087</x:v>
      </x:c>
      <x:c t="n" s="0">
        <x:v>29.48512</x:v>
      </x:c>
      <x:c t="n" s="0">
        <x:v>28.49726</x:v>
      </x:c>
      <x:c t="n" s="0">
        <x:v>27.56738</x:v>
      </x:c>
      <x:c t="n" s="0">
        <x:v>25.39912</x:v>
      </x:c>
      <x:c t="n" s="0">
        <x:v>23.21865</x:v>
      </x:c>
      <x:c t="n" s="0">
        <x:v>17.88643</x:v>
      </x:c>
      <x:c t="n" s="0">
        <x:v>15.44265</x:v>
      </x:c>
      <x:c t="n" s="0">
        <x:v>14.84498</x:v>
      </x:c>
      <x:c t="n" s="0">
        <x:v>16.05549</x:v>
      </x:c>
      <x:c t="n" s="0">
        <x:v>16.44867</x:v>
      </x:c>
      <x:c t="n" s="0">
        <x:v>13.24175</x:v>
      </x:c>
      <x:c t="n" s="0">
        <x:v>6.749025</x:v>
      </x:c>
      <x:c t="n" s="0">
        <x:v>6.976529</x:v>
      </x:c>
      <x:c t="n" s="0">
        <x:v>6.93672</x:v>
      </x:c>
      <x:c t="n" s="0">
        <x:v>4.092804</x:v>
      </x:c>
      <x:c t="n" s="0">
        <x:v>5.141564</x:v>
      </x:c>
      <x:c t="n" s="0">
        <x:v>4.017605</x:v>
      </x:c>
      <x:c t="str">
        <x:v>No</x:v>
      </x:c>
      <x:c t="str">
        <x:v>No</x:v>
      </x:c>
      <x:c t="str">
        <x:v/>
      </x:c>
    </x:row>
    <x:row r="493">
      <x:c t="n" s="11">
        <x:v>492</x:v>
      </x:c>
      <x:c t="str" s="11">
        <x:v/>
      </x:c>
      <x:c t="n" s="8">
        <x:v>43944.2990972222</x:v>
      </x:c>
      <x:c t="n" s="7">
        <x:v>43944.2990972222</x:v>
      </x:c>
      <x:c t="n" s="0">
        <x:v>34.3121</x:v>
      </x:c>
      <x:c t="n" s="0">
        <x:v>54.20069</x:v>
      </x:c>
      <x:c t="n" s="0">
        <x:v>58.46185</x:v>
      </x:c>
      <x:c t="n" s="0">
        <x:v>63.80381</x:v>
      </x:c>
      <x:c t="n" s="0">
        <x:v>-30.06697</x:v>
      </x:c>
      <x:c t="n" s="0">
        <x:v>-29.16826</x:v>
      </x:c>
      <x:c t="n" s="0">
        <x:v>-23.24601</x:v>
      </x:c>
      <x:c t="n" s="0">
        <x:v>-22.01705</x:v>
      </x:c>
      <x:c t="n" s="0">
        <x:v>-15.73782</x:v>
      </x:c>
      <x:c t="n" s="0">
        <x:v>-5.056232</x:v>
      </x:c>
      <x:c t="n" s="0">
        <x:v>-3.419738</x:v>
      </x:c>
      <x:c t="n" s="0">
        <x:v>0.8459901</x:v>
      </x:c>
      <x:c t="n" s="0">
        <x:v>8.449981</x:v>
      </x:c>
      <x:c t="n" s="0">
        <x:v>10.73151</x:v>
      </x:c>
      <x:c t="n" s="0">
        <x:v>19.123</x:v>
      </x:c>
      <x:c t="n" s="0">
        <x:v>19.28422</x:v>
      </x:c>
      <x:c t="n" s="0">
        <x:v>18.89534</x:v>
      </x:c>
      <x:c t="n" s="0">
        <x:v>21.79244</x:v>
      </x:c>
      <x:c t="n" s="0">
        <x:v>22.39088</x:v>
      </x:c>
      <x:c t="n" s="0">
        <x:v>21.86383</x:v>
      </x:c>
      <x:c t="n" s="0">
        <x:v>18.94203</x:v>
      </x:c>
      <x:c t="n" s="0">
        <x:v>25.05978</x:v>
      </x:c>
      <x:c t="n" s="0">
        <x:v>29.89304</x:v>
      </x:c>
      <x:c t="n" s="0">
        <x:v>31.69255</x:v>
      </x:c>
      <x:c t="n" s="0">
        <x:v>25.45781</x:v>
      </x:c>
      <x:c t="n" s="0">
        <x:v>25.33249</x:v>
      </x:c>
      <x:c t="n" s="0">
        <x:v>25.12049</x:v>
      </x:c>
      <x:c t="n" s="0">
        <x:v>23.50602</x:v>
      </x:c>
      <x:c t="n" s="0">
        <x:v>19.48595</x:v>
      </x:c>
      <x:c t="n" s="0">
        <x:v>18.45598</x:v>
      </x:c>
      <x:c t="n" s="0">
        <x:v>17.06243</x:v>
      </x:c>
      <x:c t="n" s="0">
        <x:v>18.7671</x:v>
      </x:c>
      <x:c t="n" s="0">
        <x:v>19.73825</x:v>
      </x:c>
      <x:c t="n" s="0">
        <x:v>16.61581</x:v>
      </x:c>
      <x:c t="n" s="0">
        <x:v>7.846694</x:v>
      </x:c>
      <x:c t="n" s="0">
        <x:v>6.574102</x:v>
      </x:c>
      <x:c t="n" s="0">
        <x:v>6.411124</x:v>
      </x:c>
      <x:c t="n" s="0">
        <x:v>4.522722</x:v>
      </x:c>
      <x:c t="n" s="0">
        <x:v>4.500514</x:v>
      </x:c>
      <x:c t="n" s="0">
        <x:v>3.795142</x:v>
      </x:c>
      <x:c t="n" s="0">
        <x:v>-30.06697</x:v>
      </x:c>
      <x:c t="n" s="0">
        <x:v>-28.72266</x:v>
      </x:c>
      <x:c t="n" s="0">
        <x:v>-24.10783</x:v>
      </x:c>
      <x:c t="n" s="0">
        <x:v>-21.89098</x:v>
      </x:c>
      <x:c t="n" s="0">
        <x:v>-17.3851</x:v>
      </x:c>
      <x:c t="n" s="0">
        <x:v>-5.622983</x:v>
      </x:c>
      <x:c t="n" s="0">
        <x:v>-12.15862</x:v>
      </x:c>
      <x:c t="n" s="0">
        <x:v>-8.241394</x:v>
      </x:c>
      <x:c t="n" s="0">
        <x:v>12.75978</x:v>
      </x:c>
      <x:c t="n" s="0">
        <x:v>8.889132</x:v>
      </x:c>
      <x:c t="n" s="0">
        <x:v>16.85625</x:v>
      </x:c>
      <x:c t="n" s="0">
        <x:v>18.88209</x:v>
      </x:c>
      <x:c t="n" s="0">
        <x:v>11.96046</x:v>
      </x:c>
      <x:c t="n" s="0">
        <x:v>18.56292</x:v>
      </x:c>
      <x:c t="n" s="0">
        <x:v>22.1399</x:v>
      </x:c>
      <x:c t="n" s="0">
        <x:v>8.838441</x:v>
      </x:c>
      <x:c t="n" s="0">
        <x:v>18.3404</x:v>
      </x:c>
      <x:c t="n" s="0">
        <x:v>20.33005</x:v>
      </x:c>
      <x:c t="n" s="0">
        <x:v>30.96281</x:v>
      </x:c>
      <x:c t="n" s="0">
        <x:v>23.47915</x:v>
      </x:c>
      <x:c t="n" s="0">
        <x:v>24.78614</x:v>
      </x:c>
      <x:c t="n" s="0">
        <x:v>25.57887</x:v>
      </x:c>
      <x:c t="n" s="0">
        <x:v>23.41529</x:v>
      </x:c>
      <x:c t="n" s="0">
        <x:v>20.27382</x:v>
      </x:c>
      <x:c t="n" s="0">
        <x:v>19.22176</x:v>
      </x:c>
      <x:c t="n" s="0">
        <x:v>16.74953</x:v>
      </x:c>
      <x:c t="n" s="0">
        <x:v>14.60394</x:v>
      </x:c>
      <x:c t="n" s="0">
        <x:v>14.77652</x:v>
      </x:c>
      <x:c t="n" s="0">
        <x:v>20.04866</x:v>
      </x:c>
      <x:c t="n" s="0">
        <x:v>14.95572</x:v>
      </x:c>
      <x:c t="n" s="0">
        <x:v>8.112212</x:v>
      </x:c>
      <x:c t="n" s="0">
        <x:v>5.735285</x:v>
      </x:c>
      <x:c t="n" s="0">
        <x:v>6.654902</x:v>
      </x:c>
      <x:c t="n" s="0">
        <x:v>4.546233</x:v>
      </x:c>
      <x:c t="n" s="0">
        <x:v>4.319119</x:v>
      </x:c>
      <x:c t="n" s="0">
        <x:v>4.127622</x:v>
      </x:c>
      <x:c t="str">
        <x:v>No</x:v>
      </x:c>
      <x:c t="str">
        <x:v>No</x:v>
      </x:c>
      <x:c t="str">
        <x:v/>
      </x:c>
    </x:row>
    <x:row r="494">
      <x:c t="n" s="11">
        <x:v>493</x:v>
      </x:c>
      <x:c t="str" s="11">
        <x:v/>
      </x:c>
      <x:c t="n" s="8">
        <x:v>43944.2990972222</x:v>
      </x:c>
      <x:c t="n" s="7">
        <x:v>43944.2990972222</x:v>
      </x:c>
      <x:c t="n" s="0">
        <x:v>34.18961</x:v>
      </x:c>
      <x:c t="n" s="0">
        <x:v>54.20069</x:v>
      </x:c>
      <x:c t="n" s="0">
        <x:v>57.62613</x:v>
      </x:c>
      <x:c t="n" s="0">
        <x:v>63.0783</x:v>
      </x:c>
      <x:c t="n" s="0">
        <x:v>-30.06697</x:v>
      </x:c>
      <x:c t="n" s="0">
        <x:v>-29.16826</x:v>
      </x:c>
      <x:c t="n" s="0">
        <x:v>-23.3621</x:v>
      </x:c>
      <x:c t="n" s="0">
        <x:v>-21.99873</x:v>
      </x:c>
      <x:c t="n" s="0">
        <x:v>-15.94276</x:v>
      </x:c>
      <x:c t="n" s="0">
        <x:v>-5.1345</x:v>
      </x:c>
      <x:c t="n" s="0">
        <x:v>-4.006915</x:v>
      </x:c>
      <x:c t="n" s="0">
        <x:v>0.2513286</x:v>
      </x:c>
      <x:c t="n" s="0">
        <x:v>9.411469</x:v>
      </x:c>
      <x:c t="n" s="0">
        <x:v>10.50661</x:v>
      </x:c>
      <x:c t="n" s="0">
        <x:v>18.85724</x:v>
      </x:c>
      <x:c t="n" s="0">
        <x:v>19.08132</x:v>
      </x:c>
      <x:c t="n" s="0">
        <x:v>18.4077</x:v>
      </x:c>
      <x:c t="n" s="0">
        <x:v>21.79</x:v>
      </x:c>
      <x:c t="n" s="0">
        <x:v>22.34233</x:v>
      </x:c>
      <x:c t="n" s="0">
        <x:v>21.19635</x:v>
      </x:c>
      <x:c t="n" s="0">
        <x:v>20.47976</x:v>
      </x:c>
      <x:c t="n" s="0">
        <x:v>25.20398</x:v>
      </x:c>
      <x:c t="n" s="0">
        <x:v>29.65105</x:v>
      </x:c>
      <x:c t="n" s="0">
        <x:v>31.13969</x:v>
      </x:c>
      <x:c t="n" s="0">
        <x:v>25.2315</x:v>
      </x:c>
      <x:c t="n" s="0">
        <x:v>24.76447</x:v>
      </x:c>
      <x:c t="n" s="0">
        <x:v>24.92191</x:v>
      </x:c>
      <x:c t="n" s="0">
        <x:v>23.2708</x:v>
      </x:c>
      <x:c t="n" s="0">
        <x:v>19.15622</x:v>
      </x:c>
      <x:c t="n" s="0">
        <x:v>18.23048</x:v>
      </x:c>
      <x:c t="n" s="0">
        <x:v>16.83326</x:v>
      </x:c>
      <x:c t="n" s="0">
        <x:v>18.30324</x:v>
      </x:c>
      <x:c t="n" s="0">
        <x:v>19.95136</x:v>
      </x:c>
      <x:c t="n" s="0">
        <x:v>16.61918</x:v>
      </x:c>
      <x:c t="n" s="0">
        <x:v>7.932942</x:v>
      </x:c>
      <x:c t="n" s="0">
        <x:v>6.624364</x:v>
      </x:c>
      <x:c t="n" s="0">
        <x:v>6.428687</x:v>
      </x:c>
      <x:c t="n" s="0">
        <x:v>4.535824</x:v>
      </x:c>
      <x:c t="n" s="0">
        <x:v>4.40219</x:v>
      </x:c>
      <x:c t="n" s="0">
        <x:v>3.767091</x:v>
      </x:c>
      <x:c t="n" s="0">
        <x:v>-30.06697</x:v>
      </x:c>
      <x:c t="n" s="0">
        <x:v>-28.72266</x:v>
      </x:c>
      <x:c t="n" s="0">
        <x:v>-24.10783</x:v>
      </x:c>
      <x:c t="n" s="0">
        <x:v>-21.89098</x:v>
      </x:c>
      <x:c t="n" s="0">
        <x:v>-17.3851</x:v>
      </x:c>
      <x:c t="n" s="0">
        <x:v>-5.622983</x:v>
      </x:c>
      <x:c t="n" s="0">
        <x:v>-12.15862</x:v>
      </x:c>
      <x:c t="n" s="0">
        <x:v>-1.565513</x:v>
      </x:c>
      <x:c t="n" s="0">
        <x:v>12.75978</x:v>
      </x:c>
      <x:c t="n" s="0">
        <x:v>11.9117</x:v>
      </x:c>
      <x:c t="n" s="0">
        <x:v>16.85625</x:v>
      </x:c>
      <x:c t="n" s="0">
        <x:v>16.13498</x:v>
      </x:c>
      <x:c t="n" s="0">
        <x:v>13.24768</x:v>
      </x:c>
      <x:c t="n" s="0">
        <x:v>23.45875</x:v>
      </x:c>
      <x:c t="n" s="0">
        <x:v>22.04687</x:v>
      </x:c>
      <x:c t="n" s="0">
        <x:v>3.498648</x:v>
      </x:c>
      <x:c t="n" s="0">
        <x:v>25.94077</x:v>
      </x:c>
      <x:c t="n" s="0">
        <x:v>27.8912</x:v>
      </x:c>
      <x:c t="n" s="0">
        <x:v>24.90507</x:v>
      </x:c>
      <x:c t="n" s="0">
        <x:v>24.83251</x:v>
      </x:c>
      <x:c t="n" s="0">
        <x:v>22.6009</x:v>
      </x:c>
      <x:c t="n" s="0">
        <x:v>20.65693</x:v>
      </x:c>
      <x:c t="n" s="0">
        <x:v>24.60852</x:v>
      </x:c>
      <x:c t="n" s="0">
        <x:v>22.32197</x:v>
      </x:c>
      <x:c t="n" s="0">
        <x:v>16.74304</x:v>
      </x:c>
      <x:c t="n" s="0">
        <x:v>18.09343</x:v>
      </x:c>
      <x:c t="n" s="0">
        <x:v>13.59982</x:v>
      </x:c>
      <x:c t="n" s="0">
        <x:v>16.50005</x:v>
      </x:c>
      <x:c t="n" s="0">
        <x:v>20.35021</x:v>
      </x:c>
      <x:c t="n" s="0">
        <x:v>18.08008</x:v>
      </x:c>
      <x:c t="n" s="0">
        <x:v>9.021132</x:v>
      </x:c>
      <x:c t="n" s="0">
        <x:v>6.367088</x:v>
      </x:c>
      <x:c t="n" s="0">
        <x:v>6.244273</x:v>
      </x:c>
      <x:c t="n" s="0">
        <x:v>4.459806</x:v>
      </x:c>
      <x:c t="n" s="0">
        <x:v>4.333033</x:v>
      </x:c>
      <x:c t="n" s="0">
        <x:v>3.596665</x:v>
      </x:c>
      <x:c t="str">
        <x:v>No</x:v>
      </x:c>
      <x:c t="str">
        <x:v>No</x:v>
      </x:c>
      <x:c t="str">
        <x:v/>
      </x:c>
    </x:row>
    <x:row r="495">
      <x:c t="n" s="11">
        <x:v>494</x:v>
      </x:c>
      <x:c t="str" s="11">
        <x:v/>
      </x:c>
      <x:c t="n" s="8">
        <x:v>43944.2990972222</x:v>
      </x:c>
      <x:c t="n" s="7">
        <x:v>43944.2990972222</x:v>
      </x:c>
      <x:c t="n" s="0">
        <x:v>35.30891</x:v>
      </x:c>
      <x:c t="n" s="0">
        <x:v>54.20069</x:v>
      </x:c>
      <x:c t="n" s="0">
        <x:v>55.71779</x:v>
      </x:c>
      <x:c t="n" s="0">
        <x:v>62.66438</x:v>
      </x:c>
      <x:c t="n" s="0">
        <x:v>-30.06697</x:v>
      </x:c>
      <x:c t="n" s="0">
        <x:v>-29.16826</x:v>
      </x:c>
      <x:c t="n" s="0">
        <x:v>-23.32424</x:v>
      </x:c>
      <x:c t="n" s="0">
        <x:v>-22.03228</x:v>
      </x:c>
      <x:c t="n" s="0">
        <x:v>-16.12579</x:v>
      </x:c>
      <x:c t="n" s="0">
        <x:v>-5.202479</x:v>
      </x:c>
      <x:c t="n" s="0">
        <x:v>-4.580068</x:v>
      </x:c>
      <x:c t="n" s="0">
        <x:v>0.5686129</x:v>
      </x:c>
      <x:c t="n" s="0">
        <x:v>10.09187</x:v>
      </x:c>
      <x:c t="n" s="0">
        <x:v>11.38568</x:v>
      </x:c>
      <x:c t="n" s="0">
        <x:v>18.61664</x:v>
      </x:c>
      <x:c t="n" s="0">
        <x:v>18.65408</x:v>
      </x:c>
      <x:c t="n" s="0">
        <x:v>17.94296</x:v>
      </x:c>
      <x:c t="n" s="0">
        <x:v>22.26937</x:v>
      </x:c>
      <x:c t="n" s="0">
        <x:v>22.09533</x:v>
      </x:c>
      <x:c t="n" s="0">
        <x:v>20.58345</x:v>
      </x:c>
      <x:c t="n" s="0">
        <x:v>20.74894</x:v>
      </x:c>
      <x:c t="n" s="0">
        <x:v>26.33687</x:v>
      </x:c>
      <x:c t="n" s="0">
        <x:v>29.27564</x:v>
      </x:c>
      <x:c t="n" s="0">
        <x:v>30.68492</x:v>
      </x:c>
      <x:c t="n" s="0">
        <x:v>24.92125</x:v>
      </x:c>
      <x:c t="n" s="0">
        <x:v>24.40462</x:v>
      </x:c>
      <x:c t="n" s="0">
        <x:v>24.89466</x:v>
      </x:c>
      <x:c t="n" s="0">
        <x:v>23.09228</x:v>
      </x:c>
      <x:c t="n" s="0">
        <x:v>19.52165</x:v>
      </x:c>
      <x:c t="n" s="0">
        <x:v>18.16294</x:v>
      </x:c>
      <x:c t="n" s="0">
        <x:v>16.35178</x:v>
      </x:c>
      <x:c t="n" s="0">
        <x:v>18.49314</x:v>
      </x:c>
      <x:c t="n" s="0">
        <x:v>19.70521</x:v>
      </x:c>
      <x:c t="n" s="0">
        <x:v>16.85033</x:v>
      </x:c>
      <x:c t="n" s="0">
        <x:v>7.846372</x:v>
      </x:c>
      <x:c t="n" s="0">
        <x:v>6.617374</x:v>
      </x:c>
      <x:c t="n" s="0">
        <x:v>6.316394</x:v>
      </x:c>
      <x:c t="n" s="0">
        <x:v>4.387896</x:v>
      </x:c>
      <x:c t="n" s="0">
        <x:v>4.466787</x:v>
      </x:c>
      <x:c t="n" s="0">
        <x:v>3.823076</x:v>
      </x:c>
      <x:c t="n" s="0">
        <x:v>-30.06697</x:v>
      </x:c>
      <x:c t="n" s="0">
        <x:v>-28.35828</x:v>
      </x:c>
      <x:c t="n" s="0">
        <x:v>-22.03494</x:v>
      </x:c>
      <x:c t="n" s="0">
        <x:v>-22.74332</x:v>
      </x:c>
      <x:c t="n" s="0">
        <x:v>-17.3851</x:v>
      </x:c>
      <x:c t="n" s="0">
        <x:v>-5.622983</x:v>
      </x:c>
      <x:c t="n" s="0">
        <x:v>-12.15862</x:v>
      </x:c>
      <x:c t="n" s="0">
        <x:v>2.067514</x:v>
      </x:c>
      <x:c t="n" s="0">
        <x:v>12.75978</x:v>
      </x:c>
      <x:c t="n" s="0">
        <x:v>14.54968</x:v>
      </x:c>
      <x:c t="n" s="0">
        <x:v>17.9091</x:v>
      </x:c>
      <x:c t="n" s="0">
        <x:v>14.62222</x:v>
      </x:c>
      <x:c t="n" s="0">
        <x:v>13.24768</x:v>
      </x:c>
      <x:c t="n" s="0">
        <x:v>24.34141</x:v>
      </x:c>
      <x:c t="n" s="0">
        <x:v>18.85293</x:v>
      </x:c>
      <x:c t="n" s="0">
        <x:v>12.76291</x:v>
      </x:c>
      <x:c t="n" s="0">
        <x:v>20.09614</x:v>
      </x:c>
      <x:c t="n" s="0">
        <x:v>29.60333</x:v>
      </x:c>
      <x:c t="n" s="0">
        <x:v>26.92493</x:v>
      </x:c>
      <x:c t="n" s="0">
        <x:v>27.56357</x:v>
      </x:c>
      <x:c t="n" s="0">
        <x:v>21.70915</x:v>
      </x:c>
      <x:c t="n" s="0">
        <x:v>25.29051</x:v>
      </x:c>
      <x:c t="n" s="0">
        <x:v>23.11605</x:v>
      </x:c>
      <x:c t="n" s="0">
        <x:v>22.5931</x:v>
      </x:c>
      <x:c t="n" s="0">
        <x:v>21.10098</x:v>
      </x:c>
      <x:c t="n" s="0">
        <x:v>16.63567</x:v>
      </x:c>
      <x:c t="n" s="0">
        <x:v>12.87863</x:v>
      </x:c>
      <x:c t="n" s="0">
        <x:v>18.59862</x:v>
      </x:c>
      <x:c t="n" s="0">
        <x:v>22.2648</x:v>
      </x:c>
      <x:c t="n" s="0">
        <x:v>14.90326</x:v>
      </x:c>
      <x:c t="n" s="0">
        <x:v>4.622129</x:v>
      </x:c>
      <x:c t="n" s="0">
        <x:v>6.410303</x:v>
      </x:c>
      <x:c t="n" s="0">
        <x:v>5.575032</x:v>
      </x:c>
      <x:c t="n" s="0">
        <x:v>4.352677</x:v>
      </x:c>
      <x:c t="n" s="0">
        <x:v>4.745173</x:v>
      </x:c>
      <x:c t="n" s="0">
        <x:v>4.302608</x:v>
      </x:c>
      <x:c t="str">
        <x:v>No</x:v>
      </x:c>
      <x:c t="str">
        <x:v>No</x:v>
      </x:c>
      <x:c t="str">
        <x:v/>
      </x:c>
    </x:row>
    <x:row r="496">
      <x:c t="n" s="11">
        <x:v>495</x:v>
      </x:c>
      <x:c t="str" s="11">
        <x:v/>
      </x:c>
      <x:c t="n" s="8">
        <x:v>43944.2990972222</x:v>
      </x:c>
      <x:c t="n" s="7">
        <x:v>43944.2990972222</x:v>
      </x:c>
      <x:c t="n" s="0">
        <x:v>36.58208</x:v>
      </x:c>
      <x:c t="n" s="0">
        <x:v>54.20069</x:v>
      </x:c>
      <x:c t="n" s="0">
        <x:v>55.02163</x:v>
      </x:c>
      <x:c t="n" s="0">
        <x:v>61.69528</x:v>
      </x:c>
      <x:c t="n" s="0">
        <x:v>-30.06697</x:v>
      </x:c>
      <x:c t="n" s="0">
        <x:v>-29.16826</x:v>
      </x:c>
      <x:c t="n" s="0">
        <x:v>-22.92957</x:v>
      </x:c>
      <x:c t="n" s="0">
        <x:v>-22.20171</x:v>
      </x:c>
      <x:c t="n" s="0">
        <x:v>-16.28843</x:v>
      </x:c>
      <x:c t="n" s="0">
        <x:v>-5.261388</x:v>
      </x:c>
      <x:c t="n" s="0">
        <x:v>-4.434861</x:v>
      </x:c>
      <x:c t="n" s="0">
        <x:v>0.8223604</x:v>
      </x:c>
      <x:c t="n" s="0">
        <x:v>10.08701</x:v>
      </x:c>
      <x:c t="n" s="0">
        <x:v>12.01711</x:v>
      </x:c>
      <x:c t="n" s="0">
        <x:v>18.81076</x:v>
      </x:c>
      <x:c t="n" s="0">
        <x:v>18.25266</x:v>
      </x:c>
      <x:c t="n" s="0">
        <x:v>17.63895</x:v>
      </x:c>
      <x:c t="n" s="0">
        <x:v>22.16749</x:v>
      </x:c>
      <x:c t="n" s="0">
        <x:v>21.69222</x:v>
      </x:c>
      <x:c t="n" s="0">
        <x:v>20.17845</x:v>
      </x:c>
      <x:c t="n" s="0">
        <x:v>21.01793</x:v>
      </x:c>
      <x:c t="n" s="0">
        <x:v>26.49134</x:v>
      </x:c>
      <x:c t="n" s="0">
        <x:v>28.84991</x:v>
      </x:c>
      <x:c t="n" s="0">
        <x:v>30.69659</x:v>
      </x:c>
      <x:c t="n" s="0">
        <x:v>24.52259</x:v>
      </x:c>
      <x:c t="n" s="0">
        <x:v>24.72957</x:v>
      </x:c>
      <x:c t="n" s="0">
        <x:v>24.54568</x:v>
      </x:c>
      <x:c t="n" s="0">
        <x:v>22.92094</x:v>
      </x:c>
      <x:c t="n" s="0">
        <x:v>19.45089</x:v>
      </x:c>
      <x:c t="n" s="0">
        <x:v>18.148</x:v>
      </x:c>
      <x:c t="n" s="0">
        <x:v>16.04469</x:v>
      </x:c>
      <x:c t="n" s="0">
        <x:v>18.1712</x:v>
      </x:c>
      <x:c t="n" s="0">
        <x:v>20.37222</x:v>
      </x:c>
      <x:c t="n" s="0">
        <x:v>16.65437</x:v>
      </x:c>
      <x:c t="n" s="0">
        <x:v>7.662004</x:v>
      </x:c>
      <x:c t="n" s="0">
        <x:v>6.490642</x:v>
      </x:c>
      <x:c t="n" s="0">
        <x:v>6.463489</x:v>
      </x:c>
      <x:c t="n" s="0">
        <x:v>4.483574</x:v>
      </x:c>
      <x:c t="n" s="0">
        <x:v>4.524031</x:v>
      </x:c>
      <x:c t="n" s="0">
        <x:v>3.857251</x:v>
      </x:c>
      <x:c t="n" s="0">
        <x:v>-30.06697</x:v>
      </x:c>
      <x:c t="n" s="0">
        <x:v>-28.15348</x:v>
      </x:c>
      <x:c t="n" s="0">
        <x:v>-21.14393</x:v>
      </x:c>
      <x:c t="n" s="0">
        <x:v>-23.34865</x:v>
      </x:c>
      <x:c t="n" s="0">
        <x:v>-17.3851</x:v>
      </x:c>
      <x:c t="n" s="0">
        <x:v>-5.622983</x:v>
      </x:c>
      <x:c t="n" s="0">
        <x:v>-1.66553</x:v>
      </x:c>
      <x:c t="n" s="0">
        <x:v>2.067514</x:v>
      </x:c>
      <x:c t="n" s="0">
        <x:v>6.189456</x:v>
      </x:c>
      <x:c t="n" s="0">
        <x:v>14.54968</x:v>
      </x:c>
      <x:c t="n" s="0">
        <x:v>20.07297</x:v>
      </x:c>
      <x:c t="n" s="0">
        <x:v>14.62222</x:v>
      </x:c>
      <x:c t="n" s="0">
        <x:v>16.04831</x:v>
      </x:c>
      <x:c t="n" s="0">
        <x:v>18.44153</x:v>
      </x:c>
      <x:c t="n" s="0">
        <x:v>16.60428</x:v>
      </x:c>
      <x:c t="n" s="0">
        <x:v>17.93763</x:v>
      </x:c>
      <x:c t="n" s="0">
        <x:v>20.5941</x:v>
      </x:c>
      <x:c t="n" s="0">
        <x:v>28.68826</x:v>
      </x:c>
      <x:c t="n" s="0">
        <x:v>25.3551</x:v>
      </x:c>
      <x:c t="n" s="0">
        <x:v>30.70691</x:v>
      </x:c>
      <x:c t="n" s="0">
        <x:v>22.6655</x:v>
      </x:c>
      <x:c t="n" s="0">
        <x:v>22.30626</x:v>
      </x:c>
      <x:c t="n" s="0">
        <x:v>23.10265</x:v>
      </x:c>
      <x:c t="n" s="0">
        <x:v>20.42752</x:v>
      </x:c>
      <x:c t="n" s="0">
        <x:v>20.3986</x:v>
      </x:c>
      <x:c t="n" s="0">
        <x:v>18.97753</x:v>
      </x:c>
      <x:c t="n" s="0">
        <x:v>14.30542</x:v>
      </x:c>
      <x:c t="n" s="0">
        <x:v>15.51443</x:v>
      </x:c>
      <x:c t="n" s="0">
        <x:v>20.76107</x:v>
      </x:c>
      <x:c t="n" s="0">
        <x:v>17.13269</x:v>
      </x:c>
      <x:c t="n" s="0">
        <x:v>7.43884</x:v>
      </x:c>
      <x:c t="n" s="0">
        <x:v>6.158422</x:v>
      </x:c>
      <x:c t="n" s="0">
        <x:v>7.219637</x:v>
      </x:c>
      <x:c t="n" s="0">
        <x:v>4.447168</x:v>
      </x:c>
      <x:c t="n" s="0">
        <x:v>4.800434</x:v>
      </x:c>
      <x:c t="n" s="0">
        <x:v>4.333331</x:v>
      </x:c>
      <x:c t="str">
        <x:v>No</x:v>
      </x:c>
      <x:c t="str">
        <x:v>No</x:v>
      </x:c>
      <x:c t="str">
        <x:v/>
      </x:c>
    </x:row>
    <x:row r="497">
      <x:c t="n" s="11">
        <x:v>496</x:v>
      </x:c>
      <x:c t="str" s="11">
        <x:v/>
      </x:c>
      <x:c t="n" s="8">
        <x:v>43944.2990972222</x:v>
      </x:c>
      <x:c t="n" s="7">
        <x:v>43944.2990972222</x:v>
      </x:c>
      <x:c t="n" s="0">
        <x:v>34.52497</x:v>
      </x:c>
      <x:c t="n" s="0">
        <x:v>54.20069</x:v>
      </x:c>
      <x:c t="n" s="0">
        <x:v>51.31126</x:v>
      </x:c>
      <x:c t="n" s="0">
        <x:v>58.68498</x:v>
      </x:c>
      <x:c t="n" s="0">
        <x:v>-30.06697</x:v>
      </x:c>
      <x:c t="n" s="0">
        <x:v>-29.16826</x:v>
      </x:c>
      <x:c t="n" s="0">
        <x:v>-22.61893</x:v>
      </x:c>
      <x:c t="n" s="0">
        <x:v>-22.35173</x:v>
      </x:c>
      <x:c t="n" s="0">
        <x:v>-15.26382</x:v>
      </x:c>
      <x:c t="n" s="0">
        <x:v>-5.312337</x:v>
      </x:c>
      <x:c t="n" s="0">
        <x:v>-3.767312</x:v>
      </x:c>
      <x:c t="n" s="0">
        <x:v>1.027915</x:v>
      </x:c>
      <x:c t="n" s="0">
        <x:v>9.548768</x:v>
      </x:c>
      <x:c t="n" s="0">
        <x:v>12.30252</x:v>
      </x:c>
      <x:c t="n" s="0">
        <x:v>19.01948</x:v>
      </x:c>
      <x:c t="n" s="0">
        <x:v>18.19675</x:v>
      </x:c>
      <x:c t="n" s="0">
        <x:v>17.44005</x:v>
      </x:c>
      <x:c t="n" s="0">
        <x:v>21.78608</x:v>
      </x:c>
      <x:c t="n" s="0">
        <x:v>21.14124</x:v>
      </x:c>
      <x:c t="n" s="0">
        <x:v>19.92328</x:v>
      </x:c>
      <x:c t="n" s="0">
        <x:v>20.33269</x:v>
      </x:c>
      <x:c t="n" s="0">
        <x:v>26.9326</x:v>
      </x:c>
      <x:c t="n" s="0">
        <x:v>28.50885</x:v>
      </x:c>
      <x:c t="n" s="0">
        <x:v>30.26793</x:v>
      </x:c>
      <x:c t="n" s="0">
        <x:v>24.40258</x:v>
      </x:c>
      <x:c t="n" s="0">
        <x:v>24.59444</x:v>
      </x:c>
      <x:c t="n" s="0">
        <x:v>24.83744</x:v>
      </x:c>
      <x:c t="n" s="0">
        <x:v>22.81959</x:v>
      </x:c>
      <x:c t="n" s="0">
        <x:v>19.94924</x:v>
      </x:c>
      <x:c t="n" s="0">
        <x:v>17.91695</x:v>
      </x:c>
      <x:c t="n" s="0">
        <x:v>15.71741</x:v>
      </x:c>
      <x:c t="n" s="0">
        <x:v>17.95917</x:v>
      </x:c>
      <x:c t="n" s="0">
        <x:v>20.28399</x:v>
      </x:c>
      <x:c t="n" s="0">
        <x:v>16.82013</x:v>
      </x:c>
      <x:c t="n" s="0">
        <x:v>7.688293</x:v>
      </x:c>
      <x:c t="n" s="0">
        <x:v>6.430549</x:v>
      </x:c>
      <x:c t="n" s="0">
        <x:v>6.433294</x:v>
      </x:c>
      <x:c t="n" s="0">
        <x:v>4.384351</x:v>
      </x:c>
      <x:c t="n" s="0">
        <x:v>4.448453</x:v>
      </x:c>
      <x:c t="n" s="0">
        <x:v>3.87436</x:v>
      </x:c>
      <x:c t="n" s="0">
        <x:v>-30.06697</x:v>
      </x:c>
      <x:c t="n" s="0">
        <x:v>-28.15348</x:v>
      </x:c>
      <x:c t="n" s="0">
        <x:v>-21.14393</x:v>
      </x:c>
      <x:c t="n" s="0">
        <x:v>-23.34865</x:v>
      </x:c>
      <x:c t="n" s="0">
        <x:v>-10.31466</x:v>
      </x:c>
      <x:c t="n" s="0">
        <x:v>-5.622983</x:v>
      </x:c>
      <x:c t="n" s="0">
        <x:v>-1.134344</x:v>
      </x:c>
      <x:c t="n" s="0">
        <x:v>2.54081</x:v>
      </x:c>
      <x:c t="n" s="0">
        <x:v>3.129542</x:v>
      </x:c>
      <x:c t="n" s="0">
        <x:v>12.11141</x:v>
      </x:c>
      <x:c t="n" s="0">
        <x:v>20.07297</x:v>
      </x:c>
      <x:c t="n" s="0">
        <x:v>20.19236</x:v>
      </x:c>
      <x:c t="n" s="0">
        <x:v>16.04831</x:v>
      </x:c>
      <x:c t="n" s="0">
        <x:v>19.4125</x:v>
      </x:c>
      <x:c t="n" s="0">
        <x:v>16.9839</x:v>
      </x:c>
      <x:c t="n" s="0">
        <x:v>17.70937</x:v>
      </x:c>
      <x:c t="n" s="0">
        <x:v>17.49634</x:v>
      </x:c>
      <x:c t="n" s="0">
        <x:v>26.73154</x:v>
      </x:c>
      <x:c t="n" s="0">
        <x:v>25.05062</x:v>
      </x:c>
      <x:c t="n" s="0">
        <x:v>24.27679</x:v>
      </x:c>
      <x:c t="n" s="0">
        <x:v>22.43481</x:v>
      </x:c>
      <x:c t="n" s="0">
        <x:v>23.17823</x:v>
      </x:c>
      <x:c t="n" s="0">
        <x:v>25.5771</x:v>
      </x:c>
      <x:c t="n" s="0">
        <x:v>22.97863</x:v>
      </x:c>
      <x:c t="n" s="0">
        <x:v>21.44693</x:v>
      </x:c>
      <x:c t="n" s="0">
        <x:v>15.74425</x:v>
      </x:c>
      <x:c t="n" s="0">
        <x:v>12.64824</x:v>
      </x:c>
      <x:c t="n" s="0">
        <x:v>17.75258</x:v>
      </x:c>
      <x:c t="n" s="0">
        <x:v>19.5271</x:v>
      </x:c>
      <x:c t="n" s="0">
        <x:v>17.74553</x:v>
      </x:c>
      <x:c t="n" s="0">
        <x:v>10.79113</x:v>
      </x:c>
      <x:c t="n" s="0">
        <x:v>5.953887</x:v>
      </x:c>
      <x:c t="n" s="0">
        <x:v>5.83411</x:v>
      </x:c>
      <x:c t="n" s="0">
        <x:v>4.723702</x:v>
      </x:c>
      <x:c t="n" s="0">
        <x:v>3.917098</x:v>
      </x:c>
      <x:c t="n" s="0">
        <x:v>3.317303</x:v>
      </x:c>
      <x:c t="str">
        <x:v>No</x:v>
      </x:c>
      <x:c t="str">
        <x:v>No</x:v>
      </x:c>
      <x:c t="str">
        <x:v/>
      </x:c>
    </x:row>
    <x:row r="498">
      <x:c t="n" s="11">
        <x:v>497</x:v>
      </x:c>
      <x:c t="str" s="11">
        <x:v/>
      </x:c>
      <x:c t="n" s="8">
        <x:v>43944.2990972222</x:v>
      </x:c>
      <x:c t="n" s="7">
        <x:v>43944.2990972222</x:v>
      </x:c>
      <x:c t="n" s="0">
        <x:v>34.47178</x:v>
      </x:c>
      <x:c t="n" s="0">
        <x:v>54.20069</x:v>
      </x:c>
      <x:c t="n" s="0">
        <x:v>52.53246</x:v>
      </x:c>
      <x:c t="n" s="0">
        <x:v>59.65408</x:v>
      </x:c>
      <x:c t="n" s="0">
        <x:v>-30.06697</x:v>
      </x:c>
      <x:c t="n" s="0">
        <x:v>-29.1664</x:v>
      </x:c>
      <x:c t="n" s="0">
        <x:v>-22.37005</x:v>
      </x:c>
      <x:c t="n" s="0">
        <x:v>-22.48407</x:v>
      </x:c>
      <x:c t="n" s="0">
        <x:v>-14.09026</x:v>
      </x:c>
      <x:c t="n" s="0">
        <x:v>-5.35633</x:v>
      </x:c>
      <x:c t="n" s="0">
        <x:v>-3.268623</x:v>
      </x:c>
      <x:c t="n" s="0">
        <x:v>1.500428</x:v>
      </x:c>
      <x:c t="n" s="0">
        <x:v>9.09037</x:v>
      </x:c>
      <x:c t="n" s="0">
        <x:v>11.9901</x:v>
      </x:c>
      <x:c t="n" s="0">
        <x:v>19.19012</x:v>
      </x:c>
      <x:c t="n" s="0">
        <x:v>18.93526</x:v>
      </x:c>
      <x:c t="n" s="0">
        <x:v>17.53486</x:v>
      </x:c>
      <x:c t="n" s="0">
        <x:v>21.70471</x:v>
      </x:c>
      <x:c t="n" s="0">
        <x:v>21.3158</x:v>
      </x:c>
      <x:c t="n" s="0">
        <x:v>19.7834</x:v>
      </x:c>
      <x:c t="n" s="0">
        <x:v>20.46161</x:v>
      </x:c>
      <x:c t="n" s="0">
        <x:v>26.46871</x:v>
      </x:c>
      <x:c t="n" s="0">
        <x:v>28.17516</x:v>
      </x:c>
      <x:c t="n" s="0">
        <x:v>29.82456</x:v>
      </x:c>
      <x:c t="n" s="0">
        <x:v>24.2471</x:v>
      </x:c>
      <x:c t="n" s="0">
        <x:v>24.36362</x:v>
      </x:c>
      <x:c t="n" s="0">
        <x:v>24.93032</x:v>
      </x:c>
      <x:c t="n" s="0">
        <x:v>22.52661</x:v>
      </x:c>
      <x:c t="n" s="0">
        <x:v>20.08712</x:v>
      </x:c>
      <x:c t="n" s="0">
        <x:v>17.73576</x:v>
      </x:c>
      <x:c t="n" s="0">
        <x:v>15.82379</x:v>
      </x:c>
      <x:c t="n" s="0">
        <x:v>18.31879</x:v>
      </x:c>
      <x:c t="n" s="0">
        <x:v>20.30487</x:v>
      </x:c>
      <x:c t="n" s="0">
        <x:v>16.94938</x:v>
      </x:c>
      <x:c t="n" s="0">
        <x:v>9.108149</x:v>
      </x:c>
      <x:c t="n" s="0">
        <x:v>6.349549</x:v>
      </x:c>
      <x:c t="n" s="0">
        <x:v>6.302456</x:v>
      </x:c>
      <x:c t="n" s="0">
        <x:v>4.409116</x:v>
      </x:c>
      <x:c t="n" s="0">
        <x:v>4.452279</x:v>
      </x:c>
      <x:c t="n" s="0">
        <x:v>3.866783</x:v>
      </x:c>
      <x:c t="n" s="0">
        <x:v>-30.06697</x:v>
      </x:c>
      <x:c t="n" s="0">
        <x:v>-28.15348</x:v>
      </x:c>
      <x:c t="n" s="0">
        <x:v>-21.14393</x:v>
      </x:c>
      <x:c t="n" s="0">
        <x:v>-23.34865</x:v>
      </x:c>
      <x:c t="n" s="0">
        <x:v>-10.31466</x:v>
      </x:c>
      <x:c t="n" s="0">
        <x:v>-5.622983</x:v>
      </x:c>
      <x:c t="n" s="0">
        <x:v>-1.134344</x:v>
      </x:c>
      <x:c t="n" s="0">
        <x:v>3.712715</x:v>
      </x:c>
      <x:c t="n" s="0">
        <x:v>6.939595</x:v>
      </x:c>
      <x:c t="n" s="0">
        <x:v>9.499933</x:v>
      </x:c>
      <x:c t="n" s="0">
        <x:v>20.07297</x:v>
      </x:c>
      <x:c t="n" s="0">
        <x:v>21.75665</x:v>
      </x:c>
      <x:c t="n" s="0">
        <x:v>19.02969</x:v>
      </x:c>
      <x:c t="n" s="0">
        <x:v>21.4565</x:v>
      </x:c>
      <x:c t="n" s="0">
        <x:v>23.2125</x:v>
      </x:c>
      <x:c t="n" s="0">
        <x:v>20.23201</x:v>
      </x:c>
      <x:c t="n" s="0">
        <x:v>18.85475</x:v>
      </x:c>
      <x:c t="n" s="0">
        <x:v>24.08023</x:v>
      </x:c>
      <x:c t="n" s="0">
        <x:v>23.20543</x:v>
      </x:c>
      <x:c t="n" s="0">
        <x:v>23.71756</x:v>
      </x:c>
      <x:c t="n" s="0">
        <x:v>23.42348</x:v>
      </x:c>
      <x:c t="n" s="0">
        <x:v>26.22401</x:v>
      </x:c>
      <x:c t="n" s="0">
        <x:v>27.87748</x:v>
      </x:c>
      <x:c t="n" s="0">
        <x:v>16.25301</x:v>
      </x:c>
      <x:c t="n" s="0">
        <x:v>20.65513</x:v>
      </x:c>
      <x:c t="n" s="0">
        <x:v>15.86906</x:v>
      </x:c>
      <x:c t="n" s="0">
        <x:v>16.15943</x:v>
      </x:c>
      <x:c t="n" s="0">
        <x:v>22.24274</x:v>
      </x:c>
      <x:c t="n" s="0">
        <x:v>21.09082</x:v>
      </x:c>
      <x:c t="n" s="0">
        <x:v>17.35405</x:v>
      </x:c>
      <x:c t="n" s="0">
        <x:v>13.26321</x:v>
      </x:c>
      <x:c t="n" s="0">
        <x:v>5.696709</x:v>
      </x:c>
      <x:c t="n" s="0">
        <x:v>4.640097</x:v>
      </x:c>
      <x:c t="n" s="0">
        <x:v>3.158053</x:v>
      </x:c>
      <x:c t="n" s="0">
        <x:v>4.380901</x:v>
      </x:c>
      <x:c t="n" s="0">
        <x:v>4.548715</x:v>
      </x:c>
      <x:c t="str">
        <x:v>No</x:v>
      </x:c>
      <x:c t="str">
        <x:v>No</x:v>
      </x:c>
      <x:c t="str">
        <x:v/>
      </x:c>
    </x:row>
    <x:row r="499">
      <x:c t="n" s="11">
        <x:v>498</x:v>
      </x:c>
      <x:c t="str" s="11">
        <x:v/>
      </x:c>
      <x:c t="n" s="8">
        <x:v>43944.2990972222</x:v>
      </x:c>
      <x:c t="n" s="7">
        <x:v>43944.2990972222</x:v>
      </x:c>
      <x:c t="n" s="0">
        <x:v>35.17049</x:v>
      </x:c>
      <x:c t="n" s="0">
        <x:v>54.20069</x:v>
      </x:c>
      <x:c t="n" s="0">
        <x:v>61.64116</x:v>
      </x:c>
      <x:c t="n" s="0">
        <x:v>65.88657</x:v>
      </x:c>
      <x:c t="n" s="0">
        <x:v>-30.06697</x:v>
      </x:c>
      <x:c t="n" s="0">
        <x:v>-29.00432</x:v>
      </x:c>
      <x:c t="n" s="0">
        <x:v>-22.16833</x:v>
      </x:c>
      <x:c t="n" s="0">
        <x:v>-22.6004</x:v>
      </x:c>
      <x:c t="n" s="0">
        <x:v>-13.29041</x:v>
      </x:c>
      <x:c t="n" s="0">
        <x:v>-5.460131</x:v>
      </x:c>
      <x:c t="n" s="0">
        <x:v>-2.883835</x:v>
      </x:c>
      <x:c t="n" s="0">
        <x:v>1.902376</x:v>
      </x:c>
      <x:c t="n" s="0">
        <x:v>9.068374</x:v>
      </x:c>
      <x:c t="n" s="0">
        <x:v>11.70424</x:v>
      </x:c>
      <x:c t="n" s="0">
        <x:v>19.39825</x:v>
      </x:c>
      <x:c t="n" s="0">
        <x:v>19.47966</x:v>
      </x:c>
      <x:c t="n" s="0">
        <x:v>17.84728</x:v>
      </x:c>
      <x:c t="n" s="0">
        <x:v>21.61466</x:v>
      </x:c>
      <x:c t="n" s="0">
        <x:v>21.65779</x:v>
      </x:c>
      <x:c t="n" s="0">
        <x:v>19.9791</x:v>
      </x:c>
      <x:c t="n" s="0">
        <x:v>20.44188</x:v>
      </x:c>
      <x:c t="n" s="0">
        <x:v>26.41357</x:v>
      </x:c>
      <x:c t="n" s="0">
        <x:v>27.57433</x:v>
      </x:c>
      <x:c t="n" s="0">
        <x:v>29.22927</x:v>
      </x:c>
      <x:c t="n" s="0">
        <x:v>23.90107</x:v>
      </x:c>
      <x:c t="n" s="0">
        <x:v>24.58087</x:v>
      </x:c>
      <x:c t="n" s="0">
        <x:v>25.14028</x:v>
      </x:c>
      <x:c t="n" s="0">
        <x:v>22.22621</x:v>
      </x:c>
      <x:c t="n" s="0">
        <x:v>19.83842</x:v>
      </x:c>
      <x:c t="n" s="0">
        <x:v>17.6012</x:v>
      </x:c>
      <x:c t="n" s="0">
        <x:v>15.90241</x:v>
      </x:c>
      <x:c t="n" s="0">
        <x:v>19.25357</x:v>
      </x:c>
      <x:c t="n" s="0">
        <x:v>20.24384</x:v>
      </x:c>
      <x:c t="n" s="0">
        <x:v>17.06004</x:v>
      </x:c>
      <x:c t="n" s="0">
        <x:v>10.14916</x:v>
      </x:c>
      <x:c t="n" s="0">
        <x:v>6.198934</x:v>
      </x:c>
      <x:c t="n" s="0">
        <x:v>6.184073</x:v>
      </x:c>
      <x:c t="n" s="0">
        <x:v>4.341635</x:v>
      </x:c>
      <x:c t="n" s="0">
        <x:v>4.555709</x:v>
      </x:c>
      <x:c t="n" s="0">
        <x:v>3.973566</x:v>
      </x:c>
      <x:c t="n" s="0">
        <x:v>-30.06697</x:v>
      </x:c>
      <x:c t="n" s="0">
        <x:v>-28.15348</x:v>
      </x:c>
      <x:c t="n" s="0">
        <x:v>-21.14393</x:v>
      </x:c>
      <x:c t="n" s="0">
        <x:v>-23.34865</x:v>
      </x:c>
      <x:c t="n" s="0">
        <x:v>-10.31466</x:v>
      </x:c>
      <x:c t="n" s="0">
        <x:v>-6.630983</x:v>
      </x:c>
      <x:c t="n" s="0">
        <x:v>-1.134344</x:v>
      </x:c>
      <x:c t="n" s="0">
        <x:v>3.712715</x:v>
      </x:c>
      <x:c t="n" s="0">
        <x:v>8.937407</x:v>
      </x:c>
      <x:c t="n" s="0">
        <x:v>9.499933</x:v>
      </x:c>
      <x:c t="n" s="0">
        <x:v>20.76369</x:v>
      </x:c>
      <x:c t="n" s="0">
        <x:v>21.75665</x:v>
      </x:c>
      <x:c t="n" s="0">
        <x:v>19.32739</x:v>
      </x:c>
      <x:c t="n" s="0">
        <x:v>19.67502</x:v>
      </x:c>
      <x:c t="n" s="0">
        <x:v>23.28469</x:v>
      </x:c>
      <x:c t="n" s="0">
        <x:v>19.89464</x:v>
      </x:c>
      <x:c t="n" s="0">
        <x:v>23.96036</x:v>
      </x:c>
      <x:c t="n" s="0">
        <x:v>24.05389</x:v>
      </x:c>
      <x:c t="n" s="0">
        <x:v>23.34023</x:v>
      </x:c>
      <x:c t="n" s="0">
        <x:v>21.52664</x:v>
      </x:c>
      <x:c t="n" s="0">
        <x:v>19.43239</x:v>
      </x:c>
      <x:c t="n" s="0">
        <x:v>23.20384</x:v>
      </x:c>
      <x:c t="n" s="0">
        <x:v>22.36905</x:v>
      </x:c>
      <x:c t="n" s="0">
        <x:v>20.74871</x:v>
      </x:c>
      <x:c t="n" s="0">
        <x:v>18.15367</x:v>
      </x:c>
      <x:c t="n" s="0">
        <x:v>18.47742</x:v>
      </x:c>
      <x:c t="n" s="0">
        <x:v>16.65034</x:v>
      </x:c>
      <x:c t="n" s="0">
        <x:v>20.53694</x:v>
      </x:c>
      <x:c t="n" s="0">
        <x:v>19.55813</x:v>
      </x:c>
      <x:c t="n" s="0">
        <x:v>20.05371</x:v>
      </x:c>
      <x:c t="n" s="0">
        <x:v>14.07557</x:v>
      </x:c>
      <x:c t="n" s="0">
        <x:v>7.017189</x:v>
      </x:c>
      <x:c t="n" s="0">
        <x:v>6.679952</x:v>
      </x:c>
      <x:c t="n" s="0">
        <x:v>4.482777</x:v>
      </x:c>
      <x:c t="n" s="0">
        <x:v>5.128651</x:v>
      </x:c>
      <x:c t="n" s="0">
        <x:v>3.900351</x:v>
      </x:c>
      <x:c t="str">
        <x:v>No</x:v>
      </x:c>
      <x:c t="str">
        <x:v>No</x:v>
      </x:c>
      <x:c t="str">
        <x:v/>
      </x:c>
    </x:row>
    <x:row r="500">
      <x:c t="n" s="11">
        <x:v>499</x:v>
      </x:c>
      <x:c t="str" s="11">
        <x:v/>
      </x:c>
      <x:c t="n" s="8">
        <x:v>43944.2990972222</x:v>
      </x:c>
      <x:c t="n" s="7">
        <x:v>43944.2990972222</x:v>
      </x:c>
      <x:c t="n" s="0">
        <x:v>34.39827</x:v>
      </x:c>
      <x:c t="n" s="0">
        <x:v>54.20069</x:v>
      </x:c>
      <x:c t="n" s="0">
        <x:v>60.20093</x:v>
      </x:c>
      <x:c t="n" s="0">
        <x:v>66.28165</x:v>
      </x:c>
      <x:c t="n" s="0">
        <x:v>-30.06697</x:v>
      </x:c>
      <x:c t="n" s="0">
        <x:v>-28.8704</x:v>
      </x:c>
      <x:c t="n" s="0">
        <x:v>-22.00314</x:v>
      </x:c>
      <x:c t="n" s="0">
        <x:v>-22.70218</x:v>
      </x:c>
      <x:c t="n" s="0">
        <x:v>-12.70746</x:v>
      </x:c>
      <x:c t="n" s="0">
        <x:v>-5.656487</x:v>
      </x:c>
      <x:c t="n" s="0">
        <x:v>-2.846028</x:v>
      </x:c>
      <x:c t="n" s="0">
        <x:v>2.096308</x:v>
      </x:c>
      <x:c t="n" s="0">
        <x:v>9.0495</x:v>
      </x:c>
      <x:c t="n" s="0">
        <x:v>11.42649</x:v>
      </x:c>
      <x:c t="n" s="0">
        <x:v>19.66656</x:v>
      </x:c>
      <x:c t="n" s="0">
        <x:v>19.46609</x:v>
      </x:c>
      <x:c t="n" s="0">
        <x:v>18.23552</x:v>
      </x:c>
      <x:c t="n" s="0">
        <x:v>21.15735</x:v>
      </x:c>
      <x:c t="n" s="0">
        <x:v>21.94148</x:v>
      </x:c>
      <x:c t="n" s="0">
        <x:v>19.71948</x:v>
      </x:c>
      <x:c t="n" s="0">
        <x:v>21.38716</x:v>
      </x:c>
      <x:c t="n" s="0">
        <x:v>25.95242</x:v>
      </x:c>
      <x:c t="n" s="0">
        <x:v>27.23189</x:v>
      </x:c>
      <x:c t="n" s="0">
        <x:v>28.60623</x:v>
      </x:c>
      <x:c t="n" s="0">
        <x:v>23.48313</x:v>
      </x:c>
      <x:c t="n" s="0">
        <x:v>24.75693</x:v>
      </x:c>
      <x:c t="n" s="0">
        <x:v>24.81322</x:v>
      </x:c>
      <x:c t="n" s="0">
        <x:v>22.64038</x:v>
      </x:c>
      <x:c t="n" s="0">
        <x:v>19.90987</x:v>
      </x:c>
      <x:c t="n" s="0">
        <x:v>17.71637</x:v>
      </x:c>
      <x:c t="n" s="0">
        <x:v>16.20742</x:v>
      </x:c>
      <x:c t="n" s="0">
        <x:v>19.26961</x:v>
      </x:c>
      <x:c t="n" s="0">
        <x:v>20.53842</x:v>
      </x:c>
      <x:c t="n" s="0">
        <x:v>17.91732</x:v>
      </x:c>
      <x:c t="n" s="0">
        <x:v>10.74694</x:v>
      </x:c>
      <x:c t="n" s="0">
        <x:v>6.675227</x:v>
      </x:c>
      <x:c t="n" s="0">
        <x:v>6.333054</x:v>
      </x:c>
      <x:c t="n" s="0">
        <x:v>4.247493</x:v>
      </x:c>
      <x:c t="n" s="0">
        <x:v>4.492941</x:v>
      </x:c>
      <x:c t="n" s="0">
        <x:v>3.856245</x:v>
      </x:c>
      <x:c t="n" s="0">
        <x:v>-30.06697</x:v>
      </x:c>
      <x:c t="n" s="0">
        <x:v>-28.15348</x:v>
      </x:c>
      <x:c t="n" s="0">
        <x:v>-20.6399</x:v>
      </x:c>
      <x:c t="n" s="0">
        <x:v>-23.8718</x:v>
      </x:c>
      <x:c t="n" s="0">
        <x:v>-10.31466</x:v>
      </x:c>
      <x:c t="n" s="0">
        <x:v>-7.026666</x:v>
      </x:c>
      <x:c t="n" s="0">
        <x:v>-4.065803</x:v>
      </x:c>
      <x:c t="n" s="0">
        <x:v>2.595922</x:v>
      </x:c>
      <x:c t="n" s="0">
        <x:v>8.937407</x:v>
      </x:c>
      <x:c t="n" s="0">
        <x:v>8.723551</x:v>
      </x:c>
      <x:c t="n" s="0">
        <x:v>20.97151</x:v>
      </x:c>
      <x:c t="n" s="0">
        <x:v>16.40644</x:v>
      </x:c>
      <x:c t="n" s="0">
        <x:v>21.4314</x:v>
      </x:c>
      <x:c t="n" s="0">
        <x:v>16.60241</x:v>
      </x:c>
      <x:c t="n" s="0">
        <x:v>23.2316</x:v>
      </x:c>
      <x:c t="n" s="0">
        <x:v>21.37234</x:v>
      </x:c>
      <x:c t="n" s="0">
        <x:v>23.09332</x:v>
      </x:c>
      <x:c t="n" s="0">
        <x:v>21.33946</x:v>
      </x:c>
      <x:c t="n" s="0">
        <x:v>25.3867</x:v>
      </x:c>
      <x:c t="n" s="0">
        <x:v>17.9713</x:v>
      </x:c>
      <x:c t="n" s="0">
        <x:v>19.81148</x:v>
      </x:c>
      <x:c t="n" s="0">
        <x:v>26.5878</x:v>
      </x:c>
      <x:c t="n" s="0">
        <x:v>21.26374</x:v>
      </x:c>
      <x:c t="n" s="0">
        <x:v>27.15543</x:v>
      </x:c>
      <x:c t="n" s="0">
        <x:v>23.2209</x:v>
      </x:c>
      <x:c t="n" s="0">
        <x:v>18.68665</x:v>
      </x:c>
      <x:c t="n" s="0">
        <x:v>21.45401</x:v>
      </x:c>
      <x:c t="n" s="0">
        <x:v>18.12757</x:v>
      </x:c>
      <x:c t="n" s="0">
        <x:v>21.48255</x:v>
      </x:c>
      <x:c t="n" s="0">
        <x:v>20.22165</x:v>
      </x:c>
      <x:c t="n" s="0">
        <x:v>13.02139</x:v>
      </x:c>
      <x:c t="n" s="0">
        <x:v>7.737975</x:v>
      </x:c>
      <x:c t="n" s="0">
        <x:v>7.395527</x:v>
      </x:c>
      <x:c t="n" s="0">
        <x:v>3.401521</x:v>
      </x:c>
      <x:c t="n" s="0">
        <x:v>3.714997</x:v>
      </x:c>
      <x:c t="n" s="0">
        <x:v>4.136976</x:v>
      </x:c>
      <x:c t="str">
        <x:v>No</x:v>
      </x:c>
      <x:c t="str">
        <x:v>No</x:v>
      </x:c>
      <x:c t="str">
        <x:v/>
      </x:c>
    </x:row>
    <x:row r="501">
      <x:c t="n" s="11">
        <x:v>500</x:v>
      </x:c>
      <x:c t="str" s="11">
        <x:v/>
      </x:c>
      <x:c t="n" s="8">
        <x:v>43944.2990972222</x:v>
      </x:c>
      <x:c t="n" s="7">
        <x:v>43944.2990972222</x:v>
      </x:c>
      <x:c t="n" s="0">
        <x:v>35.94164</x:v>
      </x:c>
      <x:c t="n" s="0">
        <x:v>54.20069</x:v>
      </x:c>
      <x:c t="n" s="0">
        <x:v>58.08536</x:v>
      </x:c>
      <x:c t="n" s="0">
        <x:v>65.45191</x:v>
      </x:c>
      <x:c t="n" s="0">
        <x:v>-30.06697</x:v>
      </x:c>
      <x:c t="n" s="0">
        <x:v>-28.75913</x:v>
      </x:c>
      <x:c t="n" s="0">
        <x:v>-21.33697</x:v>
      </x:c>
      <x:c t="n" s="0">
        <x:v>-23.19653</x:v>
      </x:c>
      <x:c t="n" s="0">
        <x:v>-12.2649</x:v>
      </x:c>
      <x:c t="n" s="0">
        <x:v>-5.831507</x:v>
      </x:c>
      <x:c t="n" s="0">
        <x:v>-3.073031</x:v>
      </x:c>
      <x:c t="n" s="0">
        <x:v>2.143546</x:v>
      </x:c>
      <x:c t="n" s="0">
        <x:v>9.033316</x:v>
      </x:c>
      <x:c t="n" s="0">
        <x:v>11.05032</x:v>
      </x:c>
      <x:c t="n" s="0">
        <x:v>19.88327</x:v>
      </x:c>
      <x:c t="n" s="0">
        <x:v>19.0141</x:v>
      </x:c>
      <x:c t="n" s="0">
        <x:v>19.29307</x:v>
      </x:c>
      <x:c t="n" s="0">
        <x:v>20.65385</x:v>
      </x:c>
      <x:c t="n" s="0">
        <x:v>22.08052</x:v>
      </x:c>
      <x:c t="n" s="0">
        <x:v>20.75056</x:v>
      </x:c>
      <x:c t="n" s="0">
        <x:v>21.89309</x:v>
      </x:c>
      <x:c t="n" s="0">
        <x:v>26.09329</x:v>
      </x:c>
      <x:c t="n" s="0">
        <x:v>27.41236</x:v>
      </x:c>
      <x:c t="n" s="0">
        <x:v>28.15366</x:v>
      </x:c>
      <x:c t="n" s="0">
        <x:v>23.75836</x:v>
      </x:c>
      <x:c t="n" s="0">
        <x:v>24.62421</x:v>
      </x:c>
      <x:c t="n" s="0">
        <x:v>25.32346</x:v>
      </x:c>
      <x:c t="n" s="0">
        <x:v>23.12302</x:v>
      </x:c>
      <x:c t="n" s="0">
        <x:v>20.36168</x:v>
      </x:c>
      <x:c t="n" s="0">
        <x:v>17.85343</x:v>
      </x:c>
      <x:c t="n" s="0">
        <x:v>17.30384</x:v>
      </x:c>
      <x:c t="n" s="0">
        <x:v>19.10016</x:v>
      </x:c>
      <x:c t="n" s="0">
        <x:v>20.76461</x:v>
      </x:c>
      <x:c t="n" s="0">
        <x:v>18.85508</x:v>
      </x:c>
      <x:c t="n" s="0">
        <x:v>10.98533</x:v>
      </x:c>
      <x:c t="n" s="0">
        <x:v>7.33502</x:v>
      </x:c>
      <x:c t="n" s="0">
        <x:v>6.425451</x:v>
      </x:c>
      <x:c t="n" s="0">
        <x:v>4.402889</x:v>
      </x:c>
      <x:c t="n" s="0">
        <x:v>4.508812</x:v>
      </x:c>
      <x:c t="n" s="0">
        <x:v>3.847437</x:v>
      </x:c>
      <x:c t="n" s="0">
        <x:v>-30.06697</x:v>
      </x:c>
      <x:c t="n" s="0">
        <x:v>-28.15348</x:v>
      </x:c>
      <x:c t="n" s="0">
        <x:v>-18.16748</x:v>
      </x:c>
      <x:c t="n" s="0">
        <x:v>-27.20238</x:v>
      </x:c>
      <x:c t="n" s="0">
        <x:v>-10.31466</x:v>
      </x:c>
      <x:c t="n" s="0">
        <x:v>-7.026666</x:v>
      </x:c>
      <x:c t="n" s="0">
        <x:v>-4.709305</x:v>
      </x:c>
      <x:c t="n" s="0">
        <x:v>2.410069</x:v>
      </x:c>
      <x:c t="n" s="0">
        <x:v>8.249355</x:v>
      </x:c>
      <x:c t="n" s="0">
        <x:v>7.777493</x:v>
      </x:c>
      <x:c t="n" s="0">
        <x:v>20.97151</x:v>
      </x:c>
      <x:c t="n" s="0">
        <x:v>14.55666</x:v>
      </x:c>
      <x:c t="n" s="0">
        <x:v>22.84269</x:v>
      </x:c>
      <x:c t="n" s="0">
        <x:v>13.18024</x:v>
      </x:c>
      <x:c t="n" s="0">
        <x:v>22.65143</x:v>
      </x:c>
      <x:c t="n" s="0">
        <x:v>23.11203</x:v>
      </x:c>
      <x:c t="n" s="0">
        <x:v>25.21457</x:v>
      </x:c>
      <x:c t="n" s="0">
        <x:v>29.68992</x:v>
      </x:c>
      <x:c t="n" s="0">
        <x:v>28.89903</x:v>
      </x:c>
      <x:c t="n" s="0">
        <x:v>23.55437</x:v>
      </x:c>
      <x:c t="n" s="0">
        <x:v>27.21772</x:v>
      </x:c>
      <x:c t="n" s="0">
        <x:v>19.70455</x:v>
      </x:c>
      <x:c t="n" s="0">
        <x:v>27.49057</x:v>
      </x:c>
      <x:c t="n" s="0">
        <x:v>22.69967</x:v>
      </x:c>
      <x:c t="n" s="0">
        <x:v>16.30288</x:v>
      </x:c>
      <x:c t="n" s="0">
        <x:v>16.52612</x:v>
      </x:c>
      <x:c t="n" s="0">
        <x:v>17.90009</x:v>
      </x:c>
      <x:c t="n" s="0">
        <x:v>19.22257</x:v>
      </x:c>
      <x:c t="n" s="0">
        <x:v>23.03177</x:v>
      </x:c>
      <x:c t="n" s="0">
        <x:v>22.23355</x:v>
      </x:c>
      <x:c t="n" s="0">
        <x:v>10.35168</x:v>
      </x:c>
      <x:c t="n" s="0">
        <x:v>9.618513</x:v>
      </x:c>
      <x:c t="n" s="0">
        <x:v>5.693878</x:v>
      </x:c>
      <x:c t="n" s="0">
        <x:v>5.547827</x:v>
      </x:c>
      <x:c t="n" s="0">
        <x:v>5.055089</x:v>
      </x:c>
      <x:c t="n" s="0">
        <x:v>2.697916</x:v>
      </x:c>
      <x:c t="str">
        <x:v>No</x:v>
      </x:c>
      <x:c t="str">
        <x:v>No</x:v>
      </x:c>
      <x:c t="str">
        <x:v/>
      </x:c>
    </x:row>
    <x:row r="502">
      <x:c t="n" s="11">
        <x:v>501</x:v>
      </x:c>
      <x:c t="str" s="11">
        <x:v/>
      </x:c>
      <x:c t="n" s="8">
        <x:v>43944.2990972222</x:v>
      </x:c>
      <x:c t="n" s="7">
        <x:v>43944.2990972222</x:v>
      </x:c>
      <x:c t="n" s="0">
        <x:v>36.18666</x:v>
      </x:c>
      <x:c t="n" s="0">
        <x:v>54.20069</x:v>
      </x:c>
      <x:c t="n" s="0">
        <x:v>65.38535</x:v>
      </x:c>
      <x:c t="n" s="0">
        <x:v>69.47679</x:v>
      </x:c>
      <x:c t="n" s="0">
        <x:v>-30.06697</x:v>
      </x:c>
      <x:c t="n" s="0">
        <x:v>-28.66726</x:v>
      </x:c>
      <x:c t="n" s="0">
        <x:v>-20.70432</x:v>
      </x:c>
      <x:c t="n" s="0">
        <x:v>-23.81674</x:v>
      </x:c>
      <x:c t="n" s="0">
        <x:v>-11.91967</x:v>
      </x:c>
      <x:c t="n" s="0">
        <x:v>-5.986774</x:v>
      </x:c>
      <x:c t="n" s="0">
        <x:v>-3.276756</x:v>
      </x:c>
      <x:c t="n" s="0">
        <x:v>2.183486</x:v>
      </x:c>
      <x:c t="n" s="0">
        <x:v>8.769317</x:v>
      </x:c>
      <x:c t="n" s="0">
        <x:v>10.70107</x:v>
      </x:c>
      <x:c t="n" s="0">
        <x:v>20.06015</x:v>
      </x:c>
      <x:c t="n" s="0">
        <x:v>18.58696</x:v>
      </x:c>
      <x:c t="n" s="0">
        <x:v>20.02871</x:v>
      </x:c>
      <x:c t="n" s="0">
        <x:v>20.04756</x:v>
      </x:c>
      <x:c t="n" s="0">
        <x:v>22.2423</x:v>
      </x:c>
      <x:c t="n" s="0">
        <x:v>20.36646</x:v>
      </x:c>
      <x:c t="n" s="0">
        <x:v>22.19282</x:v>
      </x:c>
      <x:c t="n" s="0">
        <x:v>26.52953</x:v>
      </x:c>
      <x:c t="n" s="0">
        <x:v>27.7701</x:v>
      </x:c>
      <x:c t="n" s="0">
        <x:v>27.69607</x:v>
      </x:c>
      <x:c t="n" s="0">
        <x:v>23.87115</x:v>
      </x:c>
      <x:c t="n" s="0">
        <x:v>24.40477</x:v>
      </x:c>
      <x:c t="n" s="0">
        <x:v>24.88922</x:v>
      </x:c>
      <x:c t="n" s="0">
        <x:v>23.63484</x:v>
      </x:c>
      <x:c t="n" s="0">
        <x:v>20.14332</x:v>
      </x:c>
      <x:c t="n" s="0">
        <x:v>17.95308</x:v>
      </x:c>
      <x:c t="n" s="0">
        <x:v>17.71837</x:v>
      </x:c>
      <x:c t="n" s="0">
        <x:v>19.09591</x:v>
      </x:c>
      <x:c t="n" s="0">
        <x:v>21.05721</x:v>
      </x:c>
      <x:c t="n" s="0">
        <x:v>19.2692</x:v>
      </x:c>
      <x:c t="n" s="0">
        <x:v>10.80131</x:v>
      </x:c>
      <x:c t="n" s="0">
        <x:v>7.197821</x:v>
      </x:c>
      <x:c t="n" s="0">
        <x:v>6.390306</x:v>
      </x:c>
      <x:c t="n" s="0">
        <x:v>4.301221</x:v>
      </x:c>
      <x:c t="n" s="0">
        <x:v>4.564439</x:v>
      </x:c>
      <x:c t="n" s="0">
        <x:v>3.893483</x:v>
      </x:c>
      <x:c t="n" s="0">
        <x:v>-30.06697</x:v>
      </x:c>
      <x:c t="n" s="0">
        <x:v>-28.15348</x:v>
      </x:c>
      <x:c t="n" s="0">
        <x:v>-18.16748</x:v>
      </x:c>
      <x:c t="n" s="0">
        <x:v>-27.20238</x:v>
      </x:c>
      <x:c t="n" s="0">
        <x:v>-10.31466</x:v>
      </x:c>
      <x:c t="n" s="0">
        <x:v>-7.026666</x:v>
      </x:c>
      <x:c t="n" s="0">
        <x:v>-4.709305</x:v>
      </x:c>
      <x:c t="n" s="0">
        <x:v>2.410069</x:v>
      </x:c>
      <x:c t="n" s="0">
        <x:v>6.785632</x:v>
      </x:c>
      <x:c t="n" s="0">
        <x:v>7.777493</x:v>
      </x:c>
      <x:c t="n" s="0">
        <x:v>19.88979</x:v>
      </x:c>
      <x:c t="n" s="0">
        <x:v>14.55666</x:v>
      </x:c>
      <x:c t="n" s="0">
        <x:v>21.64306</x:v>
      </x:c>
      <x:c t="n" s="0">
        <x:v>10.96426</x:v>
      </x:c>
      <x:c t="n" s="0">
        <x:v>23.44201</x:v>
      </x:c>
      <x:c t="n" s="0">
        <x:v>14.63332</x:v>
      </x:c>
      <x:c t="n" s="0">
        <x:v>21.51878</x:v>
      </x:c>
      <x:c t="n" s="0">
        <x:v>25.5862</x:v>
      </x:c>
      <x:c t="n" s="0">
        <x:v>28.59662</x:v>
      </x:c>
      <x:c t="n" s="0">
        <x:v>25.43837</x:v>
      </x:c>
      <x:c t="n" s="0">
        <x:v>16.494</x:v>
      </x:c>
      <x:c t="n" s="0">
        <x:v>23.3084</x:v>
      </x:c>
      <x:c t="n" s="0">
        <x:v>22.63735</x:v>
      </x:c>
      <x:c t="n" s="0">
        <x:v>25.63325</x:v>
      </x:c>
      <x:c t="n" s="0">
        <x:v>20.832</x:v>
      </x:c>
      <x:c t="n" s="0">
        <x:v>18.84166</x:v>
      </x:c>
      <x:c t="n" s="0">
        <x:v>19.42416</x:v>
      </x:c>
      <x:c t="n" s="0">
        <x:v>17.50551</x:v>
      </x:c>
      <x:c t="n" s="0">
        <x:v>22.46074</x:v>
      </x:c>
      <x:c t="n" s="0">
        <x:v>22.18428</x:v>
      </x:c>
      <x:c t="n" s="0">
        <x:v>9.125451</x:v>
      </x:c>
      <x:c t="n" s="0">
        <x:v>7.269942</x:v>
      </x:c>
      <x:c t="n" s="0">
        <x:v>7.811869</x:v>
      </x:c>
      <x:c t="n" s="0">
        <x:v>3.169674</x:v>
      </x:c>
      <x:c t="n" s="0">
        <x:v>4.414535</x:v>
      </x:c>
      <x:c t="n" s="0">
        <x:v>3.799066</x:v>
      </x:c>
      <x:c t="str">
        <x:v>No</x:v>
      </x:c>
      <x:c t="str">
        <x:v>No</x:v>
      </x:c>
      <x:c t="str">
        <x:v/>
      </x:c>
    </x:row>
    <x:row r="503">
      <x:c t="n" s="11">
        <x:v>502</x:v>
      </x:c>
      <x:c t="str" s="11">
        <x:v/>
      </x:c>
      <x:c t="n" s="8">
        <x:v>43944.2990972222</x:v>
      </x:c>
      <x:c t="n" s="7">
        <x:v>43944.2990972222</x:v>
      </x:c>
      <x:c t="n" s="0">
        <x:v>37.29575</x:v>
      </x:c>
      <x:c t="n" s="0">
        <x:v>54.20069</x:v>
      </x:c>
      <x:c t="n" s="0">
        <x:v>58.29384</x:v>
      </x:c>
      <x:c t="n" s="0">
        <x:v>64.70557</x:v>
      </x:c>
      <x:c t="n" s="0">
        <x:v>-30.06697</x:v>
      </x:c>
      <x:c t="n" s="0">
        <x:v>-28.65099</x:v>
      </x:c>
      <x:c t="n" s="0">
        <x:v>-20.22859</x:v>
      </x:c>
      <x:c t="n" s="0">
        <x:v>-24.42698</x:v>
      </x:c>
      <x:c t="n" s="0">
        <x:v>-11.80227</x:v>
      </x:c>
      <x:c t="n" s="0">
        <x:v>-6.123915</x:v>
      </x:c>
      <x:c t="n" s="0">
        <x:v>-3.458643</x:v>
      </x:c>
      <x:c t="n" s="0">
        <x:v>2.164423</x:v>
      </x:c>
      <x:c t="n" s="0">
        <x:v>8.530409</x:v>
      </x:c>
      <x:c t="n" s="0">
        <x:v>10.29711</x:v>
      </x:c>
      <x:c t="n" s="0">
        <x:v>19.57252</x:v>
      </x:c>
      <x:c t="n" s="0">
        <x:v>18.35974</x:v>
      </x:c>
      <x:c t="n" s="0">
        <x:v>19.82178</x:v>
      </x:c>
      <x:c t="n" s="0">
        <x:v>20.35951</x:v>
      </x:c>
      <x:c t="n" s="0">
        <x:v>22.48354</x:v>
      </x:c>
      <x:c t="n" s="0">
        <x:v>20.12168</x:v>
      </x:c>
      <x:c t="n" s="0">
        <x:v>22.78748</x:v>
      </x:c>
      <x:c t="n" s="0">
        <x:v>26.58226</x:v>
      </x:c>
      <x:c t="n" s="0">
        <x:v>27.34021</x:v>
      </x:c>
      <x:c t="n" s="0">
        <x:v>27.37616</x:v>
      </x:c>
      <x:c t="n" s="0">
        <x:v>23.69389</x:v>
      </x:c>
      <x:c t="n" s="0">
        <x:v>23.91254</x:v>
      </x:c>
      <x:c t="n" s="0">
        <x:v>25.01957</x:v>
      </x:c>
      <x:c t="n" s="0">
        <x:v>23.5699</x:v>
      </x:c>
      <x:c t="n" s="0">
        <x:v>20.17454</x:v>
      </x:c>
      <x:c t="n" s="0">
        <x:v>17.67111</x:v>
      </x:c>
      <x:c t="n" s="0">
        <x:v>17.53521</x:v>
      </x:c>
      <x:c t="n" s="0">
        <x:v>18.6481</x:v>
      </x:c>
      <x:c t="n" s="0">
        <x:v>21.3641</x:v>
      </x:c>
      <x:c t="n" s="0">
        <x:v>19.73395</x:v>
      </x:c>
      <x:c t="n" s="0">
        <x:v>10.49786</x:v>
      </x:c>
      <x:c t="n" s="0">
        <x:v>7.071357</x:v>
      </x:c>
      <x:c t="n" s="0">
        <x:v>6.353108</x:v>
      </x:c>
      <x:c t="n" s="0">
        <x:v>4.213032</x:v>
      </x:c>
      <x:c t="n" s="0">
        <x:v>4.489045</x:v>
      </x:c>
      <x:c t="n" s="0">
        <x:v>3.741198</x:v>
      </x:c>
      <x:c t="n" s="0">
        <x:v>-30.06697</x:v>
      </x:c>
      <x:c t="n" s="0">
        <x:v>-28.90767</x:v>
      </x:c>
      <x:c t="n" s="0">
        <x:v>-18.16748</x:v>
      </x:c>
      <x:c t="n" s="0">
        <x:v>-27.20238</x:v>
      </x:c>
      <x:c t="n" s="0">
        <x:v>-12.12917</x:v>
      </x:c>
      <x:c t="n" s="0">
        <x:v>-7.026666</x:v>
      </x:c>
      <x:c t="n" s="0">
        <x:v>-4.709305</x:v>
      </x:c>
      <x:c t="n" s="0">
        <x:v>1.698514</x:v>
      </x:c>
      <x:c t="n" s="0">
        <x:v>6.785632</x:v>
      </x:c>
      <x:c t="n" s="0">
        <x:v>5.237507</x:v>
      </x:c>
      <x:c t="n" s="0">
        <x:v>11.69349</x:v>
      </x:c>
      <x:c t="n" s="0">
        <x:v>18.04231</x:v>
      </x:c>
      <x:c t="n" s="0">
        <x:v>18.36181</x:v>
      </x:c>
      <x:c t="n" s="0">
        <x:v>23.6247</x:v>
      </x:c>
      <x:c t="n" s="0">
        <x:v>23.16834</x:v>
      </x:c>
      <x:c t="n" s="0">
        <x:v>19.15244</x:v>
      </x:c>
      <x:c t="n" s="0">
        <x:v>26.28068</x:v>
      </x:c>
      <x:c t="n" s="0">
        <x:v>26.18889</x:v>
      </x:c>
      <x:c t="n" s="0">
        <x:v>20.70255</x:v>
      </x:c>
      <x:c t="n" s="0">
        <x:v>23.01365</x:v>
      </x:c>
      <x:c t="n" s="0">
        <x:v>22.64854</x:v>
      </x:c>
      <x:c t="n" s="0">
        <x:v>19.03521</x:v>
      </x:c>
      <x:c t="n" s="0">
        <x:v>26.09816</x:v>
      </x:c>
      <x:c t="n" s="0">
        <x:v>22.24574</x:v>
      </x:c>
      <x:c t="n" s="0">
        <x:v>18.18268</x:v>
      </x:c>
      <x:c t="n" s="0">
        <x:v>16.18052</x:v>
      </x:c>
      <x:c t="n" s="0">
        <x:v>14.42618</x:v>
      </x:c>
      <x:c t="n" s="0">
        <x:v>18.32238</x:v>
      </x:c>
      <x:c t="n" s="0">
        <x:v>23.49559</x:v>
      </x:c>
      <x:c t="n" s="0">
        <x:v>21.66155</x:v>
      </x:c>
      <x:c t="n" s="0">
        <x:v>8.78598</x:v>
      </x:c>
      <x:c t="n" s="0">
        <x:v>5.655056</x:v>
      </x:c>
      <x:c t="n" s="0">
        <x:v>4.017143</x:v>
      </x:c>
      <x:c t="n" s="0">
        <x:v>3.050152</x:v>
      </x:c>
      <x:c t="n" s="0">
        <x:v>4.266294</x:v>
      </x:c>
      <x:c t="n" s="0">
        <x:v>3.957885</x:v>
      </x:c>
      <x:c t="str">
        <x:v>No</x:v>
      </x:c>
      <x:c t="str">
        <x:v>No</x:v>
      </x:c>
      <x:c t="str">
        <x:v/>
      </x:c>
    </x:row>
    <x:row r="504">
      <x:c t="n" s="11">
        <x:v>503</x:v>
      </x:c>
      <x:c t="str" s="11">
        <x:v/>
      </x:c>
      <x:c t="n" s="8">
        <x:v>43944.2990972222</x:v>
      </x:c>
      <x:c t="n" s="7">
        <x:v>43944.2990972222</x:v>
      </x:c>
      <x:c t="n" s="0">
        <x:v>36.60284</x:v>
      </x:c>
      <x:c t="n" s="0">
        <x:v>54.20069</x:v>
      </x:c>
      <x:c t="n" s="0">
        <x:v>54.17995</x:v>
      </x:c>
      <x:c t="n" s="0">
        <x:v>64.70557</x:v>
      </x:c>
      <x:c t="n" s="0">
        <x:v>-30.06697</x:v>
      </x:c>
      <x:c t="n" s="0">
        <x:v>-28.73294</x:v>
      </x:c>
      <x:c t="n" s="0">
        <x:v>-19.85982</x:v>
      </x:c>
      <x:c t="n" s="0">
        <x:v>-25.02621</x:v>
      </x:c>
      <x:c t="n" s="0">
        <x:v>-11.95249</x:v>
      </x:c>
      <x:c t="n" s="0">
        <x:v>-6.244568</x:v>
      </x:c>
      <x:c t="n" s="0">
        <x:v>-3.620248</x:v>
      </x:c>
      <x:c t="n" s="0">
        <x:v>2.065008</x:v>
      </x:c>
      <x:c t="n" s="0">
        <x:v>8.046204</x:v>
      </x:c>
      <x:c t="n" s="0">
        <x:v>9.778769</x:v>
      </x:c>
      <x:c t="n" s="0">
        <x:v>19.00654</x:v>
      </x:c>
      <x:c t="n" s="0">
        <x:v>18.42299</x:v>
      </x:c>
      <x:c t="n" s="0">
        <x:v>19.63691</x:v>
      </x:c>
      <x:c t="n" s="0">
        <x:v>21.01764</x:v>
      </x:c>
      <x:c t="n" s="0">
        <x:v>22.35653</x:v>
      </x:c>
      <x:c t="n" s="0">
        <x:v>19.71701</x:v>
      </x:c>
      <x:c t="n" s="0">
        <x:v>23.04484</x:v>
      </x:c>
      <x:c t="n" s="0">
        <x:v>26.19827</x:v>
      </x:c>
      <x:c t="n" s="0">
        <x:v>26.89668</x:v>
      </x:c>
      <x:c t="n" s="0">
        <x:v>26.87169</x:v>
      </x:c>
      <x:c t="n" s="0">
        <x:v>23.38067</x:v>
      </x:c>
      <x:c t="n" s="0">
        <x:v>23.78754</x:v>
      </x:c>
      <x:c t="n" s="0">
        <x:v>25.01311</x:v>
      </x:c>
      <x:c t="n" s="0">
        <x:v>23.28726</x:v>
      </x:c>
      <x:c t="n" s="0">
        <x:v>20.83427</x:v>
      </x:c>
      <x:c t="n" s="0">
        <x:v>17.46137</x:v>
      </x:c>
      <x:c t="n" s="0">
        <x:v>17.25579</x:v>
      </x:c>
      <x:c t="n" s="0">
        <x:v>18.90971</x:v>
      </x:c>
      <x:c t="n" s="0">
        <x:v>21.9628</x:v>
      </x:c>
      <x:c t="n" s="0">
        <x:v>20.51386</x:v>
      </x:c>
      <x:c t="n" s="0">
        <x:v>10.33117</x:v>
      </x:c>
      <x:c t="n" s="0">
        <x:v>7.1073</x:v>
      </x:c>
      <x:c t="n" s="0">
        <x:v>6.354042</x:v>
      </x:c>
      <x:c t="n" s="0">
        <x:v>4.13289</x:v>
      </x:c>
      <x:c t="n" s="0">
        <x:v>4.495728</x:v>
      </x:c>
      <x:c t="n" s="0">
        <x:v>3.821509</x:v>
      </x:c>
      <x:c t="n" s="0">
        <x:v>-30.06697</x:v>
      </x:c>
      <x:c t="n" s="0">
        <x:v>-29.16826</x:v>
      </x:c>
      <x:c t="n" s="0">
        <x:v>-18.16748</x:v>
      </x:c>
      <x:c t="n" s="0">
        <x:v>-27.20238</x:v>
      </x:c>
      <x:c t="n" s="0">
        <x:v>-12.95346</x:v>
      </x:c>
      <x:c t="n" s="0">
        <x:v>-6.909609</x:v>
      </x:c>
      <x:c t="n" s="0">
        <x:v>-5.213678</x:v>
      </x:c>
      <x:c t="n" s="0">
        <x:v>1.432828</x:v>
      </x:c>
      <x:c t="n" s="0">
        <x:v>-3.685778</x:v>
      </x:c>
      <x:c t="n" s="0">
        <x:v>3.900915</x:v>
      </x:c>
      <x:c t="n" s="0">
        <x:v>11.69349</x:v>
      </x:c>
      <x:c t="n" s="0">
        <x:v>18.77563</x:v>
      </x:c>
      <x:c t="n" s="0">
        <x:v>18.36181</x:v>
      </x:c>
      <x:c t="n" s="0">
        <x:v>22.38818</x:v>
      </x:c>
      <x:c t="n" s="0">
        <x:v>21.14529</x:v>
      </x:c>
      <x:c t="n" s="0">
        <x:v>12.25831</x:v>
      </x:c>
      <x:c t="n" s="0">
        <x:v>23.26613</x:v>
      </x:c>
      <x:c t="n" s="0">
        <x:v>23.26012</x:v>
      </x:c>
      <x:c t="n" s="0">
        <x:v>23.97319</x:v>
      </x:c>
      <x:c t="n" s="0">
        <x:v>26.7687</x:v>
      </x:c>
      <x:c t="n" s="0">
        <x:v>21.69522</x:v>
      </x:c>
      <x:c t="n" s="0">
        <x:v>23.28568</x:v>
      </x:c>
      <x:c t="n" s="0">
        <x:v>25.08377</x:v>
      </x:c>
      <x:c t="n" s="0">
        <x:v>22.29275</x:v>
      </x:c>
      <x:c t="n" s="0">
        <x:v>24.27203</x:v>
      </x:c>
      <x:c t="n" s="0">
        <x:v>13.64983</x:v>
      </x:c>
      <x:c t="n" s="0">
        <x:v>19.12335</x:v>
      </x:c>
      <x:c t="n" s="0">
        <x:v>19.72072</x:v>
      </x:c>
      <x:c t="n" s="0">
        <x:v>23.66957</x:v>
      </x:c>
      <x:c t="n" s="0">
        <x:v>23.08533</x:v>
      </x:c>
      <x:c t="n" s="0">
        <x:v>7.654274</x:v>
      </x:c>
      <x:c t="n" s="0">
        <x:v>7.116174</x:v>
      </x:c>
      <x:c t="n" s="0">
        <x:v>6.199653</x:v>
      </x:c>
      <x:c t="n" s="0">
        <x:v>3.791041</x:v>
      </x:c>
      <x:c t="n" s="0">
        <x:v>3.4352</x:v>
      </x:c>
      <x:c t="n" s="0">
        <x:v>3.538301</x:v>
      </x:c>
      <x:c t="str">
        <x:v>No</x:v>
      </x:c>
      <x:c t="str">
        <x:v>No</x:v>
      </x:c>
      <x:c t="str">
        <x:v/>
      </x:c>
    </x:row>
    <x:row r="505">
      <x:c t="n" s="11">
        <x:v>504</x:v>
      </x:c>
      <x:c t="str" s="11">
        <x:v/>
      </x:c>
      <x:c t="n" s="8">
        <x:v>43944.2990972222</x:v>
      </x:c>
      <x:c t="n" s="7">
        <x:v>43944.2990972222</x:v>
      </x:c>
      <x:c t="n" s="0">
        <x:v>34.90677</x:v>
      </x:c>
      <x:c t="n" s="0">
        <x:v>54.20069</x:v>
      </x:c>
      <x:c t="n" s="0">
        <x:v>53.14349</x:v>
      </x:c>
      <x:c t="n" s="0">
        <x:v>59.65408</x:v>
      </x:c>
      <x:c t="n" s="0">
        <x:v>-30.06697</x:v>
      </x:c>
      <x:c t="n" s="0">
        <x:v>-28.8043</x:v>
      </x:c>
      <x:c t="n" s="0">
        <x:v>-19.56793</x:v>
      </x:c>
      <x:c t="n" s="0">
        <x:v>-25.6127</x:v>
      </x:c>
      <x:c t="n" s="0">
        <x:v>-12.08502</x:v>
      </x:c>
      <x:c t="n" s="0">
        <x:v>-6.298265</x:v>
      </x:c>
      <x:c t="n" s="0">
        <x:v>-3.96538</x:v>
      </x:c>
      <x:c t="n" s="0">
        <x:v>1.965393</x:v>
      </x:c>
      <x:c t="n" s="0">
        <x:v>7.41044</x:v>
      </x:c>
      <x:c t="n" s="0">
        <x:v>9.281138</x:v>
      </x:c>
      <x:c t="n" s="0">
        <x:v>18.45691</x:v>
      </x:c>
      <x:c t="n" s="0">
        <x:v>18.47629</x:v>
      </x:c>
      <x:c t="n" s="0">
        <x:v>19.17487</x:v>
      </x:c>
      <x:c t="n" s="0">
        <x:v>20.49748</x:v>
      </x:c>
      <x:c t="n" s="0">
        <x:v>22.01286</x:v>
      </x:c>
      <x:c t="n" s="0">
        <x:v>20.83235</x:v>
      </x:c>
      <x:c t="n" s="0">
        <x:v>23.07634</x:v>
      </x:c>
      <x:c t="n" s="0">
        <x:v>26.29478</x:v>
      </x:c>
      <x:c t="n" s="0">
        <x:v>26.69791</x:v>
      </x:c>
      <x:c t="n" s="0">
        <x:v>26.98843</x:v>
      </x:c>
      <x:c t="n" s="0">
        <x:v>22.90804</x:v>
      </x:c>
      <x:c t="n" s="0">
        <x:v>23.41819</x:v>
      </x:c>
      <x:c t="n" s="0">
        <x:v>25.26353</x:v>
      </x:c>
      <x:c t="n" s="0">
        <x:v>23.15508</x:v>
      </x:c>
      <x:c t="n" s="0">
        <x:v>20.91739</x:v>
      </x:c>
      <x:c t="n" s="0">
        <x:v>17.13444</x:v>
      </x:c>
      <x:c t="n" s="0">
        <x:v>18.49878</x:v>
      </x:c>
      <x:c t="n" s="0">
        <x:v>18.82052</x:v>
      </x:c>
      <x:c t="n" s="0">
        <x:v>21.83014</x:v>
      </x:c>
      <x:c t="n" s="0">
        <x:v>20.69491</x:v>
      </x:c>
      <x:c t="n" s="0">
        <x:v>9.933536</x:v>
      </x:c>
      <x:c t="n" s="0">
        <x:v>6.997197</x:v>
      </x:c>
      <x:c t="n" s="0">
        <x:v>6.223241</x:v>
      </x:c>
      <x:c t="n" s="0">
        <x:v>4.025602</x:v>
      </x:c>
      <x:c t="n" s="0">
        <x:v>4.260095</x:v>
      </x:c>
      <x:c t="n" s="0">
        <x:v>3.736608</x:v>
      </x:c>
      <x:c t="n" s="0">
        <x:v>-30.06697</x:v>
      </x:c>
      <x:c t="n" s="0">
        <x:v>-29.16826</x:v>
      </x:c>
      <x:c t="n" s="0">
        <x:v>-18.16748</x:v>
      </x:c>
      <x:c t="n" s="0">
        <x:v>-27.20238</x:v>
      </x:c>
      <x:c t="n" s="0">
        <x:v>-12.95346</x:v>
      </x:c>
      <x:c t="n" s="0">
        <x:v>-6.576254</x:v>
      </x:c>
      <x:c t="n" s="0">
        <x:v>-7.216454</x:v>
      </x:c>
      <x:c t="n" s="0">
        <x:v>1.042738</x:v>
      </x:c>
      <x:c t="n" s="0">
        <x:v>-3.685778</x:v>
      </x:c>
      <x:c t="n" s="0">
        <x:v>3.900915</x:v>
      </x:c>
      <x:c t="n" s="0">
        <x:v>11.69349</x:v>
      </x:c>
      <x:c t="n" s="0">
        <x:v>18.49023</x:v>
      </x:c>
      <x:c t="n" s="0">
        <x:v>7.859334</x:v>
      </x:c>
      <x:c t="n" s="0">
        <x:v>3.117533</x:v>
      </x:c>
      <x:c t="n" s="0">
        <x:v>16.96376</x:v>
      </x:c>
      <x:c t="n" s="0">
        <x:v>27.17167</x:v>
      </x:c>
      <x:c t="n" s="0">
        <x:v>24.19177</x:v>
      </x:c>
      <x:c t="n" s="0">
        <x:v>26.29023</x:v>
      </x:c>
      <x:c t="n" s="0">
        <x:v>23.90928</x:v>
      </x:c>
      <x:c t="n" s="0">
        <x:v>24.72723</x:v>
      </x:c>
      <x:c t="n" s="0">
        <x:v>18.21948</x:v>
      </x:c>
      <x:c t="n" s="0">
        <x:v>21.94285</x:v>
      </x:c>
      <x:c t="n" s="0">
        <x:v>25.4768</x:v>
      </x:c>
      <x:c t="n" s="0">
        <x:v>19.82519</x:v>
      </x:c>
      <x:c t="n" s="0">
        <x:v>20.01891</x:v>
      </x:c>
      <x:c t="n" s="0">
        <x:v>18.14021</x:v>
      </x:c>
      <x:c t="n" s="0">
        <x:v>21.04242</x:v>
      </x:c>
      <x:c t="n" s="0">
        <x:v>16.33512</x:v>
      </x:c>
      <x:c t="n" s="0">
        <x:v>19.93179</x:v>
      </x:c>
      <x:c t="n" s="0">
        <x:v>21.92072</x:v>
      </x:c>
      <x:c t="n" s="0">
        <x:v>6.492968</x:v>
      </x:c>
      <x:c t="n" s="0">
        <x:v>6.965732</x:v>
      </x:c>
      <x:c t="n" s="0">
        <x:v>6.484663</x:v>
      </x:c>
      <x:c t="n" s="0">
        <x:v>3.540622</x:v>
      </x:c>
      <x:c t="n" s="0">
        <x:v>3.304542</x:v>
      </x:c>
      <x:c t="n" s="0">
        <x:v>4.023755</x:v>
      </x:c>
      <x:c t="str">
        <x:v>No</x:v>
      </x:c>
      <x:c t="str">
        <x:v>No</x:v>
      </x:c>
      <x:c t="str">
        <x:v/>
      </x:c>
    </x:row>
    <x:row r="506">
      <x:c t="n" s="11">
        <x:v>505</x:v>
      </x:c>
      <x:c t="str" s="11">
        <x:v/>
      </x:c>
      <x:c t="n" s="8">
        <x:v>43944.2990972222</x:v>
      </x:c>
      <x:c t="n" s="7">
        <x:v>43944.2990972222</x:v>
      </x:c>
      <x:c t="n" s="0">
        <x:v>34.80131</x:v>
      </x:c>
      <x:c t="n" s="0">
        <x:v>54.20069</x:v>
      </x:c>
      <x:c t="n" s="0">
        <x:v>47.29308</x:v>
      </x:c>
      <x:c t="n" s="0">
        <x:v>58.68498</x:v>
      </x:c>
      <x:c t="n" s="0">
        <x:v>-30.06697</x:v>
      </x:c>
      <x:c t="n" s="0">
        <x:v>-28.86623</x:v>
      </x:c>
      <x:c t="n" s="0">
        <x:v>-19.33329</x:v>
      </x:c>
      <x:c t="n" s="0">
        <x:v>-26.18505</x:v>
      </x:c>
      <x:c t="n" s="0">
        <x:v>-12.20149</x:v>
      </x:c>
      <x:c t="n" s="0">
        <x:v>-6.337758</x:v>
      </x:c>
      <x:c t="n" s="0">
        <x:v>-4.313011</x:v>
      </x:c>
      <x:c t="n" s="0">
        <x:v>1.792479</x:v>
      </x:c>
      <x:c t="n" s="0">
        <x:v>6.782434</x:v>
      </x:c>
      <x:c t="n" s="0">
        <x:v>8.815817</x:v>
      </x:c>
      <x:c t="n" s="0">
        <x:v>17.94574</x:v>
      </x:c>
      <x:c t="n" s="0">
        <x:v>18.25157</x:v>
      </x:c>
      <x:c t="n" s="0">
        <x:v>18.54406</x:v>
      </x:c>
      <x:c t="n" s="0">
        <x:v>20.00936</x:v>
      </x:c>
      <x:c t="n" s="0">
        <x:v>21.50241</x:v>
      </x:c>
      <x:c t="n" s="0">
        <x:v>22.49469</x:v>
      </x:c>
      <x:c t="n" s="0">
        <x:v>23.38342</x:v>
      </x:c>
      <x:c t="n" s="0">
        <x:v>25.88816</x:v>
      </x:c>
      <x:c t="n" s="0">
        <x:v>26.3913</x:v>
      </x:c>
      <x:c t="n" s="0">
        <x:v>26.67926</x:v>
      </x:c>
      <x:c t="n" s="0">
        <x:v>22.55444</x:v>
      </x:c>
      <x:c t="n" s="0">
        <x:v>23.77135</x:v>
      </x:c>
      <x:c t="n" s="0">
        <x:v>25.55805</x:v>
      </x:c>
      <x:c t="n" s="0">
        <x:v>22.72525</x:v>
      </x:c>
      <x:c t="n" s="0">
        <x:v>20.63513</x:v>
      </x:c>
      <x:c t="n" s="0">
        <x:v>17.48887</x:v>
      </x:c>
      <x:c t="n" s="0">
        <x:v>18.28307</x:v>
      </x:c>
      <x:c t="n" s="0">
        <x:v>18.41784</x:v>
      </x:c>
      <x:c t="n" s="0">
        <x:v>21.77631</x:v>
      </x:c>
      <x:c t="n" s="0">
        <x:v>20.87698</x:v>
      </x:c>
      <x:c t="n" s="0">
        <x:v>9.64934</x:v>
      </x:c>
      <x:c t="n" s="0">
        <x:v>6.954992</x:v>
      </x:c>
      <x:c t="n" s="0">
        <x:v>6.259912</x:v>
      </x:c>
      <x:c t="n" s="0">
        <x:v>3.987782</x:v>
      </x:c>
      <x:c t="n" s="0">
        <x:v>4.161961</x:v>
      </x:c>
      <x:c t="n" s="0">
        <x:v>3.846739</x:v>
      </x:c>
      <x:c t="n" s="0">
        <x:v>-30.06697</x:v>
      </x:c>
      <x:c t="n" s="0">
        <x:v>-29.16826</x:v>
      </x:c>
      <x:c t="n" s="0">
        <x:v>-18.16748</x:v>
      </x:c>
      <x:c t="n" s="0">
        <x:v>-27.20238</x:v>
      </x:c>
      <x:c t="n" s="0">
        <x:v>-12.95346</x:v>
      </x:c>
      <x:c t="n" s="0">
        <x:v>-6.576254</x:v>
      </x:c>
      <x:c t="n" s="0">
        <x:v>-7.216454</x:v>
      </x:c>
      <x:c t="n" s="0">
        <x:v>0.6141205</x:v>
      </x:c>
      <x:c t="n" s="0">
        <x:v>-3.685778</x:v>
      </x:c>
      <x:c t="n" s="0">
        <x:v>4.377606</x:v>
      </x:c>
      <x:c t="n" s="0">
        <x:v>12.90118</x:v>
      </x:c>
      <x:c t="n" s="0">
        <x:v>15.68793</x:v>
      </x:c>
      <x:c t="n" s="0">
        <x:v>7.859334</x:v>
      </x:c>
      <x:c t="n" s="0">
        <x:v>20.34491</x:v>
      </x:c>
      <x:c t="n" s="0">
        <x:v>17.44354</x:v>
      </x:c>
      <x:c t="n" s="0">
        <x:v>24.17408</x:v>
      </x:c>
      <x:c t="n" s="0">
        <x:v>22.75761</x:v>
      </x:c>
      <x:c t="n" s="0">
        <x:v>22.60891</x:v>
      </x:c>
      <x:c t="n" s="0">
        <x:v>27.26726</x:v>
      </x:c>
      <x:c t="n" s="0">
        <x:v>23.97532</x:v>
      </x:c>
      <x:c t="n" s="0">
        <x:v>18.96307</x:v>
      </x:c>
      <x:c t="n" s="0">
        <x:v>24.52316</x:v>
      </x:c>
      <x:c t="n" s="0">
        <x:v>26.4261</x:v>
      </x:c>
      <x:c t="n" s="0">
        <x:v>19.39128</x:v>
      </x:c>
      <x:c t="n" s="0">
        <x:v>17.10963</x:v>
      </x:c>
      <x:c t="n" s="0">
        <x:v>17.53106</x:v>
      </x:c>
      <x:c t="n" s="0">
        <x:v>17.11568</x:v>
      </x:c>
      <x:c t="n" s="0">
        <x:v>13.80362</x:v>
      </x:c>
      <x:c t="n" s="0">
        <x:v>21.60837</x:v>
      </x:c>
      <x:c t="n" s="0">
        <x:v>22.29392</x:v>
      </x:c>
      <x:c t="n" s="0">
        <x:v>7.71696</x:v>
      </x:c>
      <x:c t="n" s="0">
        <x:v>5.884881</x:v>
      </x:c>
      <x:c t="n" s="0">
        <x:v>5.90095</x:v>
      </x:c>
      <x:c t="n" s="0">
        <x:v>3.717684</x:v>
      </x:c>
      <x:c t="n" s="0">
        <x:v>3.987725</x:v>
      </x:c>
      <x:c t="n" s="0">
        <x:v>4.284138</x:v>
      </x:c>
      <x:c t="str">
        <x:v>No</x:v>
      </x:c>
      <x:c t="str">
        <x:v>No</x:v>
      </x:c>
      <x:c t="str">
        <x:v/>
      </x:c>
    </x:row>
    <x:row r="507">
      <x:c t="n" s="11">
        <x:v>506</x:v>
      </x:c>
      <x:c t="str" s="11">
        <x:v/>
      </x:c>
      <x:c t="n" s="8">
        <x:v>43944.2990972222</x:v>
      </x:c>
      <x:c t="n" s="7">
        <x:v>43944.2990972222</x:v>
      </x:c>
      <x:c t="n" s="0">
        <x:v>35.60048</x:v>
      </x:c>
      <x:c t="n" s="0">
        <x:v>54.20069</x:v>
      </x:c>
      <x:c t="n" s="0">
        <x:v>47.31837</x:v>
      </x:c>
      <x:c t="n" s="0">
        <x:v>55.67467</x:v>
      </x:c>
      <x:c t="n" s="0">
        <x:v>-30.06697</x:v>
      </x:c>
      <x:c t="n" s="0">
        <x:v>-29.05035</x:v>
      </x:c>
      <x:c t="n" s="0">
        <x:v>-18.92039</x:v>
      </x:c>
      <x:c t="n" s="0">
        <x:v>-26.4736</x:v>
      </x:c>
      <x:c t="n" s="0">
        <x:v>-12.3035</x:v>
      </x:c>
      <x:c t="n" s="0">
        <x:v>-6.371774</x:v>
      </x:c>
      <x:c t="n" s="0">
        <x:v>-4.633653</x:v>
      </x:c>
      <x:c t="n" s="0">
        <x:v>1.639151</x:v>
      </x:c>
      <x:c t="n" s="0">
        <x:v>6.233907</x:v>
      </x:c>
      <x:c t="n" s="0">
        <x:v>8.405455</x:v>
      </x:c>
      <x:c t="n" s="0">
        <x:v>17.51879</x:v>
      </x:c>
      <x:c t="n" s="0">
        <x:v>17.9593</x:v>
      </x:c>
      <x:c t="n" s="0">
        <x:v>17.98217</x:v>
      </x:c>
      <x:c t="n" s="0">
        <x:v>20.67799</x:v>
      </x:c>
      <x:c t="n" s="0">
        <x:v>21.30988</x:v>
      </x:c>
      <x:c t="n" s="0">
        <x:v>21.86027</x:v>
      </x:c>
      <x:c t="n" s="0">
        <x:v>23.10187</x:v>
      </x:c>
      <x:c t="n" s="0">
        <x:v>25.5245</x:v>
      </x:c>
      <x:c t="n" s="0">
        <x:v>26.41559</x:v>
      </x:c>
      <x:c t="n" s="0">
        <x:v>26.33357</x:v>
      </x:c>
      <x:c t="n" s="0">
        <x:v>23.42109</x:v>
      </x:c>
      <x:c t="n" s="0">
        <x:v>23.79728</x:v>
      </x:c>
      <x:c t="n" s="0">
        <x:v>25.09337</x:v>
      </x:c>
      <x:c t="n" s="0">
        <x:v>22.46018</x:v>
      </x:c>
      <x:c t="n" s="0">
        <x:v>20.1861</x:v>
      </x:c>
      <x:c t="n" s="0">
        <x:v>17.40288</x:v>
      </x:c>
      <x:c t="n" s="0">
        <x:v>18.0194</x:v>
      </x:c>
      <x:c t="n" s="0">
        <x:v>17.93848</x:v>
      </x:c>
      <x:c t="n" s="0">
        <x:v>21.44106</x:v>
      </x:c>
      <x:c t="n" s="0">
        <x:v>21.19601</x:v>
      </x:c>
      <x:c t="n" s="0">
        <x:v>9.410602</x:v>
      </x:c>
      <x:c t="n" s="0">
        <x:v>6.830345</x:v>
      </x:c>
      <x:c t="n" s="0">
        <x:v>6.194357</x:v>
      </x:c>
      <x:c t="n" s="0">
        <x:v>3.906232</x:v>
      </x:c>
      <x:c t="n" s="0">
        <x:v>4.228642</x:v>
      </x:c>
      <x:c t="n" s="0">
        <x:v>3.868116</x:v>
      </x:c>
      <x:c t="n" s="0">
        <x:v>-30.06697</x:v>
      </x:c>
      <x:c t="n" s="0">
        <x:v>-29.16826</x:v>
      </x:c>
      <x:c t="n" s="0">
        <x:v>-16.45474</x:v>
      </x:c>
      <x:c t="n" s="0">
        <x:v>-26.87481</x:v>
      </x:c>
      <x:c t="n" s="0">
        <x:v>-12.95346</x:v>
      </x:c>
      <x:c t="n" s="0">
        <x:v>-6.576254</x:v>
      </x:c>
      <x:c t="n" s="0">
        <x:v>-7.216454</x:v>
      </x:c>
      <x:c t="n" s="0">
        <x:v>0.6141205</x:v>
      </x:c>
      <x:c t="n" s="0">
        <x:v>0.8267721</x:v>
      </x:c>
      <x:c t="n" s="0">
        <x:v>4.640371</x:v>
      </x:c>
      <x:c t="n" s="0">
        <x:v>13.49174</x:v>
      </x:c>
      <x:c t="n" s="0">
        <x:v>15.68793</x:v>
      </x:c>
      <x:c t="n" s="0">
        <x:v>12.07563</x:v>
      </x:c>
      <x:c t="n" s="0">
        <x:v>23.3139</x:v>
      </x:c>
      <x:c t="n" s="0">
        <x:v>20.31057</x:v>
      </x:c>
      <x:c t="n" s="0">
        <x:v>15.21239</x:v>
      </x:c>
      <x:c t="n" s="0">
        <x:v>25.82447</x:v>
      </x:c>
      <x:c t="n" s="0">
        <x:v>24.22376</x:v>
      </x:c>
      <x:c t="n" s="0">
        <x:v>23.43296</x:v>
      </x:c>
      <x:c t="n" s="0">
        <x:v>23.4196</x:v>
      </x:c>
      <x:c t="n" s="0">
        <x:v>26.5566</x:v>
      </x:c>
      <x:c t="n" s="0">
        <x:v>23.5976</x:v>
      </x:c>
      <x:c t="n" s="0">
        <x:v>22.00173</x:v>
      </x:c>
      <x:c t="n" s="0">
        <x:v>21.49525</x:v>
      </x:c>
      <x:c t="n" s="0">
        <x:v>16.09867</x:v>
      </x:c>
      <x:c t="n" s="0">
        <x:v>16.50096</x:v>
      </x:c>
      <x:c t="n" s="0">
        <x:v>16.54318</x:v>
      </x:c>
      <x:c t="n" s="0">
        <x:v>15.42173</x:v>
      </x:c>
      <x:c t="n" s="0">
        <x:v>18.03389</x:v>
      </x:c>
      <x:c t="n" s="0">
        <x:v>21.65518</x:v>
      </x:c>
      <x:c t="n" s="0">
        <x:v>7.042503</x:v>
      </x:c>
      <x:c t="n" s="0">
        <x:v>6.996839</x:v>
      </x:c>
      <x:c t="n" s="0">
        <x:v>5.449792</x:v>
      </x:c>
      <x:c t="n" s="0">
        <x:v>3.667284</x:v>
      </x:c>
      <x:c t="n" s="0">
        <x:v>4.575393</x:v>
      </x:c>
      <x:c t="n" s="0">
        <x:v>3.581628</x:v>
      </x:c>
      <x:c t="str">
        <x:v>No</x:v>
      </x:c>
      <x:c t="str">
        <x:v>No</x:v>
      </x:c>
      <x:c t="str">
        <x:v/>
      </x:c>
    </x:row>
    <x:row r="508">
      <x:c t="n" s="11">
        <x:v>507</x:v>
      </x:c>
      <x:c t="str" s="11">
        <x:v/>
      </x:c>
      <x:c t="n" s="8">
        <x:v>43944.2990972222</x:v>
      </x:c>
      <x:c t="n" s="7">
        <x:v>43944.2990972222</x:v>
      </x:c>
      <x:c t="n" s="0">
        <x:v>34.03611</x:v>
      </x:c>
      <x:c t="n" s="0">
        <x:v>54.20069</x:v>
      </x:c>
      <x:c t="n" s="0">
        <x:v>47.09913</x:v>
      </x:c>
      <x:c t="n" s="0">
        <x:v>55.67467</x:v>
      </x:c>
      <x:c t="n" s="0">
        <x:v>-30.06697</x:v>
      </x:c>
      <x:c t="n" s="0">
        <x:v>-29.16826</x:v>
      </x:c>
      <x:c t="n" s="0">
        <x:v>-18.41457</x:v>
      </x:c>
      <x:c t="n" s="0">
        <x:v>-26.48861</x:v>
      </x:c>
      <x:c t="n" s="0">
        <x:v>-12.39255</x:v>
      </x:c>
      <x:c t="n" s="0">
        <x:v>-6.401036</x:v>
      </x:c>
      <x:c t="n" s="0">
        <x:v>-4.927577</x:v>
      </x:c>
      <x:c t="n" s="0">
        <x:v>1.503779</x:v>
      </x:c>
      <x:c t="n" s="0">
        <x:v>5.776017</x:v>
      </x:c>
      <x:c t="n" s="0">
        <x:v>8.021411</x:v>
      </x:c>
      <x:c t="n" s="0">
        <x:v>17.11768</x:v>
      </x:c>
      <x:c t="n" s="0">
        <x:v>17.69312</x:v>
      </x:c>
      <x:c t="n" s="0">
        <x:v>17.49949</x:v>
      </x:c>
      <x:c t="n" s="0">
        <x:v>20.87972</x:v>
      </x:c>
      <x:c t="n" s="0">
        <x:v>21.02926</x:v>
      </x:c>
      <x:c t="n" s="0">
        <x:v>21.46419</x:v>
      </x:c>
      <x:c t="n" s="0">
        <x:v>24.14189</x:v>
      </x:c>
      <x:c t="n" s="0">
        <x:v>25.55929</x:v>
      </x:c>
      <x:c t="n" s="0">
        <x:v>26.08576</x:v>
      </x:c>
      <x:c t="n" s="0">
        <x:v>26.06513</x:v>
      </x:c>
      <x:c t="n" s="0">
        <x:v>23.22141</x:v>
      </x:c>
      <x:c t="n" s="0">
        <x:v>23.55647</x:v>
      </x:c>
      <x:c t="n" s="0">
        <x:v>24.81581</x:v>
      </x:c>
      <x:c t="n" s="0">
        <x:v>22.2665</x:v>
      </x:c>
      <x:c t="n" s="0">
        <x:v>20.02376</x:v>
      </x:c>
      <x:c t="n" s="0">
        <x:v>17.62255</x:v>
      </x:c>
      <x:c t="n" s="0">
        <x:v>17.75246</x:v>
      </x:c>
      <x:c t="n" s="0">
        <x:v>17.63645</x:v>
      </x:c>
      <x:c t="n" s="0">
        <x:v>21.06305</x:v>
      </x:c>
      <x:c t="n" s="0">
        <x:v>21.05913</x:v>
      </x:c>
      <x:c t="n" s="0">
        <x:v>9.044997</x:v>
      </x:c>
      <x:c t="n" s="0">
        <x:v>6.762011</x:v>
      </x:c>
      <x:c t="n" s="0">
        <x:v>6.192336</x:v>
      </x:c>
      <x:c t="n" s="0">
        <x:v>4.214334</x:v>
      </x:c>
      <x:c t="n" s="0">
        <x:v>4.209902</x:v>
      </x:c>
      <x:c t="n" s="0">
        <x:v>3.803256</x:v>
      </x:c>
      <x:c t="n" s="0">
        <x:v>-30.06697</x:v>
      </x:c>
      <x:c t="n" s="0">
        <x:v>-29.16826</x:v>
      </x:c>
      <x:c t="n" s="0">
        <x:v>-16.25711</x:v>
      </x:c>
      <x:c t="n" s="0">
        <x:v>-26.57022</x:v>
      </x:c>
      <x:c t="n" s="0">
        <x:v>-14.83932</x:v>
      </x:c>
      <x:c t="n" s="0">
        <x:v>-6.576254</x:v>
      </x:c>
      <x:c t="n" s="0">
        <x:v>-3.061479</x:v>
      </x:c>
      <x:c t="n" s="0">
        <x:v>0.6816961</x:v>
      </x:c>
      <x:c t="n" s="0">
        <x:v>1.210254</x:v>
      </x:c>
      <x:c t="n" s="0">
        <x:v>4.640371</x:v>
      </x:c>
      <x:c t="n" s="0">
        <x:v>13.49174</x:v>
      </x:c>
      <x:c t="n" s="0">
        <x:v>15.68793</x:v>
      </x:c>
      <x:c t="n" s="0">
        <x:v>12.44491</x:v>
      </x:c>
      <x:c t="n" s="0">
        <x:v>20.0469</x:v>
      </x:c>
      <x:c t="n" s="0">
        <x:v>17.53041</x:v>
      </x:c>
      <x:c t="n" s="0">
        <x:v>21.30781</x:v>
      </x:c>
      <x:c t="n" s="0">
        <x:v>25.7579</x:v>
      </x:c>
      <x:c t="n" s="0">
        <x:v>23.3929</x:v>
      </x:c>
      <x:c t="n" s="0">
        <x:v>23.66798</x:v>
      </x:c>
      <x:c t="n" s="0">
        <x:v>24.1943</x:v>
      </x:c>
      <x:c t="n" s="0">
        <x:v>21.25066</x:v>
      </x:c>
      <x:c t="n" s="0">
        <x:v>23.55904</x:v>
      </x:c>
      <x:c t="n" s="0">
        <x:v>24.8881</x:v>
      </x:c>
      <x:c t="n" s="0">
        <x:v>21.79632</x:v>
      </x:c>
      <x:c t="n" s="0">
        <x:v>19.21222</x:v>
      </x:c>
      <x:c t="n" s="0">
        <x:v>20.11729</x:v>
      </x:c>
      <x:c t="n" s="0">
        <x:v>15.31341</x:v>
      </x:c>
      <x:c t="n" s="0">
        <x:v>14.61971</x:v>
      </x:c>
      <x:c t="n" s="0">
        <x:v>16.29749</x:v>
      </x:c>
      <x:c t="n" s="0">
        <x:v>18.49552</x:v>
      </x:c>
      <x:c t="n" s="0">
        <x:v>6.203698</x:v>
      </x:c>
      <x:c t="n" s="0">
        <x:v>4.407009</x:v>
      </x:c>
      <x:c t="n" s="0">
        <x:v>6.193251</x:v>
      </x:c>
      <x:c t="n" s="0">
        <x:v>6.094475</x:v>
      </x:c>
      <x:c t="n" s="0">
        <x:v>4.145495</x:v>
      </x:c>
      <x:c t="n" s="0">
        <x:v>3.587669</x:v>
      </x:c>
      <x:c t="str">
        <x:v>No</x:v>
      </x:c>
      <x:c t="str">
        <x:v>No</x:v>
      </x:c>
      <x:c t="str">
        <x:v/>
      </x:c>
    </x:row>
    <x:row r="509">
      <x:c t="n" s="11">
        <x:v>508</x:v>
      </x:c>
      <x:c t="str" s="11">
        <x:v/>
      </x:c>
      <x:c t="n" s="8">
        <x:v>43944.2990972222</x:v>
      </x:c>
      <x:c t="n" s="7">
        <x:v>43944.2990972222</x:v>
      </x:c>
      <x:c t="n" s="0">
        <x:v>34.20607</x:v>
      </x:c>
      <x:c t="n" s="0">
        <x:v>54.20069</x:v>
      </x:c>
      <x:c t="n" s="0">
        <x:v>47.08054</x:v>
      </x:c>
      <x:c t="n" s="0">
        <x:v>57.43559</x:v>
      </x:c>
      <x:c t="n" s="0">
        <x:v>-30.06697</x:v>
      </x:c>
      <x:c t="n" s="0">
        <x:v>-29.16826</x:v>
      </x:c>
      <x:c t="n" s="0">
        <x:v>-18.02481</x:v>
      </x:c>
      <x:c t="n" s="0">
        <x:v>-26.50101</x:v>
      </x:c>
      <x:c t="n" s="0">
        <x:v>-13.03846</x:v>
      </x:c>
      <x:c t="n" s="0">
        <x:v>-6.426185</x:v>
      </x:c>
      <x:c t="n" s="0">
        <x:v>-3.759465</x:v>
      </x:c>
      <x:c t="n" s="0">
        <x:v>1.406874</x:v>
      </x:c>
      <x:c t="n" s="0">
        <x:v>5.359287</x:v>
      </x:c>
      <x:c t="n" s="0">
        <x:v>7.764146</x:v>
      </x:c>
      <x:c t="n" s="0">
        <x:v>16.7431</x:v>
      </x:c>
      <x:c t="n" s="0">
        <x:v>17.19625</x:v>
      </x:c>
      <x:c t="n" s="0">
        <x:v>17.03836</x:v>
      </x:c>
      <x:c t="n" s="0">
        <x:v>20.56207</x:v>
      </x:c>
      <x:c t="n" s="0">
        <x:v>20.62392</x:v>
      </x:c>
      <x:c t="n" s="0">
        <x:v>21.9647</x:v>
      </x:c>
      <x:c t="n" s="0">
        <x:v>24.3945</x:v>
      </x:c>
      <x:c t="n" s="0">
        <x:v>25.70008</x:v>
      </x:c>
      <x:c t="n" s="0">
        <x:v>25.82332</x:v>
      </x:c>
      <x:c t="n" s="0">
        <x:v>25.69777</x:v>
      </x:c>
      <x:c t="n" s="0">
        <x:v>23.17169</x:v>
      </x:c>
      <x:c t="n" s="0">
        <x:v>23.47972</x:v>
      </x:c>
      <x:c t="n" s="0">
        <x:v>24.88856</x:v>
      </x:c>
      <x:c t="n" s="0">
        <x:v>22.11842</x:v>
      </x:c>
      <x:c t="n" s="0">
        <x:v>19.92608</x:v>
      </x:c>
      <x:c t="n" s="0">
        <x:v>17.68723</x:v>
      </x:c>
      <x:c t="n" s="0">
        <x:v>17.46472</x:v>
      </x:c>
      <x:c t="n" s="0">
        <x:v>17.21216</x:v>
      </x:c>
      <x:c t="n" s="0">
        <x:v>20.58149</x:v>
      </x:c>
      <x:c t="n" s="0">
        <x:v>20.57418</x:v>
      </x:c>
      <x:c t="n" s="0">
        <x:v>8.7005</x:v>
      </x:c>
      <x:c t="n" s="0">
        <x:v>6.667727</x:v>
      </x:c>
      <x:c t="n" s="0">
        <x:v>6.210893</x:v>
      </x:c>
      <x:c t="n" s="0">
        <x:v>4.163552</x:v>
      </x:c>
      <x:c t="n" s="0">
        <x:v>4.2392</x:v>
      </x:c>
      <x:c t="n" s="0">
        <x:v>3.994541</x:v>
      </x:c>
      <x:c t="n" s="0">
        <x:v>-30.06697</x:v>
      </x:c>
      <x:c t="n" s="0">
        <x:v>-29.16826</x:v>
      </x:c>
      <x:c t="n" s="0">
        <x:v>-16.25711</x:v>
      </x:c>
      <x:c t="n" s="0">
        <x:v>-26.57022</x:v>
      </x:c>
      <x:c t="n" s="0">
        <x:v>-25.12194</x:v>
      </x:c>
      <x:c t="n" s="0">
        <x:v>-6.576254</x:v>
      </x:c>
      <x:c t="n" s="0">
        <x:v>0.005803896</x:v>
      </x:c>
      <x:c t="n" s="0">
        <x:v>0.7920357</x:v>
      </x:c>
      <x:c t="n" s="0">
        <x:v>2.192504</x:v>
      </x:c>
      <x:c t="n" s="0">
        <x:v>6.393578</x:v>
      </x:c>
      <x:c t="n" s="0">
        <x:v>13.53767</x:v>
      </x:c>
      <x:c t="n" s="0">
        <x:v>5.008696</x:v>
      </x:c>
      <x:c t="n" s="0">
        <x:v>12.3197</x:v>
      </x:c>
      <x:c t="n" s="0">
        <x:v>18.01316</x:v>
      </x:c>
      <x:c t="n" s="0">
        <x:v>16.32108</x:v>
      </x:c>
      <x:c t="n" s="0">
        <x:v>24.3404</x:v>
      </x:c>
      <x:c t="n" s="0">
        <x:v>27.41245</x:v>
      </x:c>
      <x:c t="n" s="0">
        <x:v>28.37023</x:v>
      </x:c>
      <x:c t="n" s="0">
        <x:v>26.55308</x:v>
      </x:c>
      <x:c t="n" s="0">
        <x:v>23.53327</x:v>
      </x:c>
      <x:c t="n" s="0">
        <x:v>25.43895</x:v>
      </x:c>
      <x:c t="n" s="0">
        <x:v>20.40431</x:v>
      </x:c>
      <x:c t="n" s="0">
        <x:v>24.71868</x:v>
      </x:c>
      <x:c t="n" s="0">
        <x:v>19.20637</x:v>
      </x:c>
      <x:c t="n" s="0">
        <x:v>19.82905</x:v>
      </x:c>
      <x:c t="n" s="0">
        <x:v>16.55768</x:v>
      </x:c>
      <x:c t="n" s="0">
        <x:v>16.72101</x:v>
      </x:c>
      <x:c t="n" s="0">
        <x:v>11.3365</x:v>
      </x:c>
      <x:c t="n" s="0">
        <x:v>15.7493</x:v>
      </x:c>
      <x:c t="n" s="0">
        <x:v>16.93395</x:v>
      </x:c>
      <x:c t="n" s="0">
        <x:v>6.01626</x:v>
      </x:c>
      <x:c t="n" s="0">
        <x:v>7.816346</x:v>
      </x:c>
      <x:c t="n" s="0">
        <x:v>7.537605</x:v>
      </x:c>
      <x:c t="n" s="0">
        <x:v>3.323514</x:v>
      </x:c>
      <x:c t="n" s="0">
        <x:v>4.054667</x:v>
      </x:c>
      <x:c t="n" s="0">
        <x:v>5.181049</x:v>
      </x:c>
      <x:c t="str">
        <x:v>No</x:v>
      </x:c>
      <x:c t="str">
        <x:v>No</x:v>
      </x:c>
      <x:c t="str">
        <x:v/>
      </x:c>
    </x:row>
    <x:row r="510">
      <x:c t="n" s="11">
        <x:v>509</x:v>
      </x:c>
      <x:c t="str" s="11">
        <x:v/>
      </x:c>
      <x:c t="n" s="8">
        <x:v>43944.2990972222</x:v>
      </x:c>
      <x:c t="n" s="7">
        <x:v>43944.2990972222</x:v>
      </x:c>
      <x:c t="n" s="0">
        <x:v>33.04699</x:v>
      </x:c>
      <x:c t="n" s="0">
        <x:v>54.20069</x:v>
      </x:c>
      <x:c t="n" s="0">
        <x:v>53.70226</x:v>
      </x:c>
      <x:c t="n" s="0">
        <x:v>61.11536</x:v>
      </x:c>
      <x:c t="n" s="0">
        <x:v>-30.06697</x:v>
      </x:c>
      <x:c t="n" s="0">
        <x:v>-29.16826</x:v>
      </x:c>
      <x:c t="n" s="0">
        <x:v>-17.71758</x:v>
      </x:c>
      <x:c t="n" s="0">
        <x:v>-26.51182</x:v>
      </x:c>
      <x:c t="n" s="0">
        <x:v>-13.67809</x:v>
      </x:c>
      <x:c t="n" s="0">
        <x:v>-6.447778</x:v>
      </x:c>
      <x:c t="n" s="0">
        <x:v>-2.962569</x:v>
      </x:c>
      <x:c t="n" s="0">
        <x:v>1.322368</x:v>
      </x:c>
      <x:c t="n" s="0">
        <x:v>5.084463</x:v>
      </x:c>
      <x:c t="n" s="0">
        <x:v>7.589089</x:v>
      </x:c>
      <x:c t="n" s="0">
        <x:v>16.41653</x:v>
      </x:c>
      <x:c t="n" s="0">
        <x:v>16.55558</x:v>
      </x:c>
      <x:c t="n" s="0">
        <x:v>16.58963</x:v>
      </x:c>
      <x:c t="n" s="0">
        <x:v>20.44266</x:v>
      </x:c>
      <x:c t="n" s="0">
        <x:v>20.13976</x:v>
      </x:c>
      <x:c t="n" s="0">
        <x:v>22.5339</x:v>
      </x:c>
      <x:c t="n" s="0">
        <x:v>24.89134</x:v>
      </x:c>
      <x:c t="n" s="0">
        <x:v>25.86712</x:v>
      </x:c>
      <x:c t="n" s="0">
        <x:v>26.36916</x:v>
      </x:c>
      <x:c t="n" s="0">
        <x:v>25.66114</x:v>
      </x:c>
      <x:c t="n" s="0">
        <x:v>23.53611</x:v>
      </x:c>
      <x:c t="n" s="0">
        <x:v>23.31952</x:v>
      </x:c>
      <x:c t="n" s="0">
        <x:v>24.7603</x:v>
      </x:c>
      <x:c t="n" s="0">
        <x:v>22.82327</x:v>
      </x:c>
      <x:c t="n" s="0">
        <x:v>19.91244</x:v>
      </x:c>
      <x:c t="n" s="0">
        <x:v>17.82623</x:v>
      </x:c>
      <x:c t="n" s="0">
        <x:v>17.41099</x:v>
      </x:c>
      <x:c t="n" s="0">
        <x:v>16.80411</x:v>
      </x:c>
      <x:c t="n" s="0">
        <x:v>20.1129</x:v>
      </x:c>
      <x:c t="n" s="0">
        <x:v>20.64904</x:v>
      </x:c>
      <x:c t="n" s="0">
        <x:v>8.488725</x:v>
      </x:c>
      <x:c t="n" s="0">
        <x:v>6.724772</x:v>
      </x:c>
      <x:c t="n" s="0">
        <x:v>6.251937</x:v>
      </x:c>
      <x:c t="n" s="0">
        <x:v>4.215151</x:v>
      </x:c>
      <x:c t="n" s="0">
        <x:v>4.310648</x:v>
      </x:c>
      <x:c t="n" s="0">
        <x:v>4.002352</x:v>
      </x:c>
      <x:c t="n" s="0">
        <x:v>-30.06697</x:v>
      </x:c>
      <x:c t="n" s="0">
        <x:v>-29.16826</x:v>
      </x:c>
      <x:c t="n" s="0">
        <x:v>-16.25711</x:v>
      </x:c>
      <x:c t="n" s="0">
        <x:v>-26.57022</x:v>
      </x:c>
      <x:c t="n" s="0">
        <x:v>-25.12194</x:v>
      </x:c>
      <x:c t="n" s="0">
        <x:v>-6.576254</x:v>
      </x:c>
      <x:c t="n" s="0">
        <x:v>0.005803896</x:v>
      </x:c>
      <x:c t="n" s="0">
        <x:v>0.7920357</x:v>
      </x:c>
      <x:c t="n" s="0">
        <x:v>2.993061</x:v>
      </x:c>
      <x:c t="n" s="0">
        <x:v>6.393578</x:v>
      </x:c>
      <x:c t="n" s="0">
        <x:v>13.84631</x:v>
      </x:c>
      <x:c t="n" s="0">
        <x:v>5.008696</x:v>
      </x:c>
      <x:c t="n" s="0">
        <x:v>12.19078</x:v>
      </x:c>
      <x:c t="n" s="0">
        <x:v>20.37264</x:v>
      </x:c>
      <x:c t="n" s="0">
        <x:v>15.05387</x:v>
      </x:c>
      <x:c t="n" s="0">
        <x:v>24.67196</x:v>
      </x:c>
      <x:c t="n" s="0">
        <x:v>25.82203</x:v>
      </x:c>
      <x:c t="n" s="0">
        <x:v>23.7136</x:v>
      </x:c>
      <x:c t="n" s="0">
        <x:v>29.11977</x:v>
      </x:c>
      <x:c t="n" s="0">
        <x:v>27.20953</x:v>
      </x:c>
      <x:c t="n" s="0">
        <x:v>24.81819</x:v>
      </x:c>
      <x:c t="n" s="0">
        <x:v>25.92493</x:v>
      </x:c>
      <x:c t="n" s="0">
        <x:v>21.15953</x:v>
      </x:c>
      <x:c t="n" s="0">
        <x:v>25.62342</x:v>
      </x:c>
      <x:c t="n" s="0">
        <x:v>19.31936</x:v>
      </x:c>
      <x:c t="n" s="0">
        <x:v>17.85898</x:v>
      </x:c>
      <x:c t="n" s="0">
        <x:v>13.89872</x:v>
      </x:c>
      <x:c t="n" s="0">
        <x:v>14.61855</x:v>
      </x:c>
      <x:c t="n" s="0">
        <x:v>14.83786</x:v>
      </x:c>
      <x:c t="n" s="0">
        <x:v>21.58965</x:v>
      </x:c>
      <x:c t="n" s="0">
        <x:v>7.06285</x:v>
      </x:c>
      <x:c t="n" s="0">
        <x:v>6.825926</x:v>
      </x:c>
      <x:c t="n" s="0">
        <x:v>5.323419</x:v>
      </x:c>
      <x:c t="n" s="0">
        <x:v>4.557012</x:v>
      </x:c>
      <x:c t="n" s="0">
        <x:v>5.009523</x:v>
      </x:c>
      <x:c t="n" s="0">
        <x:v>3.871837</x:v>
      </x:c>
      <x:c t="str">
        <x:v>No</x:v>
      </x:c>
      <x:c t="str">
        <x:v>No</x:v>
      </x:c>
      <x:c t="str">
        <x:v/>
      </x:c>
    </x:row>
    <x:row r="511">
      <x:c t="n" s="11">
        <x:v>510</x:v>
      </x:c>
      <x:c t="str" s="11">
        <x:v/>
      </x:c>
      <x:c t="n" s="8">
        <x:v>43944.2990972222</x:v>
      </x:c>
      <x:c t="n" s="7">
        <x:v>43944.2990972222</x:v>
      </x:c>
      <x:c t="n" s="0">
        <x:v>33.52569</x:v>
      </x:c>
      <x:c t="n" s="0">
        <x:v>54.20069</x:v>
      </x:c>
      <x:c t="n" s="0">
        <x:v>58.15933</x:v>
      </x:c>
      <x:c t="n" s="0">
        <x:v>63.0783</x:v>
      </x:c>
      <x:c t="n" s="0">
        <x:v>-30.06697</x:v>
      </x:c>
      <x:c t="n" s="0">
        <x:v>-29.16826</x:v>
      </x:c>
      <x:c t="n" s="0">
        <x:v>-17.47137</x:v>
      </x:c>
      <x:c t="n" s="0">
        <x:v>-26.52105</x:v>
      </x:c>
      <x:c t="n" s="0">
        <x:v>-14.31052</x:v>
      </x:c>
      <x:c t="n" s="0">
        <x:v>-6.734913</x:v>
      </x:c>
      <x:c t="n" s="0">
        <x:v>-2.38146</x:v>
      </x:c>
      <x:c t="n" s="0">
        <x:v>1.204775</x:v>
      </x:c>
      <x:c t="n" s="0">
        <x:v>4.835151</x:v>
      </x:c>
      <x:c t="n" s="0">
        <x:v>7.433789</x:v>
      </x:c>
      <x:c t="n" s="0">
        <x:v>16.1237</x:v>
      </x:c>
      <x:c t="n" s="0">
        <x:v>15.92196</x:v>
      </x:c>
      <x:c t="n" s="0">
        <x:v>16.16588</x:v>
      </x:c>
      <x:c t="n" s="0">
        <x:v>20.4325</x:v>
      </x:c>
      <x:c t="n" s="0">
        <x:v>19.61675</x:v>
      </x:c>
      <x:c t="n" s="0">
        <x:v>22.54823</x:v>
      </x:c>
      <x:c t="n" s="0">
        <x:v>24.61366</x:v>
      </x:c>
      <x:c t="n" s="0">
        <x:v>25.40689</x:v>
      </x:c>
      <x:c t="n" s="0">
        <x:v>26.75525</x:v>
      </x:c>
      <x:c t="n" s="0">
        <x:v>26.78448</x:v>
      </x:c>
      <x:c t="n" s="0">
        <x:v>23.52809</x:v>
      </x:c>
      <x:c t="n" s="0">
        <x:v>23.94036</x:v>
      </x:c>
      <x:c t="n" s="0">
        <x:v>24.33624</x:v>
      </x:c>
      <x:c t="n" s="0">
        <x:v>22.61584</x:v>
      </x:c>
      <x:c t="n" s="0">
        <x:v>19.81128</x:v>
      </x:c>
      <x:c t="n" s="0">
        <x:v>17.68176</x:v>
      </x:c>
      <x:c t="n" s="0">
        <x:v>17.03077</x:v>
      </x:c>
      <x:c t="n" s="0">
        <x:v>16.6175</x:v>
      </x:c>
      <x:c t="n" s="0">
        <x:v>19.58675</x:v>
      </x:c>
      <x:c t="n" s="0">
        <x:v>20.45126</x:v>
      </x:c>
      <x:c t="n" s="0">
        <x:v>8.285924</x:v>
      </x:c>
      <x:c t="n" s="0">
        <x:v>6.853095</x:v>
      </x:c>
      <x:c t="n" s="0">
        <x:v>6.275127</x:v>
      </x:c>
      <x:c t="n" s="0">
        <x:v>3.999355</x:v>
      </x:c>
      <x:c t="n" s="0">
        <x:v>4.571548</x:v>
      </x:c>
      <x:c t="n" s="0">
        <x:v>4.094867</x:v>
      </x:c>
      <x:c t="n" s="0">
        <x:v>-30.06697</x:v>
      </x:c>
      <x:c t="n" s="0">
        <x:v>-29.16826</x:v>
      </x:c>
      <x:c t="n" s="0">
        <x:v>-16.25711</x:v>
      </x:c>
      <x:c t="n" s="0">
        <x:v>-26.57022</x:v>
      </x:c>
      <x:c t="n" s="0">
        <x:v>-25.12194</x:v>
      </x:c>
      <x:c t="n" s="0">
        <x:v>-11.19789</x:v>
      </x:c>
      <x:c t="n" s="0">
        <x:v>0.005803896</x:v>
      </x:c>
      <x:c t="n" s="0">
        <x:v>0.2393122</x:v>
      </x:c>
      <x:c t="n" s="0">
        <x:v>2.993061</x:v>
      </x:c>
      <x:c t="n" s="0">
        <x:v>6.393578</x:v>
      </x:c>
      <x:c t="n" s="0">
        <x:v>13.84631</x:v>
      </x:c>
      <x:c t="n" s="0">
        <x:v>11.56927</x:v>
      </x:c>
      <x:c t="n" s="0">
        <x:v>11.10425</x:v>
      </x:c>
      <x:c t="n" s="0">
        <x:v>19.71215</x:v>
      </x:c>
      <x:c t="n" s="0">
        <x:v>12.55444</x:v>
      </x:c>
      <x:c t="n" s="0">
        <x:v>21.54774</x:v>
      </x:c>
      <x:c t="n" s="0">
        <x:v>19.43594</x:v>
      </x:c>
      <x:c t="n" s="0">
        <x:v>22.6623</x:v>
      </x:c>
      <x:c t="n" s="0">
        <x:v>25.78485</x:v>
      </x:c>
      <x:c t="n" s="0">
        <x:v>29.05004</x:v>
      </x:c>
      <x:c t="n" s="0">
        <x:v>19.61523</x:v>
      </x:c>
      <x:c t="n" s="0">
        <x:v>23.51925</x:v>
      </x:c>
      <x:c t="n" s="0">
        <x:v>21.16388</x:v>
      </x:c>
      <x:c t="n" s="0">
        <x:v>20.94794</x:v>
      </x:c>
      <x:c t="n" s="0">
        <x:v>19.49585</x:v>
      </x:c>
      <x:c t="n" s="0">
        <x:v>17.01553</x:v>
      </x:c>
      <x:c t="n" s="0">
        <x:v>14.07702</x:v>
      </x:c>
      <x:c t="n" s="0">
        <x:v>14.16828</x:v>
      </x:c>
      <x:c t="n" s="0">
        <x:v>13.54535</x:v>
      </x:c>
      <x:c t="n" s="0">
        <x:v>17.80615</x:v>
      </x:c>
      <x:c t="n" s="0">
        <x:v>9.667461</x:v>
      </x:c>
      <x:c t="n" s="0">
        <x:v>7.458821</x:v>
      </x:c>
      <x:c t="n" s="0">
        <x:v>6.070893</x:v>
      </x:c>
      <x:c t="n" s="0">
        <x:v>0.9567077</x:v>
      </x:c>
      <x:c t="n" s="0">
        <x:v>5.712592</x:v>
      </x:c>
      <x:c t="n" s="0">
        <x:v>4.714508</x:v>
      </x:c>
      <x:c t="str">
        <x:v>No</x:v>
      </x:c>
      <x:c t="str">
        <x:v>No</x:v>
      </x:c>
      <x:c t="str">
        <x:v/>
      </x:c>
    </x:row>
    <x:row r="512">
      <x:c t="n" s="11">
        <x:v>511</x:v>
      </x:c>
      <x:c t="str" s="11">
        <x:v/>
      </x:c>
      <x:c t="n" s="8">
        <x:v>43944.2990972222</x:v>
      </x:c>
      <x:c t="n" s="7">
        <x:v>43944.2990972222</x:v>
      </x:c>
      <x:c t="n" s="0">
        <x:v>35.41542</x:v>
      </x:c>
      <x:c t="n" s="0">
        <x:v>54.20069</x:v>
      </x:c>
      <x:c t="n" s="0">
        <x:v>57.46046</x:v>
      </x:c>
      <x:c t="n" s="0">
        <x:v>63.80381</x:v>
      </x:c>
      <x:c t="n" s="0">
        <x:v>-30.06697</x:v>
      </x:c>
      <x:c t="n" s="0">
        <x:v>-29.16826</x:v>
      </x:c>
      <x:c t="n" s="0">
        <x:v>-17.27161</x:v>
      </x:c>
      <x:c t="n" s="0">
        <x:v>-26.5289</x:v>
      </x:c>
      <x:c t="n" s="0">
        <x:v>-14.93473</x:v>
      </x:c>
      <x:c t="n" s="0">
        <x:v>-7.162387</x:v>
      </x:c>
      <x:c t="n" s="0">
        <x:v>-1.940149</x:v>
      </x:c>
      <x:c t="n" s="0">
        <x:v>1.076531</x:v>
      </x:c>
      <x:c t="n" s="0">
        <x:v>4.610279</x:v>
      </x:c>
      <x:c t="n" s="0">
        <x:v>9.236822</x:v>
      </x:c>
      <x:c t="n" s="0">
        <x:v>15.85696</x:v>
      </x:c>
      <x:c t="n" s="0">
        <x:v>15.97976</x:v>
      </x:c>
      <x:c t="n" s="0">
        <x:v>15.6007</x:v>
      </x:c>
      <x:c t="n" s="0">
        <x:v>20.09964</x:v>
      </x:c>
      <x:c t="n" s="0">
        <x:v>19.07505</x:v>
      </x:c>
      <x:c t="n" s="0">
        <x:v>24.00326</x:v>
      </x:c>
      <x:c t="n" s="0">
        <x:v>24.27961</x:v>
      </x:c>
      <x:c t="n" s="0">
        <x:v>24.91919</x:v>
      </x:c>
      <x:c t="n" s="0">
        <x:v>26.345</x:v>
      </x:c>
      <x:c t="n" s="0">
        <x:v>26.41565</x:v>
      </x:c>
      <x:c t="n" s="0">
        <x:v>23.38118</x:v>
      </x:c>
      <x:c t="n" s="0">
        <x:v>24.69003</x:v>
      </x:c>
      <x:c t="n" s="0">
        <x:v>23.88568</x:v>
      </x:c>
      <x:c t="n" s="0">
        <x:v>22.67907</x:v>
      </x:c>
      <x:c t="n" s="0">
        <x:v>19.74634</x:v>
      </x:c>
      <x:c t="n" s="0">
        <x:v>17.92826</x:v>
      </x:c>
      <x:c t="n" s="0">
        <x:v>16.69124</x:v>
      </x:c>
      <x:c t="n" s="0">
        <x:v>16.24574</x:v>
      </x:c>
      <x:c t="n" s="0">
        <x:v>19.12532</x:v>
      </x:c>
      <x:c t="n" s="0">
        <x:v>20.42698</x:v>
      </x:c>
      <x:c t="n" s="0">
        <x:v>8.599026</x:v>
      </x:c>
      <x:c t="n" s="0">
        <x:v>6.821799</x:v>
      </x:c>
      <x:c t="n" s="0">
        <x:v>6.318858</x:v>
      </x:c>
      <x:c t="n" s="0">
        <x:v>3.914818</x:v>
      </x:c>
      <x:c t="n" s="0">
        <x:v>4.574871</x:v>
      </x:c>
      <x:c t="n" s="0">
        <x:v>4.044054</x:v>
      </x:c>
      <x:c t="n" s="0">
        <x:v>-30.06697</x:v>
      </x:c>
      <x:c t="n" s="0">
        <x:v>-29.16826</x:v>
      </x:c>
      <x:c t="n" s="0">
        <x:v>-16.21457</x:v>
      </x:c>
      <x:c t="n" s="0">
        <x:v>-25.90439</x:v>
      </x:c>
      <x:c t="n" s="0">
        <x:v>-25.12194</x:v>
      </x:c>
      <x:c t="n" s="0">
        <x:v>-11.19789</x:v>
      </x:c>
      <x:c t="n" s="0">
        <x:v>0.005803896</x:v>
      </x:c>
      <x:c t="n" s="0">
        <x:v>0.2393122</x:v>
      </x:c>
      <x:c t="n" s="0">
        <x:v>9.043399</x:v>
      </x:c>
      <x:c t="n" s="0">
        <x:v>15.93472</x:v>
      </x:c>
      <x:c t="n" s="0">
        <x:v>13.84631</x:v>
      </x:c>
      <x:c t="n" s="0">
        <x:v>16.80372</x:v>
      </x:c>
      <x:c t="n" s="0">
        <x:v>8.316048</x:v>
      </x:c>
      <x:c t="n" s="0">
        <x:v>16.76422</x:v>
      </x:c>
      <x:c t="n" s="0">
        <x:v>13.59316</x:v>
      </x:c>
      <x:c t="n" s="0">
        <x:v>29.83319</x:v>
      </x:c>
      <x:c t="n" s="0">
        <x:v>22.14128</x:v>
      </x:c>
      <x:c t="n" s="0">
        <x:v>16.10778</x:v>
      </x:c>
      <x:c t="n" s="0">
        <x:v>27.2916</x:v>
      </x:c>
      <x:c t="n" s="0">
        <x:v>24.74088</x:v>
      </x:c>
      <x:c t="n" s="0">
        <x:v>24.46458</x:v>
      </x:c>
      <x:c t="n" s="0">
        <x:v>27.68689</x:v>
      </x:c>
      <x:c t="n" s="0">
        <x:v>19.88373</x:v>
      </x:c>
      <x:c t="n" s="0">
        <x:v>22.95511</x:v>
      </x:c>
      <x:c t="n" s="0">
        <x:v>19.27224</x:v>
      </x:c>
      <x:c t="n" s="0">
        <x:v>19.97745</x:v>
      </x:c>
      <x:c t="n" s="0">
        <x:v>13.79648</x:v>
      </x:c>
      <x:c t="n" s="0">
        <x:v>12.29553</x:v>
      </x:c>
      <x:c t="n" s="0">
        <x:v>14.21271</x:v>
      </x:c>
      <x:c t="n" s="0">
        <x:v>22.26577</x:v>
      </x:c>
      <x:c t="n" s="0">
        <x:v>9.382328</x:v>
      </x:c>
      <x:c t="n" s="0">
        <x:v>6.240592</x:v>
      </x:c>
      <x:c t="n" s="0">
        <x:v>6.727558</x:v>
      </x:c>
      <x:c t="n" s="0">
        <x:v>3.600899</x:v>
      </x:c>
      <x:c t="n" s="0">
        <x:v>4.716966</x:v>
      </x:c>
      <x:c t="n" s="0">
        <x:v>3.524238</x:v>
      </x:c>
      <x:c t="str">
        <x:v>No</x:v>
      </x:c>
      <x:c t="str">
        <x:v>No</x:v>
      </x:c>
      <x:c t="str">
        <x:v/>
      </x:c>
    </x:row>
    <x:row r="513">
      <x:c t="n" s="11">
        <x:v>512</x:v>
      </x:c>
      <x:c t="str" s="11">
        <x:v/>
      </x:c>
      <x:c t="n" s="8">
        <x:v>43944.2990972222</x:v>
      </x:c>
      <x:c t="n" s="7">
        <x:v>43944.2990972222</x:v>
      </x:c>
      <x:c t="n" s="0">
        <x:v>34.69514</x:v>
      </x:c>
      <x:c t="n" s="0">
        <x:v>54.20069</x:v>
      </x:c>
      <x:c t="n" s="0">
        <x:v>52.47662</x:v>
      </x:c>
      <x:c t="n" s="0">
        <x:v>57.43559</x:v>
      </x:c>
      <x:c t="n" s="0">
        <x:v>-30.06697</x:v>
      </x:c>
      <x:c t="n" s="0">
        <x:v>-29.16826</x:v>
      </x:c>
      <x:c t="n" s="0">
        <x:v>-17.0878</x:v>
      </x:c>
      <x:c t="n" s="0">
        <x:v>-26.26646</x:v>
      </x:c>
      <x:c t="n" s="0">
        <x:v>-15.54956</x:v>
      </x:c>
      <x:c t="n" s="0">
        <x:v>-7.564048</x:v>
      </x:c>
      <x:c t="n" s="0">
        <x:v>-1.665735</x:v>
      </x:c>
      <x:c t="n" s="0">
        <x:v>0.9639261</x:v>
      </x:c>
      <x:c t="n" s="0">
        <x:v>7.081947</x:v>
      </x:c>
      <x:c t="n" s="0">
        <x:v>11.34036</x:v>
      </x:c>
      <x:c t="n" s="0">
        <x:v>15.58488</x:v>
      </x:c>
      <x:c t="n" s="0">
        <x:v>16.11023</x:v>
      </x:c>
      <x:c t="n" s="0">
        <x:v>15.05195</x:v>
      </x:c>
      <x:c t="n" s="0">
        <x:v>19.77287</x:v>
      </x:c>
      <x:c t="n" s="0">
        <x:v>18.66539</x:v>
      </x:c>
      <x:c t="n" s="0">
        <x:v>24.7884</x:v>
      </x:c>
      <x:c t="n" s="0">
        <x:v>23.90593</x:v>
      </x:c>
      <x:c t="n" s="0">
        <x:v>24.75247</x:v>
      </x:c>
      <x:c t="n" s="0">
        <x:v>26.51236</x:v>
      </x:c>
      <x:c t="n" s="0">
        <x:v>26.04132</x:v>
      </x:c>
      <x:c t="n" s="0">
        <x:v>23.21342</x:v>
      </x:c>
      <x:c t="n" s="0">
        <x:v>24.56964</x:v>
      </x:c>
      <x:c t="n" s="0">
        <x:v>23.82449</x:v>
      </x:c>
      <x:c t="n" s="0">
        <x:v>22.84116</x:v>
      </x:c>
      <x:c t="n" s="0">
        <x:v>19.52429</x:v>
      </x:c>
      <x:c t="n" s="0">
        <x:v>17.87267</x:v>
      </x:c>
      <x:c t="n" s="0">
        <x:v>16.24473</x:v>
      </x:c>
      <x:c t="n" s="0">
        <x:v>15.9288</x:v>
      </x:c>
      <x:c t="n" s="0">
        <x:v>18.63446</x:v>
      </x:c>
      <x:c t="n" s="0">
        <x:v>21.11553</x:v>
      </x:c>
      <x:c t="n" s="0">
        <x:v>8.863041</x:v>
      </x:c>
      <x:c t="n" s="0">
        <x:v>6.778354</x:v>
      </x:c>
      <x:c t="n" s="0">
        <x:v>6.270426</x:v>
      </x:c>
      <x:c t="n" s="0">
        <x:v>3.957554</x:v>
      </x:c>
      <x:c t="n" s="0">
        <x:v>4.585817</x:v>
      </x:c>
      <x:c t="n" s="0">
        <x:v>3.967092</x:v>
      </x:c>
      <x:c t="n" s="0">
        <x:v>-30.06697</x:v>
      </x:c>
      <x:c t="n" s="0">
        <x:v>-29.16826</x:v>
      </x:c>
      <x:c t="n" s="0">
        <x:v>-16.14458</x:v>
      </x:c>
      <x:c t="n" s="0">
        <x:v>-24.98105</x:v>
      </x:c>
      <x:c t="n" s="0">
        <x:v>-25.12194</x:v>
      </x:c>
      <x:c t="n" s="0">
        <x:v>-11.19789</x:v>
      </x:c>
      <x:c t="n" s="0">
        <x:v>-0.8481696</x:v>
      </x:c>
      <x:c t="n" s="0">
        <x:v>0.2393122</x:v>
      </x:c>
      <x:c t="n" s="0">
        <x:v>12.57071</x:v>
      </x:c>
      <x:c t="n" s="0">
        <x:v>16.45387</x:v>
      </x:c>
      <x:c t="n" s="0">
        <x:v>13.03596</x:v>
      </x:c>
      <x:c t="n" s="0">
        <x:v>16.80372</x:v>
      </x:c>
      <x:c t="n" s="0">
        <x:v>8.316048</x:v>
      </x:c>
      <x:c t="n" s="0">
        <x:v>17.96497</x:v>
      </x:c>
      <x:c t="n" s="0">
        <x:v>14.91107</x:v>
      </x:c>
      <x:c t="n" s="0">
        <x:v>25.31322</x:v>
      </x:c>
      <x:c t="n" s="0">
        <x:v>20.96665</x:v>
      </x:c>
      <x:c t="n" s="0">
        <x:v>26.43259</x:v>
      </x:c>
      <x:c t="n" s="0">
        <x:v>22.47836</x:v>
      </x:c>
      <x:c t="n" s="0">
        <x:v>20.15848</x:v>
      </x:c>
      <x:c t="n" s="0">
        <x:v>19.65531</x:v>
      </x:c>
      <x:c t="n" s="0">
        <x:v>24.87032</x:v>
      </x:c>
      <x:c t="n" s="0">
        <x:v>24.71622</x:v>
      </x:c>
      <x:c t="n" s="0">
        <x:v>24.15609</x:v>
      </x:c>
      <x:c t="n" s="0">
        <x:v>17.7814</x:v>
      </x:c>
      <x:c t="n" s="0">
        <x:v>15.20955</x:v>
      </x:c>
      <x:c t="n" s="0">
        <x:v>13.50096</x:v>
      </x:c>
      <x:c t="n" s="0">
        <x:v>15.0535</x:v>
      </x:c>
      <x:c t="n" s="0">
        <x:v>13.01657</x:v>
      </x:c>
      <x:c t="n" s="0">
        <x:v>23.70278</x:v>
      </x:c>
      <x:c t="n" s="0">
        <x:v>10.00515</x:v>
      </x:c>
      <x:c t="n" s="0">
        <x:v>6.625038</x:v>
      </x:c>
      <x:c t="n" s="0">
        <x:v>5.472052</x:v>
      </x:c>
      <x:c t="n" s="0">
        <x:v>4.978043</x:v>
      </x:c>
      <x:c t="n" s="0">
        <x:v>4.883012</x:v>
      </x:c>
      <x:c t="n" s="0">
        <x:v>3.10447</x:v>
      </x:c>
      <x:c t="str">
        <x:v>No</x:v>
      </x:c>
      <x:c t="str">
        <x:v>No</x:v>
      </x:c>
      <x:c t="str">
        <x:v/>
      </x:c>
    </x:row>
    <x:row r="514">
      <x:c t="n" s="11">
        <x:v>513</x:v>
      </x:c>
      <x:c t="str" s="11">
        <x:v/>
      </x:c>
      <x:c t="n" s="8">
        <x:v>43944.2990972222</x:v>
      </x:c>
      <x:c t="n" s="7">
        <x:v>43944.2990972222</x:v>
      </x:c>
      <x:c t="n" s="0">
        <x:v>35.5638</x:v>
      </x:c>
      <x:c t="n" s="0">
        <x:v>54.20069</x:v>
      </x:c>
      <x:c t="n" s="0">
        <x:v>56.47099</x:v>
      </x:c>
      <x:c t="n" s="0">
        <x:v>63.0783</x:v>
      </x:c>
      <x:c t="n" s="0">
        <x:v>-30.06697</x:v>
      </x:c>
      <x:c t="n" s="0">
        <x:v>-29.16826</x:v>
      </x:c>
      <x:c t="n" s="0">
        <x:v>-16.93674</x:v>
      </x:c>
      <x:c t="n" s="0">
        <x:v>-26.05406</x:v>
      </x:c>
      <x:c t="n" s="0">
        <x:v>-16.1538</x:v>
      </x:c>
      <x:c t="n" s="0">
        <x:v>-7.939181</x:v>
      </x:c>
      <x:c t="n" s="0">
        <x:v>-1.634311</x:v>
      </x:c>
      <x:c t="n" s="0">
        <x:v>0.6599396</x:v>
      </x:c>
      <x:c t="n" s="0">
        <x:v>8.451143</x:v>
      </x:c>
      <x:c t="n" s="0">
        <x:v>12.5719</x:v>
      </x:c>
      <x:c t="n" s="0">
        <x:v>15.24725</x:v>
      </x:c>
      <x:c t="n" s="0">
        <x:v>16.21863</x:v>
      </x:c>
      <x:c t="n" s="0">
        <x:v>16.20942</x:v>
      </x:c>
      <x:c t="n" s="0">
        <x:v>19.65645</x:v>
      </x:c>
      <x:c t="n" s="0">
        <x:v>18.31964</x:v>
      </x:c>
      <x:c t="n" s="0">
        <x:v>24.46514</x:v>
      </x:c>
      <x:c t="n" s="0">
        <x:v>23.75961</x:v>
      </x:c>
      <x:c t="n" s="0">
        <x:v>25.28878</x:v>
      </x:c>
      <x:c t="n" s="0">
        <x:v>26.56852</x:v>
      </x:c>
      <x:c t="n" s="0">
        <x:v>25.51264</x:v>
      </x:c>
      <x:c t="n" s="0">
        <x:v>23.18707</x:v>
      </x:c>
      <x:c t="n" s="0">
        <x:v>24.59082</x:v>
      </x:c>
      <x:c t="n" s="0">
        <x:v>24.53084</x:v>
      </x:c>
      <x:c t="n" s="0">
        <x:v>22.87242</x:v>
      </x:c>
      <x:c t="n" s="0">
        <x:v>19.38235</x:v>
      </x:c>
      <x:c t="n" s="0">
        <x:v>17.81891</x:v>
      </x:c>
      <x:c t="n" s="0">
        <x:v>16.65834</x:v>
      </x:c>
      <x:c t="n" s="0">
        <x:v>16.73298</x:v>
      </x:c>
      <x:c t="n" s="0">
        <x:v>18.44599</x:v>
      </x:c>
      <x:c t="n" s="0">
        <x:v>21.12667</x:v>
      </x:c>
      <x:c t="n" s="0">
        <x:v>8.982789</x:v>
      </x:c>
      <x:c t="n" s="0">
        <x:v>6.818197</x:v>
      </x:c>
      <x:c t="n" s="0">
        <x:v>6.154749</x:v>
      </x:c>
      <x:c t="n" s="0">
        <x:v>4.14882</x:v>
      </x:c>
      <x:c t="n" s="0">
        <x:v>4.505428</x:v>
      </x:c>
      <x:c t="n" s="0">
        <x:v>3.954152</x:v>
      </x:c>
      <x:c t="n" s="0">
        <x:v>-30.06697</x:v>
      </x:c>
      <x:c t="n" s="0">
        <x:v>-29.16826</x:v>
      </x:c>
      <x:c t="n" s="0">
        <x:v>-16.14458</x:v>
      </x:c>
      <x:c t="n" s="0">
        <x:v>-24.98105</x:v>
      </x:c>
      <x:c t="n" s="0">
        <x:v>-21.68396</x:v>
      </x:c>
      <x:c t="n" s="0">
        <x:v>-11.19789</x:v>
      </x:c>
      <x:c t="n" s="0">
        <x:v>-1.454872</x:v>
      </x:c>
      <x:c t="n" s="0">
        <x:v>-3.912338</x:v>
      </x:c>
      <x:c t="n" s="0">
        <x:v>12.76519</x:v>
      </x:c>
      <x:c t="n" s="0">
        <x:v>16.37916</x:v>
      </x:c>
      <x:c t="n" s="0">
        <x:v>12.46556</x:v>
      </x:c>
      <x:c t="n" s="0">
        <x:v>16.513</x:v>
      </x:c>
      <x:c t="n" s="0">
        <x:v>21.76256</x:v>
      </x:c>
      <x:c t="n" s="0">
        <x:v>18.90462</x:v>
      </x:c>
      <x:c t="n" s="0">
        <x:v>15.70666</x:v>
      </x:c>
      <x:c t="n" s="0">
        <x:v>18.10644</x:v>
      </x:c>
      <x:c t="n" s="0">
        <x:v>21.72299</x:v>
      </x:c>
      <x:c t="n" s="0">
        <x:v>26.17227</x:v>
      </x:c>
      <x:c t="n" s="0">
        <x:v>27.81667</x:v>
      </x:c>
      <x:c t="n" s="0">
        <x:v>21.21271</x:v>
      </x:c>
      <x:c t="n" s="0">
        <x:v>23.62308</x:v>
      </x:c>
      <x:c t="n" s="0">
        <x:v>23.54014</x:v>
      </x:c>
      <x:c t="n" s="0">
        <x:v>26.6078</x:v>
      </x:c>
      <x:c t="n" s="0">
        <x:v>23.36404</x:v>
      </x:c>
      <x:c t="n" s="0">
        <x:v>22.35049</x:v>
      </x:c>
      <x:c t="n" s="0">
        <x:v>17.25186</x:v>
      </x:c>
      <x:c t="n" s="0">
        <x:v>19.80629</x:v>
      </x:c>
      <x:c t="n" s="0">
        <x:v>23.15441</x:v>
      </x:c>
      <x:c t="n" s="0">
        <x:v>19.11833</x:v>
      </x:c>
      <x:c t="n" s="0">
        <x:v>19.44046</x:v>
      </x:c>
      <x:c t="n" s="0">
        <x:v>8.741829</x:v>
      </x:c>
      <x:c t="n" s="0">
        <x:v>7.328953</x:v>
      </x:c>
      <x:c t="n" s="0">
        <x:v>7.276807</x:v>
      </x:c>
      <x:c t="n" s="0">
        <x:v>4.510855</x:v>
      </x:c>
      <x:c t="n" s="0">
        <x:v>3.082292</x:v>
      </x:c>
      <x:c t="n" s="0">
        <x:v>4.274982</x:v>
      </x:c>
      <x:c t="str">
        <x:v>No</x:v>
      </x:c>
      <x:c t="str">
        <x:v>No</x:v>
      </x:c>
      <x:c t="str">
        <x:v/>
      </x:c>
    </x:row>
    <x:row r="515">
      <x:c t="n" s="11">
        <x:v>514</x:v>
      </x:c>
      <x:c t="str" s="11">
        <x:v/>
      </x:c>
      <x:c t="n" s="8">
        <x:v>43944.2990972222</x:v>
      </x:c>
      <x:c t="n" s="7">
        <x:v>43944.2990972222</x:v>
      </x:c>
      <x:c t="n" s="0">
        <x:v>35.5943</x:v>
      </x:c>
      <x:c t="n" s="0">
        <x:v>54.20069</x:v>
      </x:c>
      <x:c t="n" s="0">
        <x:v>51.20571</x:v>
      </x:c>
      <x:c t="n" s="0">
        <x:v>60.44589</x:v>
      </x:c>
      <x:c t="n" s="0">
        <x:v>-30.06697</x:v>
      </x:c>
      <x:c t="n" s="0">
        <x:v>-29.16826</x:v>
      </x:c>
      <x:c t="n" s="0">
        <x:v>-16.81178</x:v>
      </x:c>
      <x:c t="n" s="0">
        <x:v>-25.88059</x:v>
      </x:c>
      <x:c t="n" s="0">
        <x:v>-16.11405</x:v>
      </x:c>
      <x:c t="n" s="0">
        <x:v>-8.287393</x:v>
      </x:c>
      <x:c t="n" s="0">
        <x:v>-1.607653</x:v>
      </x:c>
      <x:c t="n" s="0">
        <x:v>0.1699678</x:v>
      </x:c>
      <x:c t="n" s="0">
        <x:v>9.710901</x:v>
      </x:c>
      <x:c t="n" s="0">
        <x:v>13.26725</x:v>
      </x:c>
      <x:c t="n" s="0">
        <x:v>14.93654</x:v>
      </x:c>
      <x:c t="n" s="0">
        <x:v>16.0182</x:v>
      </x:c>
      <x:c t="n" s="0">
        <x:v>17.60299</x:v>
      </x:c>
      <x:c t="n" s="0">
        <x:v>19.56186</x:v>
      </x:c>
      <x:c t="n" s="0">
        <x:v>18.23535</x:v>
      </x:c>
      <x:c t="n" s="0">
        <x:v>23.82047</x:v>
      </x:c>
      <x:c t="n" s="0">
        <x:v>23.26072</x:v>
      </x:c>
      <x:c t="n" s="0">
        <x:v>24.99986</x:v>
      </x:c>
      <x:c t="n" s="0">
        <x:v>26.14475</x:v>
      </x:c>
      <x:c t="n" s="0">
        <x:v>25.45714</x:v>
      </x:c>
      <x:c t="n" s="0">
        <x:v>23.43382</x:v>
      </x:c>
      <x:c t="n" s="0">
        <x:v>24.68336</x:v>
      </x:c>
      <x:c t="n" s="0">
        <x:v>24.15403</x:v>
      </x:c>
      <x:c t="n" s="0">
        <x:v>22.95756</x:v>
      </x:c>
      <x:c t="n" s="0">
        <x:v>19.88404</x:v>
      </x:c>
      <x:c t="n" s="0">
        <x:v>17.44591</x:v>
      </x:c>
      <x:c t="n" s="0">
        <x:v>16.92742</x:v>
      </x:c>
      <x:c t="n" s="0">
        <x:v>20.03223</x:v>
      </x:c>
      <x:c t="n" s="0">
        <x:v>20.10796</x:v>
      </x:c>
      <x:c t="n" s="0">
        <x:v>20.81655</x:v>
      </x:c>
      <x:c t="n" s="0">
        <x:v>9.034766</x:v>
      </x:c>
      <x:c t="n" s="0">
        <x:v>7.23464</x:v>
      </x:c>
      <x:c t="n" s="0">
        <x:v>6.685868</x:v>
      </x:c>
      <x:c t="n" s="0">
        <x:v>4.078179</x:v>
      </x:c>
      <x:c t="n" s="0">
        <x:v>4.434646</x:v>
      </x:c>
      <x:c t="n" s="0">
        <x:v>3.86692</x:v>
      </x:c>
      <x:c t="n" s="0">
        <x:v>-30.06697</x:v>
      </x:c>
      <x:c t="n" s="0">
        <x:v>-29.16826</x:v>
      </x:c>
      <x:c t="n" s="0">
        <x:v>-16.14458</x:v>
      </x:c>
      <x:c t="n" s="0">
        <x:v>-24.98105</x:v>
      </x:c>
      <x:c t="n" s="0">
        <x:v>-14.84606</x:v>
      </x:c>
      <x:c t="n" s="0">
        <x:v>-11.19789</x:v>
      </x:c>
      <x:c t="n" s="0">
        <x:v>-1.454872</x:v>
      </x:c>
      <x:c t="n" s="0">
        <x:v>-5.040303</x:v>
      </x:c>
      <x:c t="n" s="0">
        <x:v>13.92645</x:v>
      </x:c>
      <x:c t="n" s="0">
        <x:v>15.81675</x:v>
      </x:c>
      <x:c t="n" s="0">
        <x:v>12.46556</x:v>
      </x:c>
      <x:c t="n" s="0">
        <x:v>13.6342</x:v>
      </x:c>
      <x:c t="n" s="0">
        <x:v>21.76256</x:v>
      </x:c>
      <x:c t="n" s="0">
        <x:v>19.01506</x:v>
      </x:c>
      <x:c t="n" s="0">
        <x:v>20.73832</x:v>
      </x:c>
      <x:c t="n" s="0">
        <x:v>15.15661</x:v>
      </x:c>
      <x:c t="n" s="0">
        <x:v>18.06364</x:v>
      </x:c>
      <x:c t="n" s="0">
        <x:v>23.82247</x:v>
      </x:c>
      <x:c t="n" s="0">
        <x:v>17.3622</x:v>
      </x:c>
      <x:c t="n" s="0">
        <x:v>24.88231</x:v>
      </x:c>
      <x:c t="n" s="0">
        <x:v>24.58514</x:v>
      </x:c>
      <x:c t="n" s="0">
        <x:v>26.50594</x:v>
      </x:c>
      <x:c t="n" s="0">
        <x:v>21.70899</x:v>
      </x:c>
      <x:c t="n" s="0">
        <x:v>22.2975</x:v>
      </x:c>
      <x:c t="n" s="0">
        <x:v>20.10103</x:v>
      </x:c>
      <x:c t="n" s="0">
        <x:v>17.11677</x:v>
      </x:c>
      <x:c t="n" s="0">
        <x:v>16.70038</x:v>
      </x:c>
      <x:c t="n" s="0">
        <x:v>25.62244</x:v>
      </x:c>
      <x:c t="n" s="0">
        <x:v>25.16313</x:v>
      </x:c>
      <x:c t="n" s="0">
        <x:v>16.88962</x:v>
      </x:c>
      <x:c t="n" s="0">
        <x:v>8.731671</x:v>
      </x:c>
      <x:c t="n" s="0">
        <x:v>8.874346</x:v>
      </x:c>
      <x:c t="n" s="0">
        <x:v>8.046087</x:v>
      </x:c>
      <x:c t="n" s="0">
        <x:v>3.599238</x:v>
      </x:c>
      <x:c t="n" s="0">
        <x:v>5.83225</x:v>
      </x:c>
      <x:c t="n" s="0">
        <x:v>4.075795</x:v>
      </x:c>
      <x:c t="str">
        <x:v>No</x:v>
      </x:c>
      <x:c t="str">
        <x:v>No</x:v>
      </x:c>
      <x:c t="str">
        <x:v/>
      </x:c>
    </x:row>
    <x:row r="516">
      <x:c t="n" s="11">
        <x:v>515</x:v>
      </x:c>
      <x:c t="str" s="11">
        <x:v/>
      </x:c>
      <x:c t="n" s="8">
        <x:v>43944.2990972222</x:v>
      </x:c>
      <x:c t="n" s="7">
        <x:v>43944.2990972222</x:v>
      </x:c>
      <x:c t="n" s="0">
        <x:v>35.39265</x:v>
      </x:c>
      <x:c t="n" s="0">
        <x:v>54.20069</x:v>
      </x:c>
      <x:c t="n" s="0">
        <x:v>54.51213</x:v>
      </x:c>
      <x:c t="n" s="0">
        <x:v>62.66438</x:v>
      </x:c>
      <x:c t="n" s="0">
        <x:v>-30.06697</x:v>
      </x:c>
      <x:c t="n" s="0">
        <x:v>-29.16826</x:v>
      </x:c>
      <x:c t="n" s="0">
        <x:v>-16.70782</x:v>
      </x:c>
      <x:c t="n" s="0">
        <x:v>-25.73785</x:v>
      </x:c>
      <x:c t="n" s="0">
        <x:v>-15.9043</x:v>
      </x:c>
      <x:c t="n" s="0">
        <x:v>-8.652449</x:v>
      </x:c>
      <x:c t="n" s="0">
        <x:v>-1.585016</x:v>
      </x:c>
      <x:c t="n" s="0">
        <x:v>-0.32088</x:v>
      </x:c>
      <x:c t="n" s="0">
        <x:v>10.64286</x:v>
      </x:c>
      <x:c t="n" s="0">
        <x:v>13.74617</x:v>
      </x:c>
      <x:c t="n" s="0">
        <x:v>14.65238</x:v>
      </x:c>
      <x:c t="n" s="0">
        <x:v>15.74178</x:v>
      </x:c>
      <x:c t="n" s="0">
        <x:v>18.44811</x:v>
      </x:c>
      <x:c t="n" s="0">
        <x:v>19.49096</x:v>
      </x:c>
      <x:c t="n" s="0">
        <x:v>19.34799</x:v>
      </x:c>
      <x:c t="n" s="0">
        <x:v>23.34307</x:v>
      </x:c>
      <x:c t="n" s="0">
        <x:v>22.8779</x:v>
      </x:c>
      <x:c t="n" s="0">
        <x:v>25.05794</x:v>
      </x:c>
      <x:c t="n" s="0">
        <x:v>25.71428</x:v>
      </x:c>
      <x:c t="n" s="0">
        <x:v>25.05591</x:v>
      </x:c>
      <x:c t="n" s="0">
        <x:v>23.18184</x:v>
      </x:c>
      <x:c t="n" s="0">
        <x:v>24.80274</x:v>
      </x:c>
      <x:c t="n" s="0">
        <x:v>24.05479</x:v>
      </x:c>
      <x:c t="n" s="0">
        <x:v>22.974</x:v>
      </x:c>
      <x:c t="n" s="0">
        <x:v>20.23691</x:v>
      </x:c>
      <x:c t="n" s="0">
        <x:v>17.51885</x:v>
      </x:c>
      <x:c t="n" s="0">
        <x:v>16.91853</x:v>
      </x:c>
      <x:c t="n" s="0">
        <x:v>21.94625</x:v>
      </x:c>
      <x:c t="n" s="0">
        <x:v>20.27441</x:v>
      </x:c>
      <x:c t="n" s="0">
        <x:v>20.49412</x:v>
      </x:c>
      <x:c t="n" s="0">
        <x:v>8.901709</x:v>
      </x:c>
      <x:c t="n" s="0">
        <x:v>7.05401</x:v>
      </x:c>
      <x:c t="n" s="0">
        <x:v>6.65587</x:v>
      </x:c>
      <x:c t="n" s="0">
        <x:v>4.031939</x:v>
      </x:c>
      <x:c t="n" s="0">
        <x:v>4.582678</x:v>
      </x:c>
      <x:c t="n" s="0">
        <x:v>4.011021</x:v>
      </x:c>
      <x:c t="n" s="0">
        <x:v>-30.06697</x:v>
      </x:c>
      <x:c t="n" s="0">
        <x:v>-29.16826</x:v>
      </x:c>
      <x:c t="n" s="0">
        <x:v>-16.14458</x:v>
      </x:c>
      <x:c t="n" s="0">
        <x:v>-24.98105</x:v>
      </x:c>
      <x:c t="n" s="0">
        <x:v>-14.84606</x:v>
      </x:c>
      <x:c t="n" s="0">
        <x:v>-13.92861</x:v>
      </x:c>
      <x:c t="n" s="0">
        <x:v>-1.454872</x:v>
      </x:c>
      <x:c t="n" s="0">
        <x:v>-7.361355</x:v>
      </x:c>
      <x:c t="n" s="0">
        <x:v>13.92645</x:v>
      </x:c>
      <x:c t="n" s="0">
        <x:v>15.81675</x:v>
      </x:c>
      <x:c t="n" s="0">
        <x:v>12.05129</x:v>
      </x:c>
      <x:c t="n" s="0">
        <x:v>13.6342</x:v>
      </x:c>
      <x:c t="n" s="0">
        <x:v>21.36839</x:v>
      </x:c>
      <x:c t="n" s="0">
        <x:v>19.05126</x:v>
      </x:c>
      <x:c t="n" s="0">
        <x:v>22.44643</x:v>
      </x:c>
      <x:c t="n" s="0">
        <x:v>20.75624</x:v>
      </x:c>
      <x:c t="n" s="0">
        <x:v>21.68747</x:v>
      </x:c>
      <x:c t="n" s="0">
        <x:v>24.64499</x:v>
      </x:c>
      <x:c t="n" s="0">
        <x:v>23.89239</x:v>
      </x:c>
      <x:c t="n" s="0">
        <x:v>20.36454</x:v>
      </x:c>
      <x:c t="n" s="0">
        <x:v>22.41946</x:v>
      </x:c>
      <x:c t="n" s="0">
        <x:v>23.30749</x:v>
      </x:c>
      <x:c t="n" s="0">
        <x:v>23.51112</x:v>
      </x:c>
      <x:c t="n" s="0">
        <x:v>24.29113</x:v>
      </x:c>
      <x:c t="n" s="0">
        <x:v>22.10067</x:v>
      </x:c>
      <x:c t="n" s="0">
        <x:v>16.2905</x:v>
      </x:c>
      <x:c t="n" s="0">
        <x:v>16.81915</x:v>
      </x:c>
      <x:c t="n" s="0">
        <x:v>27.54547</x:v>
      </x:c>
      <x:c t="n" s="0">
        <x:v>18.30657</x:v>
      </x:c>
      <x:c t="n" s="0">
        <x:v>17.85083</x:v>
      </x:c>
      <x:c t="n" s="0">
        <x:v>8.544334</x:v>
      </x:c>
      <x:c t="n" s="0">
        <x:v>5.260691</x:v>
      </x:c>
      <x:c t="n" s="0">
        <x:v>6.056368</x:v>
      </x:c>
      <x:c t="n" s="0">
        <x:v>4.977277</x:v>
      </x:c>
      <x:c t="n" s="0">
        <x:v>3.51239</x:v>
      </x:c>
      <x:c t="n" s="0">
        <x:v>4.066656</x:v>
      </x:c>
      <x:c t="str">
        <x:v>No</x:v>
      </x:c>
      <x:c t="str">
        <x:v>No</x:v>
      </x:c>
      <x:c t="str">
        <x:v/>
      </x:c>
    </x:row>
    <x:row r="517">
      <x:c t="n" s="11">
        <x:v>516</x:v>
      </x:c>
      <x:c t="str" s="11">
        <x:v/>
      </x:c>
      <x:c t="n" s="8">
        <x:v>43944.2990972222</x:v>
      </x:c>
      <x:c t="n" s="7">
        <x:v>43944.2990972222</x:v>
      </x:c>
      <x:c t="n" s="0">
        <x:v>34.44514</x:v>
      </x:c>
      <x:c t="n" s="0">
        <x:v>54.20069</x:v>
      </x:c>
      <x:c t="n" s="0">
        <x:v>52.64674</x:v>
      </x:c>
      <x:c t="n" s="0">
        <x:v>61.11536</x:v>
      </x:c>
      <x:c t="n" s="0">
        <x:v>-30.06697</x:v>
      </x:c>
      <x:c t="n" s="0">
        <x:v>-29.16826</x:v>
      </x:c>
      <x:c t="n" s="0">
        <x:v>-16.62098</x:v>
      </x:c>
      <x:c t="n" s="0">
        <x:v>-25.61942</x:v>
      </x:c>
      <x:c t="n" s="0">
        <x:v>-15.73286</x:v>
      </x:c>
      <x:c t="n" s="0">
        <x:v>-9.31038</x:v>
      </x:c>
      <x:c t="n" s="0">
        <x:v>-1.598047</x:v>
      </x:c>
      <x:c t="n" s="0">
        <x:v>-0.9633245</x:v>
      </x:c>
      <x:c t="n" s="0">
        <x:v>11.30589</x:v>
      </x:c>
      <x:c t="n" s="0">
        <x:v>14.11713</x:v>
      </x:c>
      <x:c t="n" s="0">
        <x:v>14.16163</x:v>
      </x:c>
      <x:c t="n" s="0">
        <x:v>15.49092</x:v>
      </x:c>
      <x:c t="n" s="0">
        <x:v>19.0023</x:v>
      </x:c>
      <x:c t="n" s="0">
        <x:v>20.12362</x:v>
      </x:c>
      <x:c t="n" s="0">
        <x:v>19.088</x:v>
      </x:c>
      <x:c t="n" s="0">
        <x:v>23.25767</x:v>
      </x:c>
      <x:c t="n" s="0">
        <x:v>22.79923</x:v>
      </x:c>
      <x:c t="n" s="0">
        <x:v>24.64637</x:v>
      </x:c>
      <x:c t="n" s="0">
        <x:v>26.0217</x:v>
      </x:c>
      <x:c t="n" s="0">
        <x:v>24.72293</x:v>
      </x:c>
      <x:c t="n" s="0">
        <x:v>23.23683</x:v>
      </x:c>
      <x:c t="n" s="0">
        <x:v>24.59193</x:v>
      </x:c>
      <x:c t="n" s="0">
        <x:v>23.77236</x:v>
      </x:c>
      <x:c t="n" s="0">
        <x:v>22.89413</x:v>
      </x:c>
      <x:c t="n" s="0">
        <x:v>20.14779</x:v>
      </x:c>
      <x:c t="n" s="0">
        <x:v>17.6128</x:v>
      </x:c>
      <x:c t="n" s="0">
        <x:v>16.91958</x:v>
      </x:c>
      <x:c t="n" s="0">
        <x:v>22.20741</x:v>
      </x:c>
      <x:c t="n" s="0">
        <x:v>19.77888</x:v>
      </x:c>
      <x:c t="n" s="0">
        <x:v>20.18339</x:v>
      </x:c>
      <x:c t="n" s="0">
        <x:v>8.801782</x:v>
      </x:c>
      <x:c t="n" s="0">
        <x:v>7.000966</x:v>
      </x:c>
      <x:c t="n" s="0">
        <x:v>6.587569</x:v>
      </x:c>
      <x:c t="n" s="0">
        <x:v>4.14757</x:v>
      </x:c>
      <x:c t="n" s="0">
        <x:v>4.575634</x:v>
      </x:c>
      <x:c t="n" s="0">
        <x:v>3.986485</x:v>
      </x:c>
      <x:c t="n" s="0">
        <x:v>-30.06697</x:v>
      </x:c>
      <x:c t="n" s="0">
        <x:v>-29.16826</x:v>
      </x:c>
      <x:c t="n" s="0">
        <x:v>-16.14458</x:v>
      </x:c>
      <x:c t="n" s="0">
        <x:v>-24.98105</x:v>
      </x:c>
      <x:c t="n" s="0">
        <x:v>-14.84606</x:v>
      </x:c>
      <x:c t="n" s="0">
        <x:v>-22.97011</x:v>
      </x:c>
      <x:c t="n" s="0">
        <x:v>-1.884558</x:v>
      </x:c>
      <x:c t="n" s="0">
        <x:v>-12.68521</x:v>
      </x:c>
      <x:c t="n" s="0">
        <x:v>13.92645</x:v>
      </x:c>
      <x:c t="n" s="0">
        <x:v>15.81675</x:v>
      </x:c>
      <x:c t="n" s="0">
        <x:v>6.813791</x:v>
      </x:c>
      <x:c t="n" s="0">
        <x:v>16.81796</x:v>
      </x:c>
      <x:c t="n" s="0">
        <x:v>21.30904</x:v>
      </x:c>
      <x:c t="n" s="0">
        <x:v>24.07662</x:v>
      </x:c>
      <x:c t="n" s="0">
        <x:v>7.938423</x:v>
      </x:c>
      <x:c t="n" s="0">
        <x:v>20.93452</x:v>
      </x:c>
      <x:c t="n" s="0">
        <x:v>19.69342</x:v>
      </x:c>
      <x:c t="n" s="0">
        <x:v>16.88755</x:v>
      </x:c>
      <x:c t="n" s="0">
        <x:v>27.56462</x:v>
      </x:c>
      <x:c t="n" s="0">
        <x:v>24.50501</x:v>
      </x:c>
      <x:c t="n" s="0">
        <x:v>22.94978</x:v>
      </x:c>
      <x:c t="n" s="0">
        <x:v>25.2748</x:v>
      </x:c>
      <x:c t="n" s="0">
        <x:v>19.85355</x:v>
      </x:c>
      <x:c t="n" s="0">
        <x:v>19.73312</x:v>
      </x:c>
      <x:c t="n" s="0">
        <x:v>16.38537</x:v>
      </x:c>
      <x:c t="n" s="0">
        <x:v>18.40414</x:v>
      </x:c>
      <x:c t="n" s="0">
        <x:v>17.08121</x:v>
      </x:c>
      <x:c t="n" s="0">
        <x:v>18.75822</x:v>
      </x:c>
      <x:c t="n" s="0">
        <x:v>16.05035</x:v>
      </x:c>
      <x:c t="n" s="0">
        <x:v>17.20889</x:v>
      </x:c>
      <x:c t="n" s="0">
        <x:v>7.88289</x:v>
      </x:c>
      <x:c t="n" s="0">
        <x:v>7.106122</x:v>
      </x:c>
      <x:c t="n" s="0">
        <x:v>6.779297</x:v>
      </x:c>
      <x:c t="n" s="0">
        <x:v>3.861622</x:v>
      </x:c>
      <x:c t="n" s="0">
        <x:v>4.897806</x:v>
      </x:c>
      <x:c t="n" s="0">
        <x:v>3.915513</x:v>
      </x:c>
      <x:c t="str">
        <x:v>No</x:v>
      </x:c>
      <x:c t="str">
        <x:v>No</x:v>
      </x:c>
      <x:c t="str">
        <x:v/>
      </x:c>
    </x:row>
    <x:row r="518">
      <x:c t="n" s="11">
        <x:v>517</x:v>
      </x:c>
      <x:c t="str" s="11">
        <x:v/>
      </x:c>
      <x:c t="n" s="8">
        <x:v>43944.2990972222</x:v>
      </x:c>
      <x:c t="n" s="7">
        <x:v>43944.2990972222</x:v>
      </x:c>
      <x:c t="n" s="0">
        <x:v>33.04671</x:v>
      </x:c>
      <x:c t="n" s="0">
        <x:v>54.20069</x:v>
      </x:c>
      <x:c t="n" s="0">
        <x:v>51.11647</x:v>
      </x:c>
      <x:c t="n" s="0">
        <x:v>59.65408</x:v>
      </x:c>
      <x:c t="n" s="0">
        <x:v>-30.06697</x:v>
      </x:c>
      <x:c t="n" s="0">
        <x:v>-29.16826</x:v>
      </x:c>
      <x:c t="n" s="0">
        <x:v>-16.54818</x:v>
      </x:c>
      <x:c t="n" s="0">
        <x:v>-25.52075</x:v>
      </x:c>
      <x:c t="n" s="0">
        <x:v>-15.59164</x:v>
      </x:c>
      <x:c t="n" s="0">
        <x:v>-9.96385</x:v>
      </x:c>
      <x:c t="n" s="0">
        <x:v>-1.659531</x:v>
      </x:c>
      <x:c t="n" s="0">
        <x:v>-1.598976</x:v>
      </x:c>
      <x:c t="n" s="0">
        <x:v>11.5732</x:v>
      </x:c>
      <x:c t="n" s="0">
        <x:v>13.85873</x:v>
      </x:c>
      <x:c t="n" s="0">
        <x:v>13.61094</x:v>
      </x:c>
      <x:c t="n" s="0">
        <x:v>16.36788</x:v>
      </x:c>
      <x:c t="n" s="0">
        <x:v>19.23938</x:v>
      </x:c>
      <x:c t="n" s="0">
        <x:v>21.10064</x:v>
      </x:c>
      <x:c t="n" s="0">
        <x:v>19.15622</x:v>
      </x:c>
      <x:c t="n" s="0">
        <x:v>22.63784</x:v>
      </x:c>
      <x:c t="n" s="0">
        <x:v>22.33841</x:v>
      </x:c>
      <x:c t="n" s="0">
        <x:v>24.36508</x:v>
      </x:c>
      <x:c t="n" s="0">
        <x:v>25.81392</x:v>
      </x:c>
      <x:c t="n" s="0">
        <x:v>24.54976</x:v>
      </x:c>
      <x:c t="n" s="0">
        <x:v>23.1531</x:v>
      </x:c>
      <x:c t="n" s="0">
        <x:v>24.6482</x:v>
      </x:c>
      <x:c t="n" s="0">
        <x:v>23.79185</x:v>
      </x:c>
      <x:c t="n" s="0">
        <x:v>22.65053</x:v>
      </x:c>
      <x:c t="n" s="0">
        <x:v>20.13468</x:v>
      </x:c>
      <x:c t="n" s="0">
        <x:v>17.29304</x:v>
      </x:c>
      <x:c t="n" s="0">
        <x:v>16.83111</x:v>
      </x:c>
      <x:c t="n" s="0">
        <x:v>21.86764</x:v>
      </x:c>
      <x:c t="n" s="0">
        <x:v>19.44044</x:v>
      </x:c>
      <x:c t="n" s="0">
        <x:v>19.82298</x:v>
      </x:c>
      <x:c t="n" s="0">
        <x:v>8.883216</x:v>
      </x:c>
      <x:c t="n" s="0">
        <x:v>6.945401</x:v>
      </x:c>
      <x:c t="n" s="0">
        <x:v>6.71626</x:v>
      </x:c>
      <x:c t="n" s="0">
        <x:v>4.197331</x:v>
      </x:c>
      <x:c t="n" s="0">
        <x:v>4.604166</x:v>
      </x:c>
      <x:c t="n" s="0">
        <x:v>3.937482</x:v>
      </x:c>
      <x:c t="n" s="0">
        <x:v>-30.06697</x:v>
      </x:c>
      <x:c t="n" s="0">
        <x:v>-29.16826</x:v>
      </x:c>
      <x:c t="n" s="0">
        <x:v>-16.36522</x:v>
      </x:c>
      <x:c t="n" s="0">
        <x:v>-25.37464</x:v>
      </x:c>
      <x:c t="n" s="0">
        <x:v>-14.84606</x:v>
      </x:c>
      <x:c t="n" s="0">
        <x:v>-22.97011</x:v>
      </x:c>
      <x:c t="n" s="0">
        <x:v>-2.037782</x:v>
      </x:c>
      <x:c t="n" s="0">
        <x:v>-12.68521</x:v>
      </x:c>
      <x:c t="n" s="0">
        <x:v>12.15802</x:v>
      </x:c>
      <x:c t="n" s="0">
        <x:v>4.888254</x:v>
      </x:c>
      <x:c t="n" s="0">
        <x:v>6.813791</x:v>
      </x:c>
      <x:c t="n" s="0">
        <x:v>19.52699</x:v>
      </x:c>
      <x:c t="n" s="0">
        <x:v>18.79921</x:v>
      </x:c>
      <x:c t="n" s="0">
        <x:v>24.29236</x:v>
      </x:c>
      <x:c t="n" s="0">
        <x:v>23.08507</x:v>
      </x:c>
      <x:c t="n" s="0">
        <x:v>15.50966</x:v>
      </x:c>
      <x:c t="n" s="0">
        <x:v>20.03736</x:v>
      </x:c>
      <x:c t="n" s="0">
        <x:v>24.6721</x:v>
      </x:c>
      <x:c t="n" s="0">
        <x:v>22.33885</x:v>
      </x:c>
      <x:c t="n" s="0">
        <x:v>23.97411</x:v>
      </x:c>
      <x:c t="n" s="0">
        <x:v>22.18566</x:v>
      </x:c>
      <x:c t="n" s="0">
        <x:v>23.20152</x:v>
      </x:c>
      <x:c t="n" s="0">
        <x:v>24.67544</x:v>
      </x:c>
      <x:c t="n" s="0">
        <x:v>22.77522</x:v>
      </x:c>
      <x:c t="n" s="0">
        <x:v>19.81425</x:v>
      </x:c>
      <x:c t="n" s="0">
        <x:v>14.95242</x:v>
      </x:c>
      <x:c t="n" s="0">
        <x:v>15.38265</x:v>
      </x:c>
      <x:c t="n" s="0">
        <x:v>18.63445</x:v>
      </x:c>
      <x:c t="n" s="0">
        <x:v>15.39983</x:v>
      </x:c>
      <x:c t="n" s="0">
        <x:v>16.66623</x:v>
      </x:c>
      <x:c t="n" s="0">
        <x:v>9.571688</x:v>
      </x:c>
      <x:c t="n" s="0">
        <x:v>5.829537</x:v>
      </x:c>
      <x:c t="n" s="0">
        <x:v>6.946591</x:v>
      </x:c>
      <x:c t="n" s="0">
        <x:v>5.101003</x:v>
      </x:c>
      <x:c t="n" s="0">
        <x:v>4.913356</x:v>
      </x:c>
      <x:c t="n" s="0">
        <x:v>3.786634</x:v>
      </x:c>
      <x:c t="str">
        <x:v>No</x:v>
      </x:c>
      <x:c t="str">
        <x:v>No</x:v>
      </x:c>
      <x:c t="str">
        <x:v/>
      </x:c>
    </x:row>
    <x:row r="519">
      <x:c t="n" s="11">
        <x:v>518</x:v>
      </x:c>
      <x:c t="str" s="11">
        <x:v/>
      </x:c>
      <x:c t="n" s="8">
        <x:v>43944.2990972222</x:v>
      </x:c>
      <x:c t="n" s="7">
        <x:v>43944.2990972222</x:v>
      </x:c>
      <x:c t="n" s="0">
        <x:v>34.15635</x:v>
      </x:c>
      <x:c t="n" s="0">
        <x:v>54.20069</x:v>
      </x:c>
      <x:c t="n" s="0">
        <x:v>50.43875</x:v>
      </x:c>
      <x:c t="n" s="0">
        <x:v>57.43559</x:v>
      </x:c>
      <x:c t="n" s="0">
        <x:v>-30.06697</x:v>
      </x:c>
      <x:c t="n" s="0">
        <x:v>-29.16826</x:v>
      </x:c>
      <x:c t="n" s="0">
        <x:v>-16.69991</x:v>
      </x:c>
      <x:c t="n" s="0">
        <x:v>-25.82851</x:v>
      </x:c>
      <x:c t="n" s="0">
        <x:v>-15.47456</x:v>
      </x:c>
      <x:c t="n" s="0">
        <x:v>-10.61217</x:v>
      </x:c>
      <x:c t="n" s="0">
        <x:v>-1.712738</x:v>
      </x:c>
      <x:c t="n" s="0">
        <x:v>-2.226854</x:v>
      </x:c>
      <x:c t="n" s="0">
        <x:v>11.66363</x:v>
      </x:c>
      <x:c t="n" s="0">
        <x:v>13.26652</x:v>
      </x:c>
      <x:c t="n" s="0">
        <x:v>13.07813</x:v>
      </x:c>
      <x:c t="n" s="0">
        <x:v>16.99803</x:v>
      </x:c>
      <x:c t="n" s="0">
        <x:v>18.89617</x:v>
      </x:c>
      <x:c t="n" s="0">
        <x:v>21.46992</x:v>
      </x:c>
      <x:c t="n" s="0">
        <x:v>20.69301</x:v>
      </x:c>
      <x:c t="n" s="0">
        <x:v>22.25701</x:v>
      </x:c>
      <x:c t="n" s="0">
        <x:v>22.29336</x:v>
      </x:c>
      <x:c t="n" s="0">
        <x:v>24.19991</x:v>
      </x:c>
      <x:c t="n" s="0">
        <x:v>25.31585</x:v>
      </x:c>
      <x:c t="n" s="0">
        <x:v>24.44536</x:v>
      </x:c>
      <x:c t="n" s="0">
        <x:v>23.33648</x:v>
      </x:c>
      <x:c t="n" s="0">
        <x:v>24.89601</x:v>
      </x:c>
      <x:c t="n" s="0">
        <x:v>23.81539</x:v>
      </x:c>
      <x:c t="n" s="0">
        <x:v>22.92789</x:v>
      </x:c>
      <x:c t="n" s="0">
        <x:v>19.75877</x:v>
      </x:c>
      <x:c t="n" s="0">
        <x:v>17.37245</x:v>
      </x:c>
      <x:c t="n" s="0">
        <x:v>16.55778</x:v>
      </x:c>
      <x:c t="n" s="0">
        <x:v>21.29366</x:v>
      </x:c>
      <x:c t="n" s="0">
        <x:v>18.93024</x:v>
      </x:c>
      <x:c t="n" s="0">
        <x:v>19.41767</x:v>
      </x:c>
      <x:c t="n" s="0">
        <x:v>8.562897</x:v>
      </x:c>
      <x:c t="n" s="0">
        <x:v>6.794356</x:v>
      </x:c>
      <x:c t="n" s="0">
        <x:v>6.615913</x:v>
      </x:c>
      <x:c t="n" s="0">
        <x:v>4.308104</x:v>
      </x:c>
      <x:c t="n" s="0">
        <x:v>4.500255</x:v>
      </x:c>
      <x:c t="n" s="0">
        <x:v>3.95264</x:v>
      </x:c>
      <x:c t="n" s="0">
        <x:v>-30.06697</x:v>
      </x:c>
      <x:c t="n" s="0">
        <x:v>-29.16826</x:v>
      </x:c>
      <x:c t="n" s="0">
        <x:v>-18.33614</x:v>
      </x:c>
      <x:c t="n" s="0">
        <x:v>-27.20238</x:v>
      </x:c>
      <x:c t="n" s="0">
        <x:v>-14.84606</x:v>
      </x:c>
      <x:c t="n" s="0">
        <x:v>-22.97011</x:v>
      </x:c>
      <x:c t="n" s="0">
        <x:v>-2.037782</x:v>
      </x:c>
      <x:c t="n" s="0">
        <x:v>-5.459981</x:v>
      </x:c>
      <x:c t="n" s="0">
        <x:v>12.15802</x:v>
      </x:c>
      <x:c t="n" s="0">
        <x:v>4.888254</x:v>
      </x:c>
      <x:c t="n" s="0">
        <x:v>6.813791</x:v>
      </x:c>
      <x:c t="n" s="0">
        <x:v>19.52699</x:v>
      </x:c>
      <x:c t="n" s="0">
        <x:v>16.047</x:v>
      </x:c>
      <x:c t="n" s="0">
        <x:v>22.66094</x:v>
      </x:c>
      <x:c t="n" s="0">
        <x:v>23.9171</x:v>
      </x:c>
      <x:c t="n" s="0">
        <x:v>20.11297</x:v>
      </x:c>
      <x:c t="n" s="0">
        <x:v>22.53102</x:v>
      </x:c>
      <x:c t="n" s="0">
        <x:v>22.82691</x:v>
      </x:c>
      <x:c t="n" s="0">
        <x:v>20.60194</x:v>
      </x:c>
      <x:c t="n" s="0">
        <x:v>22.64038</x:v>
      </x:c>
      <x:c t="n" s="0">
        <x:v>24.77344</x:v>
      </x:c>
      <x:c t="n" s="0">
        <x:v>27.01994</x:v>
      </x:c>
      <x:c t="n" s="0">
        <x:v>23.39426</x:v>
      </x:c>
      <x:c t="n" s="0">
        <x:v>23.32188</x:v>
      </x:c>
      <x:c t="n" s="0">
        <x:v>16.96562</x:v>
      </x:c>
      <x:c t="n" s="0">
        <x:v>18.16369</x:v>
      </x:c>
      <x:c t="n" s="0">
        <x:v>13.80622</x:v>
      </x:c>
      <x:c t="n" s="0">
        <x:v>14.61216</x:v>
      </x:c>
      <x:c t="n" s="0">
        <x:v>11.60785</x:v>
      </x:c>
      <x:c t="n" s="0">
        <x:v>16.32926</x:v>
      </x:c>
      <x:c t="n" s="0">
        <x:v>7.623402</x:v>
      </x:c>
      <x:c t="n" s="0">
        <x:v>6.867642</x:v>
      </x:c>
      <x:c t="n" s="0">
        <x:v>6.756402</x:v>
      </x:c>
      <x:c t="n" s="0">
        <x:v>5.101533</x:v>
      </x:c>
      <x:c t="n" s="0">
        <x:v>3.680309</x:v>
      </x:c>
      <x:c t="n" s="0">
        <x:v>3.47211</x:v>
      </x:c>
      <x:c t="str">
        <x:v>No</x:v>
      </x:c>
      <x:c t="str">
        <x:v>No</x:v>
      </x:c>
      <x:c t="str">
        <x:v/>
      </x:c>
    </x:row>
    <x:row r="520">
      <x:c t="n" s="11">
        <x:v>519</x:v>
      </x:c>
      <x:c t="str" s="11">
        <x:v/>
      </x:c>
      <x:c t="n" s="8">
        <x:v>43944.2990972222</x:v>
      </x:c>
      <x:c t="n" s="7">
        <x:v>43944.2990972222</x:v>
      </x:c>
      <x:c t="n" s="0">
        <x:v>34.49585</x:v>
      </x:c>
      <x:c t="n" s="0">
        <x:v>54.20069</x:v>
      </x:c>
      <x:c t="n" s="0">
        <x:v>56.48803</x:v>
      </x:c>
      <x:c t="n" s="0">
        <x:v>63.45619</x:v>
      </x:c>
      <x:c t="n" s="0">
        <x:v>-30.06697</x:v>
      </x:c>
      <x:c t="n" s="0">
        <x:v>-29.16826</x:v>
      </x:c>
      <x:c t="n" s="0">
        <x:v>-16.90369</x:v>
      </x:c>
      <x:c t="n" s="0">
        <x:v>-26.24634</x:v>
      </x:c>
      <x:c t="n" s="0">
        <x:v>-15.41379</x:v>
      </x:c>
      <x:c t="n" s="0">
        <x:v>-11.25458</x:v>
      </x:c>
      <x:c t="n" s="0">
        <x:v>-1.758699</x:v>
      </x:c>
      <x:c t="n" s="0">
        <x:v>-2.153511</x:v>
      </x:c>
      <x:c t="n" s="0">
        <x:v>11.66751</x:v>
      </x:c>
      <x:c t="n" s="0">
        <x:v>12.68774</x:v>
      </x:c>
      <x:c t="n" s="0">
        <x:v>13.01041</x:v>
      </x:c>
      <x:c t="n" s="0">
        <x:v>17.47213</x:v>
      </x:c>
      <x:c t="n" s="0">
        <x:v>18.57993</x:v>
      </x:c>
      <x:c t="n" s="0">
        <x:v>21.66549</x:v>
      </x:c>
      <x:c t="n" s="0">
        <x:v>20.34503</x:v>
      </x:c>
      <x:c t="n" s="0">
        <x:v>22.33415</x:v>
      </x:c>
      <x:c t="n" s="0">
        <x:v>22.20164</x:v>
      </x:c>
      <x:c t="n" s="0">
        <x:v>24.17766</x:v>
      </x:c>
      <x:c t="n" s="0">
        <x:v>25.02688</x:v>
      </x:c>
      <x:c t="n" s="0">
        <x:v>24.49642</x:v>
      </x:c>
      <x:c t="n" s="0">
        <x:v>23.14992</x:v>
      </x:c>
      <x:c t="n" s="0">
        <x:v>25.04892</x:v>
      </x:c>
      <x:c t="n" s="0">
        <x:v>23.52643</x:v>
      </x:c>
      <x:c t="n" s="0">
        <x:v>22.55644</x:v>
      </x:c>
      <x:c t="n" s="0">
        <x:v>19.39279</x:v>
      </x:c>
      <x:c t="n" s="0">
        <x:v>17.31246</x:v>
      </x:c>
      <x:c t="n" s="0">
        <x:v>16.20945</x:v>
      </x:c>
      <x:c t="n" s="0">
        <x:v>20.77281</x:v>
      </x:c>
      <x:c t="n" s="0">
        <x:v>18.38573</x:v>
      </x:c>
      <x:c t="n" s="0">
        <x:v>19.60325</x:v>
      </x:c>
      <x:c t="n" s="0">
        <x:v>9.746786</x:v>
      </x:c>
      <x:c t="n" s="0">
        <x:v>6.7687</x:v>
      </x:c>
      <x:c t="n" s="0">
        <x:v>6.7077</x:v>
      </x:c>
      <x:c t="n" s="0">
        <x:v>4.48071</x:v>
      </x:c>
      <x:c t="n" s="0">
        <x:v>4.424037</x:v>
      </x:c>
      <x:c t="n" s="0">
        <x:v>3.973969</x:v>
      </x:c>
      <x:c t="n" s="0">
        <x:v>-30.06697</x:v>
      </x:c>
      <x:c t="n" s="0">
        <x:v>-29.16826</x:v>
      </x:c>
      <x:c t="n" s="0">
        <x:v>-18.33614</x:v>
      </x:c>
      <x:c t="n" s="0">
        <x:v>-27.20238</x:v>
      </x:c>
      <x:c t="n" s="0">
        <x:v>-15.40413</x:v>
      </x:c>
      <x:c t="n" s="0">
        <x:v>-22.97011</x:v>
      </x:c>
      <x:c t="n" s="0">
        <x:v>-2.037782</x:v>
      </x:c>
      <x:c t="n" s="0">
        <x:v>-1.747586</x:v>
      </x:c>
      <x:c t="n" s="0">
        <x:v>10.9609</x:v>
      </x:c>
      <x:c t="n" s="0">
        <x:v>7.662673</x:v>
      </x:c>
      <x:c t="n" s="0">
        <x:v>15.60073</x:v>
      </x:c>
      <x:c t="n" s="0">
        <x:v>18.37729</x:v>
      </x:c>
      <x:c t="n" s="0">
        <x:v>18.16399</x:v>
      </x:c>
      <x:c t="n" s="0">
        <x:v>22.53687</x:v>
      </x:c>
      <x:c t="n" s="0">
        <x:v>13.07151</x:v>
      </x:c>
      <x:c t="n" s="0">
        <x:v>23.43419</x:v>
      </x:c>
      <x:c t="n" s="0">
        <x:v>20.45695</x:v>
      </x:c>
      <x:c t="n" s="0">
        <x:v>21.45899</x:v>
      </x:c>
      <x:c t="n" s="0">
        <x:v>23.10269</x:v>
      </x:c>
      <x:c t="n" s="0">
        <x:v>23.51818</x:v>
      </x:c>
      <x:c t="n" s="0">
        <x:v>22.09101</x:v>
      </x:c>
      <x:c t="n" s="0">
        <x:v>24.48334</x:v>
      </x:c>
      <x:c t="n" s="0">
        <x:v>23.44548</x:v>
      </x:c>
      <x:c t="n" s="0">
        <x:v>21.76424</x:v>
      </x:c>
      <x:c t="n" s="0">
        <x:v>15.59389</x:v>
      </x:c>
      <x:c t="n" s="0">
        <x:v>15.59224</x:v>
      </x:c>
      <x:c t="n" s="0">
        <x:v>12.70594</x:v>
      </x:c>
      <x:c t="n" s="0">
        <x:v>13.34593</x:v>
      </x:c>
      <x:c t="n" s="0">
        <x:v>10.50364</x:v>
      </x:c>
      <x:c t="n" s="0">
        <x:v>22.09503</x:v>
      </x:c>
      <x:c t="n" s="0">
        <x:v>13.64101</x:v>
      </x:c>
      <x:c t="n" s="0">
        <x:v>6.569273</x:v>
      </x:c>
      <x:c t="n" s="0">
        <x:v>6.690374</x:v>
      </x:c>
      <x:c t="n" s="0">
        <x:v>4.971775</x:v>
      </x:c>
      <x:c t="n" s="0">
        <x:v>3.321049</x:v>
      </x:c>
      <x:c t="n" s="0">
        <x:v>4.040381</x:v>
      </x:c>
      <x:c t="str">
        <x:v>No</x:v>
      </x:c>
      <x:c t="str">
        <x:v>No</x:v>
      </x:c>
      <x:c t="str">
        <x:v/>
      </x:c>
    </x:row>
    <x:row r="521">
      <x:c t="n" s="11">
        <x:v>520</x:v>
      </x:c>
      <x:c t="str" s="11">
        <x:v/>
      </x:c>
      <x:c t="n" s="8">
        <x:v>43944.2990972222</x:v>
      </x:c>
      <x:c t="n" s="7">
        <x:v>43944.2990972222</x:v>
      </x:c>
      <x:c t="n" s="0">
        <x:v>36.73325</x:v>
      </x:c>
      <x:c t="n" s="0">
        <x:v>54.20069</x:v>
      </x:c>
      <x:c t="n" s="0">
        <x:v>55.4053</x:v>
      </x:c>
      <x:c t="n" s="0">
        <x:v>63.0783</x:v>
      </x:c>
      <x:c t="n" s="0">
        <x:v>-30.06697</x:v>
      </x:c>
      <x:c t="n" s="0">
        <x:v>-29.16826</x:v>
      </x:c>
      <x:c t="n" s="0">
        <x:v>-17.08564</x:v>
      </x:c>
      <x:c t="n" s="0">
        <x:v>-26.63814</x:v>
      </x:c>
      <x:c t="n" s="0">
        <x:v>-15.465</x:v>
      </x:c>
      <x:c t="n" s="0">
        <x:v>-11.89018</x:v>
      </x:c>
      <x:c t="n" s="0">
        <x:v>-1.798341</x:v>
      </x:c>
      <x:c t="n" s="0">
        <x:v>-2.09184</x:v>
      </x:c>
      <x:c t="n" s="0">
        <x:v>11.46507</x:v>
      </x:c>
      <x:c t="n" s="0">
        <x:v>12.48696</x:v>
      </x:c>
      <x:c t="n" s="0">
        <x:v>14.00398</x:v>
      </x:c>
      <x:c t="n" s="0">
        <x:v>16.99399</x:v>
      </x:c>
      <x:c t="n" s="0">
        <x:v>18.88172</x:v>
      </x:c>
      <x:c t="n" s="0">
        <x:v>21.76771</x:v>
      </x:c>
      <x:c t="n" s="0">
        <x:v>19.80559</x:v>
      </x:c>
      <x:c t="n" s="0">
        <x:v>23.29802</x:v>
      </x:c>
      <x:c t="n" s="0">
        <x:v>21.74227</x:v>
      </x:c>
      <x:c t="n" s="0">
        <x:v>23.88335</x:v>
      </x:c>
      <x:c t="n" s="0">
        <x:v>24.65456</x:v>
      </x:c>
      <x:c t="n" s="0">
        <x:v>24.10764</x:v>
      </x:c>
      <x:c t="n" s="0">
        <x:v>23.52441</x:v>
      </x:c>
      <x:c t="n" s="0">
        <x:v>24.7487</x:v>
      </x:c>
      <x:c t="n" s="0">
        <x:v>23.55306</x:v>
      </x:c>
      <x:c t="n" s="0">
        <x:v>22.43482</x:v>
      </x:c>
      <x:c t="n" s="0">
        <x:v>19.42798</x:v>
      </x:c>
      <x:c t="n" s="0">
        <x:v>17.01093</x:v>
      </x:c>
      <x:c t="n" s="0">
        <x:v>15.87714</x:v>
      </x:c>
      <x:c t="n" s="0">
        <x:v>20.27926</x:v>
      </x:c>
      <x:c t="n" s="0">
        <x:v>17.97252</x:v>
      </x:c>
      <x:c t="n" s="0">
        <x:v>20.77701</x:v>
      </x:c>
      <x:c t="n" s="0">
        <x:v>9.895635</x:v>
      </x:c>
      <x:c t="n" s="0">
        <x:v>7.257245</x:v>
      </x:c>
      <x:c t="n" s="0">
        <x:v>7.655361</x:v>
      </x:c>
      <x:c t="n" s="0">
        <x:v>5.329099</x:v>
      </x:c>
      <x:c t="n" s="0">
        <x:v>4.324514</x:v>
      </x:c>
      <x:c t="n" s="0">
        <x:v>3.793304</x:v>
      </x:c>
      <x:c t="n" s="0">
        <x:v>-30.06697</x:v>
      </x:c>
      <x:c t="n" s="0">
        <x:v>-29.16826</x:v>
      </x:c>
      <x:c t="n" s="0">
        <x:v>-18.33614</x:v>
      </x:c>
      <x:c t="n" s="0">
        <x:v>-27.20238</x:v>
      </x:c>
      <x:c t="n" s="0">
        <x:v>-15.777</x:v>
      </x:c>
      <x:c t="n" s="0">
        <x:v>-22.97011</x:v>
      </x:c>
      <x:c t="n" s="0">
        <x:v>-2.037782</x:v>
      </x:c>
      <x:c t="n" s="0">
        <x:v>-1.747586</x:v>
      </x:c>
      <x:c t="n" s="0">
        <x:v>10.04344</x:v>
      </x:c>
      <x:c t="n" s="0">
        <x:v>11.49414</x:v>
      </x:c>
      <x:c t="n" s="0">
        <x:v>17.42107</x:v>
      </x:c>
      <x:c t="n" s="0">
        <x:v>7.956553</x:v>
      </x:c>
      <x:c t="n" s="0">
        <x:v>20.32042</x:v>
      </x:c>
      <x:c t="n" s="0">
        <x:v>22.32186</x:v>
      </x:c>
      <x:c t="n" s="0">
        <x:v>13.70557</x:v>
      </x:c>
      <x:c t="n" s="0">
        <x:v>27.75762</x:v>
      </x:c>
      <x:c t="n" s="0">
        <x:v>14.7234</x:v>
      </x:c>
      <x:c t="n" s="0">
        <x:v>22.49781</x:v>
      </x:c>
      <x:c t="n" s="0">
        <x:v>19.95308</x:v>
      </x:c>
      <x:c t="n" s="0">
        <x:v>21.16135</x:v>
      </x:c>
      <x:c t="n" s="0">
        <x:v>24.5268</x:v>
      </x:c>
      <x:c t="n" s="0">
        <x:v>23.14494</x:v>
      </x:c>
      <x:c t="n" s="0">
        <x:v>21.73027</x:v>
      </x:c>
      <x:c t="n" s="0">
        <x:v>23.95117</x:v>
      </x:c>
      <x:c t="n" s="0">
        <x:v>21.3924</x:v>
      </x:c>
      <x:c t="n" s="0">
        <x:v>16.44951</x:v>
      </x:c>
      <x:c t="n" s="0">
        <x:v>14.60811</x:v>
      </x:c>
      <x:c t="n" s="0">
        <x:v>14.61761</x:v>
      </x:c>
      <x:c t="n" s="0">
        <x:v>19.60282</x:v>
      </x:c>
      <x:c t="n" s="0">
        <x:v>26.75801</x:v>
      </x:c>
      <x:c t="n" s="0">
        <x:v>16.80447</x:v>
      </x:c>
      <x:c t="n" s="0">
        <x:v>13.87117</x:v>
      </x:c>
      <x:c t="n" s="0">
        <x:v>12.88566</x:v>
      </x:c>
      <x:c t="n" s="0">
        <x:v>8.456206</x:v>
      </x:c>
      <x:c t="n" s="0">
        <x:v>4.239888</x:v>
      </x:c>
      <x:c t="n" s="0">
        <x:v>2.832982</x:v>
      </x:c>
      <x:c t="str">
        <x:v>No</x:v>
      </x:c>
      <x:c t="str">
        <x:v>No</x:v>
      </x:c>
      <x:c t="str">
        <x:v/>
      </x:c>
    </x:row>
    <x:row r="522">
      <x:c t="n" s="11">
        <x:v>521</x:v>
      </x:c>
      <x:c t="str" s="11">
        <x:v/>
      </x:c>
      <x:c t="n" s="8">
        <x:v>43944.2990972222</x:v>
      </x:c>
      <x:c t="n" s="7">
        <x:v>43944.2990972222</x:v>
      </x:c>
      <x:c t="n" s="0">
        <x:v>35.52587</x:v>
      </x:c>
      <x:c t="n" s="0">
        <x:v>54.20069</x:v>
      </x:c>
      <x:c t="n" s="0">
        <x:v>52.99669</x:v>
      </x:c>
      <x:c t="n" s="0">
        <x:v>60.44589</x:v>
      </x:c>
      <x:c t="n" s="0">
        <x:v>-30.06697</x:v>
      </x:c>
      <x:c t="n" s="0">
        <x:v>-29.16826</x:v>
      </x:c>
      <x:c t="n" s="0">
        <x:v>-17.24732</x:v>
      </x:c>
      <x:c t="n" s="0">
        <x:v>-27.00275</x:v>
      </x:c>
      <x:c t="n" s="0">
        <x:v>-15.50924</x:v>
      </x:c>
      <x:c t="n" s="0">
        <x:v>-12.518</x:v>
      </x:c>
      <x:c t="n" s="0">
        <x:v>-2.010899</x:v>
      </x:c>
      <x:c t="n" s="0">
        <x:v>-1.783278</x:v>
      </x:c>
      <x:c t="n" s="0">
        <x:v>11.28438</x:v>
      </x:c>
      <x:c t="n" s="0">
        <x:v>12.35543</x:v>
      </x:c>
      <x:c t="n" s="0">
        <x:v>14.70305</x:v>
      </x:c>
      <x:c t="n" s="0">
        <x:v>16.40036</x:v>
      </x:c>
      <x:c t="n" s="0">
        <x:v>19.12382</x:v>
      </x:c>
      <x:c t="n" s="0">
        <x:v>21.87896</x:v>
      </x:c>
      <x:c t="n" s="0">
        <x:v>19.31302</x:v>
      </x:c>
      <x:c t="n" s="0">
        <x:v>23.57337</x:v>
      </x:c>
      <x:c t="n" s="0">
        <x:v>21.19232</x:v>
      </x:c>
      <x:c t="n" s="0">
        <x:v>23.45138</x:v>
      </x:c>
      <x:c t="n" s="0">
        <x:v>24.71807</x:v>
      </x:c>
      <x:c t="n" s="0">
        <x:v>24.33222</x:v>
      </x:c>
      <x:c t="n" s="0">
        <x:v>23.22646</x:v>
      </x:c>
      <x:c t="n" s="0">
        <x:v>24.4895</x:v>
      </x:c>
      <x:c t="n" s="0">
        <x:v>24.02612</x:v>
      </x:c>
      <x:c t="n" s="0">
        <x:v>22.8395</x:v>
      </x:c>
      <x:c t="n" s="0">
        <x:v>19.42825</x:v>
      </x:c>
      <x:c t="n" s="0">
        <x:v>17.97408</x:v>
      </x:c>
      <x:c t="n" s="0">
        <x:v>18.46787</x:v>
      </x:c>
      <x:c t="n" s="0">
        <x:v>19.95008</x:v>
      </x:c>
      <x:c t="n" s="0">
        <x:v>18.83948</x:v>
      </x:c>
      <x:c t="n" s="0">
        <x:v>21.74812</x:v>
      </x:c>
      <x:c t="n" s="0">
        <x:v>11.72992</x:v>
      </x:c>
      <x:c t="n" s="0">
        <x:v>8.726798</x:v>
      </x:c>
      <x:c t="n" s="0">
        <x:v>8.12895</x:v>
      </x:c>
      <x:c t="n" s="0">
        <x:v>5.464557</x:v>
      </x:c>
      <x:c t="n" s="0">
        <x:v>4.185172</x:v>
      </x:c>
      <x:c t="n" s="0">
        <x:v>3.69134</x:v>
      </x:c>
      <x:c t="n" s="0">
        <x:v>-30.06697</x:v>
      </x:c>
      <x:c t="n" s="0">
        <x:v>-29.16826</x:v>
      </x:c>
      <x:c t="n" s="0">
        <x:v>-18.33614</x:v>
      </x:c>
      <x:c t="n" s="0">
        <x:v>-27.20238</x:v>
      </x:c>
      <x:c t="n" s="0">
        <x:v>-15.777</x:v>
      </x:c>
      <x:c t="n" s="0">
        <x:v>-21.40734</x:v>
      </x:c>
      <x:c t="n" s="0">
        <x:v>-4.628753</x:v>
      </x:c>
      <x:c t="n" s="0">
        <x:v>0.3094576</x:v>
      </x:c>
      <x:c t="n" s="0">
        <x:v>10.04344</x:v>
      </x:c>
      <x:c t="n" s="0">
        <x:v>11.49414</x:v>
      </x:c>
      <x:c t="n" s="0">
        <x:v>17.42107</x:v>
      </x:c>
      <x:c t="n" s="0">
        <x:v>7.956553</x:v>
      </x:c>
      <x:c t="n" s="0">
        <x:v>20.02904</x:v>
      </x:c>
      <x:c t="n" s="0">
        <x:v>22.68207</x:v>
      </x:c>
      <x:c t="n" s="0">
        <x:v>17.4016</x:v>
      </x:c>
      <x:c t="n" s="0">
        <x:v>20.53822</x:v>
      </x:c>
      <x:c t="n" s="0">
        <x:v>17.86621</x:v>
      </x:c>
      <x:c t="n" s="0">
        <x:v>19.05853</x:v>
      </x:c>
      <x:c t="n" s="0">
        <x:v>27.63284</x:v>
      </x:c>
      <x:c t="n" s="0">
        <x:v>26.68964</x:v>
      </x:c>
      <x:c t="n" s="0">
        <x:v>18.86022</x:v>
      </x:c>
      <x:c t="n" s="0">
        <x:v>21.50152</x:v>
      </x:c>
      <x:c t="n" s="0">
        <x:v>27.09996</x:v>
      </x:c>
      <x:c t="n" s="0">
        <x:v>21.62677</x:v>
      </x:c>
      <x:c t="n" s="0">
        <x:v>17.91603</x:v>
      </x:c>
      <x:c t="n" s="0">
        <x:v>21.29993</x:v>
      </x:c>
      <x:c t="n" s="0">
        <x:v>23.86553</x:v>
      </x:c>
      <x:c t="n" s="0">
        <x:v>18.82117</x:v>
      </x:c>
      <x:c t="n" s="0">
        <x:v>20.23635</x:v>
      </x:c>
      <x:c t="n" s="0">
        <x:v>19.80056</x:v>
      </x:c>
      <x:c t="n" s="0">
        <x:v>9.020222</x:v>
      </x:c>
      <x:c t="n" s="0">
        <x:v>7.516448</x:v>
      </x:c>
      <x:c t="n" s="0">
        <x:v>5.675717</x:v>
      </x:c>
      <x:c t="n" s="0">
        <x:v>6.019276</x:v>
      </x:c>
      <x:c t="n" s="0">
        <x:v>2.687851</x:v>
      </x:c>
      <x:c t="n" s="0">
        <x:v>2.681504</x:v>
      </x:c>
      <x:c t="str">
        <x:v>No</x:v>
      </x:c>
      <x:c t="str">
        <x:v>No</x:v>
      </x:c>
      <x:c t="str">
        <x:v/>
      </x:c>
    </x:row>
    <x:row r="523">
      <x:c t="n" s="11">
        <x:v>522</x:v>
      </x:c>
      <x:c t="str" s="11">
        <x:v/>
      </x:c>
      <x:c t="n" s="8">
        <x:v>43944.2990972222</x:v>
      </x:c>
      <x:c t="n" s="7">
        <x:v>43944.2990972222</x:v>
      </x:c>
      <x:c t="n" s="0">
        <x:v>37.6713</x:v>
      </x:c>
      <x:c t="n" s="0">
        <x:v>54.20069</x:v>
      </x:c>
      <x:c t="n" s="0">
        <x:v>51.83398</x:v>
      </x:c>
      <x:c t="n" s="0">
        <x:v>59.65408</x:v>
      </x:c>
      <x:c t="n" s="0">
        <x:v>-30.06697</x:v>
      </x:c>
      <x:c t="n" s="0">
        <x:v>-29.16826</x:v>
      </x:c>
      <x:c t="n" s="0">
        <x:v>-17.39033</x:v>
      </x:c>
      <x:c t="n" s="0">
        <x:v>-27.20238</x:v>
      </x:c>
      <x:c t="n" s="0">
        <x:v>-15.54737</x:v>
      </x:c>
      <x:c t="n" s="0">
        <x:v>-13.03727</x:v>
      </x:c>
      <x:c t="n" s="0">
        <x:v>-2.30783</x:v>
      </x:c>
      <x:c t="n" s="0">
        <x:v>-1.407527</x:v>
      </x:c>
      <x:c t="n" s="0">
        <x:v>11.07623</x:v>
      </x:c>
      <x:c t="n" s="0">
        <x:v>12.23986</x:v>
      </x:c>
      <x:c t="n" s="0">
        <x:v>15.22219</x:v>
      </x:c>
      <x:c t="n" s="0">
        <x:v>15.81953</x:v>
      </x:c>
      <x:c t="n" s="0">
        <x:v>18.99148</x:v>
      </x:c>
      <x:c t="n" s="0">
        <x:v>22.04109</x:v>
      </x:c>
      <x:c t="n" s="0">
        <x:v>19.63206</x:v>
      </x:c>
      <x:c t="n" s="0">
        <x:v>23.4402</x:v>
      </x:c>
      <x:c t="n" s="0">
        <x:v>21.2706</x:v>
      </x:c>
      <x:c t="n" s="0">
        <x:v>23.21528</x:v>
      </x:c>
      <x:c t="n" s="0">
        <x:v>24.78862</x:v>
      </x:c>
      <x:c t="n" s="0">
        <x:v>24.18786</x:v>
      </x:c>
      <x:c t="n" s="0">
        <x:v>22.87336</x:v>
      </x:c>
      <x:c t="n" s="0">
        <x:v>24.0204</x:v>
      </x:c>
      <x:c t="n" s="0">
        <x:v>24.8485</x:v>
      </x:c>
      <x:c t="n" s="0">
        <x:v>22.84499</x:v>
      </x:c>
      <x:c t="n" s="0">
        <x:v>19.40423</x:v>
      </x:c>
      <x:c t="n" s="0">
        <x:v>17.94924</x:v>
      </x:c>
      <x:c t="n" s="0">
        <x:v>17.90068</x:v>
      </x:c>
      <x:c t="n" s="0">
        <x:v>20.24601</x:v>
      </x:c>
      <x:c t="n" s="0">
        <x:v>19.93033</x:v>
      </x:c>
      <x:c t="n" s="0">
        <x:v>21.60624</x:v>
      </x:c>
      <x:c t="n" s="0">
        <x:v>14.60504</x:v>
      </x:c>
      <x:c t="n" s="0">
        <x:v>11.23174</x:v>
      </x:c>
      <x:c t="n" s="0">
        <x:v>10.72101</x:v>
      </x:c>
      <x:c t="n" s="0">
        <x:v>5.705613</x:v>
      </x:c>
      <x:c t="n" s="0">
        <x:v>4.150898</x:v>
      </x:c>
      <x:c t="n" s="0">
        <x:v>3.571499</x:v>
      </x:c>
      <x:c t="n" s="0">
        <x:v>-30.06697</x:v>
      </x:c>
      <x:c t="n" s="0">
        <x:v>-29.16826</x:v>
      </x:c>
      <x:c t="n" s="0">
        <x:v>-18.33614</x:v>
      </x:c>
      <x:c t="n" s="0">
        <x:v>-27.20238</x:v>
      </x:c>
      <x:c t="n" s="0">
        <x:v>-15.777</x:v>
      </x:c>
      <x:c t="n" s="0">
        <x:v>-18.60465</x:v>
      </x:c>
      <x:c t="n" s="0">
        <x:v>-4.628753</x:v>
      </x:c>
      <x:c t="n" s="0">
        <x:v>0.3094576</x:v>
      </x:c>
      <x:c t="n" s="0">
        <x:v>8.117081</x:v>
      </x:c>
      <x:c t="n" s="0">
        <x:v>11.71611</x:v>
      </x:c>
      <x:c t="n" s="0">
        <x:v>17.51172</x:v>
      </x:c>
      <x:c t="n" s="0">
        <x:v>7.880404</x:v>
      </x:c>
      <x:c t="n" s="0">
        <x:v>17.14075</x:v>
      </x:c>
      <x:c t="n" s="0">
        <x:v>22.88467</x:v>
      </x:c>
      <x:c t="n" s="0">
        <x:v>21.5758</x:v>
      </x:c>
      <x:c t="n" s="0">
        <x:v>25.63469</x:v>
      </x:c>
      <x:c t="n" s="0">
        <x:v>20.96822</x:v>
      </x:c>
      <x:c t="n" s="0">
        <x:v>22.16353</x:v>
      </x:c>
      <x:c t="n" s="0">
        <x:v>16.34427</x:v>
      </x:c>
      <x:c t="n" s="0">
        <x:v>18.6832</x:v>
      </x:c>
      <x:c t="n" s="0">
        <x:v>20.70278</x:v>
      </x:c>
      <x:c t="n" s="0">
        <x:v>23.25742</x:v>
      </x:c>
      <x:c t="n" s="0">
        <x:v>27.02645</x:v>
      </x:c>
      <x:c t="n" s="0">
        <x:v>22.19351</x:v>
      </x:c>
      <x:c t="n" s="0">
        <x:v>17.97418</x:v>
      </x:c>
      <x:c t="n" s="0">
        <x:v>16.80219</x:v>
      </x:c>
      <x:c t="n" s="0">
        <x:v>16.30016</x:v>
      </x:c>
      <x:c t="n" s="0">
        <x:v>28.2513</x:v>
      </x:c>
      <x:c t="n" s="0">
        <x:v>29.55127</x:v>
      </x:c>
      <x:c t="n" s="0">
        <x:v>21.64421</x:v>
      </x:c>
      <x:c t="n" s="0">
        <x:v>20.45334</x:v>
      </x:c>
      <x:c t="n" s="0">
        <x:v>16.73466</x:v>
      </x:c>
      <x:c t="n" s="0">
        <x:v>16.27092</x:v>
      </x:c>
      <x:c t="n" s="0">
        <x:v>6.849446</x:v>
      </x:c>
      <x:c t="n" s="0">
        <x:v>4.632462</x:v>
      </x:c>
      <x:c t="n" s="0">
        <x:v>3.743825</x:v>
      </x:c>
      <x:c t="str">
        <x:v>No</x:v>
      </x:c>
      <x:c t="str">
        <x:v>No</x:v>
      </x:c>
      <x:c t="str">
        <x:v/>
      </x:c>
    </x:row>
    <x:row r="524">
      <x:c t="n" s="11">
        <x:v>523</x:v>
      </x:c>
      <x:c t="str" s="11">
        <x:v/>
      </x:c>
      <x:c t="n" s="8">
        <x:v>43944.2990972222</x:v>
      </x:c>
      <x:c t="n" s="7">
        <x:v>43944.2990972222</x:v>
      </x:c>
      <x:c t="n" s="0">
        <x:v>36.11789</x:v>
      </x:c>
      <x:c t="n" s="0">
        <x:v>54.20069</x:v>
      </x:c>
      <x:c t="n" s="0">
        <x:v>56.87073</x:v>
      </x:c>
      <x:c t="n" s="0">
        <x:v>63.0783</x:v>
      </x:c>
      <x:c t="n" s="0">
        <x:v>-30.06697</x:v>
      </x:c>
      <x:c t="n" s="0">
        <x:v>-29.16826</x:v>
      </x:c>
      <x:c t="n" s="0">
        <x:v>-17.65788</x:v>
      </x:c>
      <x:c t="n" s="0">
        <x:v>-27.20238</x:v>
      </x:c>
      <x:c t="n" s="0">
        <x:v>-15.5802</x:v>
      </x:c>
      <x:c t="n" s="0">
        <x:v>-13.52135</x:v>
      </x:c>
      <x:c t="n" s="0">
        <x:v>-2.578552</x:v>
      </x:c>
      <x:c t="n" s="0">
        <x:v>-1.110509</x:v>
      </x:c>
      <x:c t="n" s="0">
        <x:v>10.55375</x:v>
      </x:c>
      <x:c t="n" s="0">
        <x:v>12.31053</x:v>
      </x:c>
      <x:c t="n" s="0">
        <x:v>15.74323</x:v>
      </x:c>
      <x:c t="n" s="0">
        <x:v>15.24988</x:v>
      </x:c>
      <x:c t="n" s="0">
        <x:v>18.76574</x:v>
      </x:c>
      <x:c t="n" s="0">
        <x:v>21.81211</x:v>
      </x:c>
      <x:c t="n" s="0">
        <x:v>19.72588</x:v>
      </x:c>
      <x:c t="n" s="0">
        <x:v>24.42494</x:v>
      </x:c>
      <x:c t="n" s="0">
        <x:v>20.94503</x:v>
      </x:c>
      <x:c t="n" s="0">
        <x:v>23.00273</x:v>
      </x:c>
      <x:c t="n" s="0">
        <x:v>24.69389</x:v>
      </x:c>
      <x:c t="n" s="0">
        <x:v>23.63564</x:v>
      </x:c>
      <x:c t="n" s="0">
        <x:v>22.54663</x:v>
      </x:c>
      <x:c t="n" s="0">
        <x:v>25.65905</x:v>
      </x:c>
      <x:c t="n" s="0">
        <x:v>24.54823</x:v>
      </x:c>
      <x:c t="n" s="0">
        <x:v>22.60154</x:v>
      </x:c>
      <x:c t="n" s="0">
        <x:v>19.26075</x:v>
      </x:c>
      <x:c t="n" s="0">
        <x:v>18.12673</x:v>
      </x:c>
      <x:c t="n" s="0">
        <x:v>17.93855</x:v>
      </x:c>
      <x:c t="n" s="0">
        <x:v>23.56647</x:v>
      </x:c>
      <x:c t="n" s="0">
        <x:v>22.71543</x:v>
      </x:c>
      <x:c t="n" s="0">
        <x:v>21.29164</x:v>
      </x:c>
      <x:c t="n" s="0">
        <x:v>14.19077</x:v>
      </x:c>
      <x:c t="n" s="0">
        <x:v>10.94523</x:v>
      </x:c>
      <x:c t="n" s="0">
        <x:v>10.38515</x:v>
      </x:c>
      <x:c t="n" s="0">
        <x:v>5.521984</x:v>
      </x:c>
      <x:c t="n" s="0">
        <x:v>4.189159</x:v>
      </x:c>
      <x:c t="n" s="0">
        <x:v>3.710578</x:v>
      </x:c>
      <x:c t="n" s="0">
        <x:v>-30.06697</x:v>
      </x:c>
      <x:c t="n" s="0">
        <x:v>-29.16826</x:v>
      </x:c>
      <x:c t="n" s="0">
        <x:v>-21.39458</x:v>
      </x:c>
      <x:c t="n" s="0">
        <x:v>-27.20238</x:v>
      </x:c>
      <x:c t="n" s="0">
        <x:v>-15.777</x:v>
      </x:c>
      <x:c t="n" s="0">
        <x:v>-18.60465</x:v>
      </x:c>
      <x:c t="n" s="0">
        <x:v>-4.628753</x:v>
      </x:c>
      <x:c t="n" s="0">
        <x:v>0.3094576</x:v>
      </x:c>
      <x:c t="n" s="0">
        <x:v>4.568897</x:v>
      </x:c>
      <x:c t="n" s="0">
        <x:v>13.01555</x:v>
      </x:c>
      <x:c t="n" s="0">
        <x:v>18.09825</x:v>
      </x:c>
      <x:c t="n" s="0">
        <x:v>7.802896</x:v>
      </x:c>
      <x:c t="n" s="0">
        <x:v>17.14075</x:v>
      </x:c>
      <x:c t="n" s="0">
        <x:v>16.20879</x:v>
      </x:c>
      <x:c t="n" s="0">
        <x:v>18.5191</x:v>
      </x:c>
      <x:c t="n" s="0">
        <x:v>28.65443</x:v>
      </x:c>
      <x:c t="n" s="0">
        <x:v>19.48177</x:v>
      </x:c>
      <x:c t="n" s="0">
        <x:v>20.04916</x:v>
      </x:c>
      <x:c t="n" s="0">
        <x:v>27.40332</x:v>
      </x:c>
      <x:c t="n" s="0">
        <x:v>20.92959</x:v>
      </x:c>
      <x:c t="n" s="0">
        <x:v>22.18106</x:v>
      </x:c>
      <x:c t="n" s="0">
        <x:v>30.20646</x:v>
      </x:c>
      <x:c t="n" s="0">
        <x:v>21.52672</x:v>
      </x:c>
      <x:c t="n" s="0">
        <x:v>22.0571</x:v>
      </x:c>
      <x:c t="n" s="0">
        <x:v>18.6807</x:v>
      </x:c>
      <x:c t="n" s="0">
        <x:v>18.78951</x:v>
      </x:c>
      <x:c t="n" s="0">
        <x:v>15.9233</x:v>
      </x:c>
      <x:c t="n" s="0">
        <x:v>27.05737</x:v>
      </x:c>
      <x:c t="n" s="0">
        <x:v>18.49317</x:v>
      </x:c>
      <x:c t="n" s="0">
        <x:v>16.59351</x:v>
      </x:c>
      <x:c t="n" s="0">
        <x:v>7.499811</x:v>
      </x:c>
      <x:c t="n" s="0">
        <x:v>7.076941</x:v>
      </x:c>
      <x:c t="n" s="0">
        <x:v>7.483412</x:v>
      </x:c>
      <x:c t="n" s="0">
        <x:v>3.938534</x:v>
      </x:c>
      <x:c t="n" s="0">
        <x:v>4.614131</x:v>
      </x:c>
      <x:c t="n" s="0">
        <x:v>4.338392</x:v>
      </x:c>
      <x:c t="str">
        <x:v>No</x:v>
      </x:c>
      <x:c t="str">
        <x:v>No</x:v>
      </x:c>
      <x:c t="str">
        <x:v/>
      </x:c>
    </x:row>
    <x:row r="525">
      <x:c t="n" s="11">
        <x:v>524</x:v>
      </x:c>
      <x:c t="str" s="11">
        <x:v/>
      </x:c>
      <x:c t="n" s="8">
        <x:v>43944.2990972222</x:v>
      </x:c>
      <x:c t="n" s="7">
        <x:v>43944.2990972222</x:v>
      </x:c>
      <x:c t="n" s="0">
        <x:v>36.52904</x:v>
      </x:c>
      <x:c t="n" s="0">
        <x:v>54.20069</x:v>
      </x:c>
      <x:c t="n" s="0">
        <x:v>51.73632</x:v>
      </x:c>
      <x:c t="n" s="0">
        <x:v>58.68498</x:v>
      </x:c>
      <x:c t="n" s="0">
        <x:v>-30.06697</x:v>
      </x:c>
      <x:c t="n" s="0">
        <x:v>-29.16826</x:v>
      </x:c>
      <x:c t="n" s="0">
        <x:v>-18.14109</x:v>
      </x:c>
      <x:c t="n" s="0">
        <x:v>-27.20238</x:v>
      </x:c>
      <x:c t="n" s="0">
        <x:v>-15.60843</x:v>
      </x:c>
      <x:c t="n" s="0">
        <x:v>-13.98231</x:v>
      </x:c>
      <x:c t="n" s="0">
        <x:v>-2.823914</x:v>
      </x:c>
      <x:c t="n" s="0">
        <x:v>-0.7365299</x:v>
      </x:c>
      <x:c t="n" s="0">
        <x:v>10.05165</x:v>
      </x:c>
      <x:c t="n" s="0">
        <x:v>12.42086</x:v>
      </x:c>
      <x:c t="n" s="0">
        <x:v>16.1772</x:v>
      </x:c>
      <x:c t="n" s="0">
        <x:v>14.69619</x:v>
      </x:c>
      <x:c t="n" s="0">
        <x:v>18.42013</x:v>
      </x:c>
      <x:c t="n" s="0">
        <x:v>21.22345</x:v>
      </x:c>
      <x:c t="n" s="0">
        <x:v>19.39639</x:v>
      </x:c>
      <x:c t="n" s="0">
        <x:v>25.67172</x:v>
      </x:c>
      <x:c t="n" s="0">
        <x:v>20.92169</x:v>
      </x:c>
      <x:c t="n" s="0">
        <x:v>22.93046</x:v>
      </x:c>
      <x:c t="n" s="0">
        <x:v>25.62869</x:v>
      </x:c>
      <x:c t="n" s="0">
        <x:v>23.83788</x:v>
      </x:c>
      <x:c t="n" s="0">
        <x:v>23.36183</x:v>
      </x:c>
      <x:c t="n" s="0">
        <x:v>25.80211</x:v>
      </x:c>
      <x:c t="n" s="0">
        <x:v>24.42427</x:v>
      </x:c>
      <x:c t="n" s="0">
        <x:v>22.47843</x:v>
      </x:c>
      <x:c t="n" s="0">
        <x:v>19.12276</x:v>
      </x:c>
      <x:c t="n" s="0">
        <x:v>18.01325</x:v>
      </x:c>
      <x:c t="n" s="0">
        <x:v>17.56638</x:v>
      </x:c>
      <x:c t="n" s="0">
        <x:v>23.52013</x:v>
      </x:c>
      <x:c t="n" s="0">
        <x:v>22.29103</x:v>
      </x:c>
      <x:c t="n" s="0">
        <x:v>20.86205</x:v>
      </x:c>
      <x:c t="n" s="0">
        <x:v>13.65834</x:v>
      </x:c>
      <x:c t="n" s="0">
        <x:v>10.58415</x:v>
      </x:c>
      <x:c t="n" s="0">
        <x:v>10.03878</x:v>
      </x:c>
      <x:c t="n" s="0">
        <x:v>5.700913</x:v>
      </x:c>
      <x:c t="n" s="0">
        <x:v>4.345089</x:v>
      </x:c>
      <x:c t="n" s="0">
        <x:v>3.739117</x:v>
      </x:c>
      <x:c t="n" s="0">
        <x:v>-30.06697</x:v>
      </x:c>
      <x:c t="n" s="0">
        <x:v>-29.16826</x:v>
      </x:c>
      <x:c t="n" s="0">
        <x:v>-23.20418</x:v>
      </x:c>
      <x:c t="n" s="0">
        <x:v>-27.20238</x:v>
      </x:c>
      <x:c t="n" s="0">
        <x:v>-15.777</x:v>
      </x:c>
      <x:c t="n" s="0">
        <x:v>-18.60465</x:v>
      </x:c>
      <x:c t="n" s="0">
        <x:v>-4.827049</x:v>
      </x:c>
      <x:c t="n" s="0">
        <x:v>1.376113</x:v>
      </x:c>
      <x:c t="n" s="0">
        <x:v>5.031944</x:v>
      </x:c>
      <x:c t="n" s="0">
        <x:v>13.01555</x:v>
      </x:c>
      <x:c t="n" s="0">
        <x:v>18.09825</x:v>
      </x:c>
      <x:c t="n" s="0">
        <x:v>7.802896</x:v>
      </x:c>
      <x:c t="n" s="0">
        <x:v>13.96558</x:v>
      </x:c>
      <x:c t="n" s="0">
        <x:v>13.90021</x:v>
      </x:c>
      <x:c t="n" s="0">
        <x:v>17.48669</x:v>
      </x:c>
      <x:c t="n" s="0">
        <x:v>27.78446</x:v>
      </x:c>
      <x:c t="n" s="0">
        <x:v>20.89157</x:v>
      </x:c>
      <x:c t="n" s="0">
        <x:v>24.4775</x:v>
      </x:c>
      <x:c t="n" s="0">
        <x:v>27.9285</x:v>
      </x:c>
      <x:c t="n" s="0">
        <x:v>24.16493</x:v>
      </x:c>
      <x:c t="n" s="0">
        <x:v>26.76765</x:v>
      </x:c>
      <x:c t="n" s="0">
        <x:v>25.86125</x:v>
      </x:c>
      <x:c t="n" s="0">
        <x:v>26.28331</x:v>
      </x:c>
      <x:c t="n" s="0">
        <x:v>22.17691</x:v>
      </x:c>
      <x:c t="n" s="0">
        <x:v>20.22737</x:v>
      </x:c>
      <x:c t="n" s="0">
        <x:v>17.21662</x:v>
      </x:c>
      <x:c t="n" s="0">
        <x:v>14.77603</x:v>
      </x:c>
      <x:c t="n" s="0">
        <x:v>21.44258</x:v>
      </x:c>
      <x:c t="n" s="0">
        <x:v>19.31444</x:v>
      </x:c>
      <x:c t="n" s="0">
        <x:v>15.91594</x:v>
      </x:c>
      <x:c t="n" s="0">
        <x:v>6.460979</x:v>
      </x:c>
      <x:c t="n" s="0">
        <x:v>7.378932</x:v>
      </x:c>
      <x:c t="n" s="0">
        <x:v>6.936672</x:v>
      </x:c>
      <x:c t="n" s="0">
        <x:v>6.349442</x:v>
      </x:c>
      <x:c t="n" s="0">
        <x:v>4.162405</x:v>
      </x:c>
      <x:c t="n" s="0">
        <x:v>3.597071</x:v>
      </x:c>
      <x:c t="str">
        <x:v>No</x:v>
      </x:c>
      <x:c t="str">
        <x:v>No</x:v>
      </x:c>
      <x:c t="str">
        <x:v/>
      </x:c>
    </x:row>
    <x:row r="526">
      <x:c t="n" s="11">
        <x:v>525</x:v>
      </x:c>
      <x:c t="str" s="11">
        <x:v/>
      </x:c>
      <x:c t="n" s="8">
        <x:v>43944.2990972222</x:v>
      </x:c>
      <x:c t="n" s="7">
        <x:v>43944.2990972222</x:v>
      </x:c>
      <x:c t="n" s="0">
        <x:v>37.05112</x:v>
      </x:c>
      <x:c t="n" s="0">
        <x:v>54.20069</x:v>
      </x:c>
      <x:c t="n" s="0">
        <x:v>58.98335</x:v>
      </x:c>
      <x:c t="n" s="0">
        <x:v>65.2171</x:v>
      </x:c>
      <x:c t="n" s="0">
        <x:v>-30.06697</x:v>
      </x:c>
      <x:c t="n" s="0">
        <x:v>-29.16826</x:v>
      </x:c>
      <x:c t="n" s="0">
        <x:v>-18.60114</x:v>
      </x:c>
      <x:c t="n" s="0">
        <x:v>-27.20238</x:v>
      </x:c>
      <x:c t="n" s="0">
        <x:v>-15.6327</x:v>
      </x:c>
      <x:c t="n" s="0">
        <x:v>-14.41885</x:v>
      </x:c>
      <x:c t="n" s="0">
        <x:v>-3.166912</x:v>
      </x:c>
      <x:c t="n" s="0">
        <x:v>-0.327163</x:v>
      </x:c>
      <x:c t="n" s="0">
        <x:v>9.70722</x:v>
      </x:c>
      <x:c t="n" s="0">
        <x:v>12.51291</x:v>
      </x:c>
      <x:c t="n" s="0">
        <x:v>16.51631</x:v>
      </x:c>
      <x:c t="n" s="0">
        <x:v>14.1601</x:v>
      </x:c>
      <x:c t="n" s="0">
        <x:v>17.95438</x:v>
      </x:c>
      <x:c t="n" s="0">
        <x:v>20.79854</x:v>
      </x:c>
      <x:c t="n" s="0">
        <x:v>19.28061</x:v>
      </x:c>
      <x:c t="n" s="0">
        <x:v>25.1593</x:v>
      </x:c>
      <x:c t="n" s="0">
        <x:v>20.856</x:v>
      </x:c>
      <x:c t="n" s="0">
        <x:v>23.92078</x:v>
      </x:c>
      <x:c t="n" s="0">
        <x:v>25.49944</x:v>
      </x:c>
      <x:c t="n" s="0">
        <x:v>23.6451</x:v>
      </x:c>
      <x:c t="n" s="0">
        <x:v>24.0459</x:v>
      </x:c>
      <x:c t="n" s="0">
        <x:v>25.48783</x:v>
      </x:c>
      <x:c t="n" s="0">
        <x:v>24.87876</x:v>
      </x:c>
      <x:c t="n" s="0">
        <x:v>22.5742</x:v>
      </x:c>
      <x:c t="n" s="0">
        <x:v>19.44183</x:v>
      </x:c>
      <x:c t="n" s="0">
        <x:v>17.9539</x:v>
      </x:c>
      <x:c t="n" s="0">
        <x:v>17.13452</x:v>
      </x:c>
      <x:c t="n" s="0">
        <x:v>23.13622</x:v>
      </x:c>
      <x:c t="n" s="0">
        <x:v>21.8723</x:v>
      </x:c>
      <x:c t="n" s="0">
        <x:v>20.34763</x:v>
      </x:c>
      <x:c t="n" s="0">
        <x:v>13.12194</x:v>
      </x:c>
      <x:c t="n" s="0">
        <x:v>10.19862</x:v>
      </x:c>
      <x:c t="n" s="0">
        <x:v>9.678269</x:v>
      </x:c>
      <x:c t="n" s="0">
        <x:v>5.482314</x:v>
      </x:c>
      <x:c t="n" s="0">
        <x:v>4.130126</x:v>
      </x:c>
      <x:c t="n" s="0">
        <x:v>3.67087</x:v>
      </x:c>
      <x:c t="n" s="0">
        <x:v>-30.06697</x:v>
      </x:c>
      <x:c t="n" s="0">
        <x:v>-29.16826</x:v>
      </x:c>
      <x:c t="n" s="0">
        <x:v>-23.20418</x:v>
      </x:c>
      <x:c t="n" s="0">
        <x:v>-27.20238</x:v>
      </x:c>
      <x:c t="n" s="0">
        <x:v>-13.79074</x:v>
      </x:c>
      <x:c t="n" s="0">
        <x:v>-18.60465</x:v>
      </x:c>
      <x:c t="n" s="0">
        <x:v>-6.547054</x:v>
      </x:c>
      <x:c t="n" s="0">
        <x:v>1.509162</x:v>
      </x:c>
      <x:c t="n" s="0">
        <x:v>7.356656</x:v>
      </x:c>
      <x:c t="n" s="0">
        <x:v>11.51382</x:v>
      </x:c>
      <x:c t="n" s="0">
        <x:v>18.09825</x:v>
      </x:c>
      <x:c t="n" s="0">
        <x:v>13.43958</x:v>
      </x:c>
      <x:c t="n" s="0">
        <x:v>13.23973</x:v>
      </x:c>
      <x:c t="n" s="0">
        <x:v>17.52142</x:v>
      </x:c>
      <x:c t="n" s="0">
        <x:v>18.53333</x:v>
      </x:c>
      <x:c t="n" s="0">
        <x:v>18.63278</x:v>
      </x:c>
      <x:c t="n" s="0">
        <x:v>19.56665</x:v>
      </x:c>
      <x:c t="n" s="0">
        <x:v>27.12846</x:v>
      </x:c>
      <x:c t="n" s="0">
        <x:v>23.1179</x:v>
      </x:c>
      <x:c t="n" s="0">
        <x:v>23.69674</x:v>
      </x:c>
      <x:c t="n" s="0">
        <x:v>25.76408</x:v>
      </x:c>
      <x:c t="n" s="0">
        <x:v>21.6608</x:v>
      </x:c>
      <x:c t="n" s="0">
        <x:v>25.91149</x:v>
      </x:c>
      <x:c t="n" s="0">
        <x:v>23.23916</x:v>
      </x:c>
      <x:c t="n" s="0">
        <x:v>20.55278</x:v>
      </x:c>
      <x:c t="n" s="0">
        <x:v>17.13471</x:v>
      </x:c>
      <x:c t="n" s="0">
        <x:v>12.12397</x:v>
      </x:c>
      <x:c t="n" s="0">
        <x:v>19.93969</x:v>
      </x:c>
      <x:c t="n" s="0">
        <x:v>15.39247</x:v>
      </x:c>
      <x:c t="n" s="0">
        <x:v>16.0538</x:v>
      </x:c>
      <x:c t="n" s="0">
        <x:v>6.507776</x:v>
      </x:c>
      <x:c t="n" s="0">
        <x:v>6.806448</x:v>
      </x:c>
      <x:c t="n" s="0">
        <x:v>6.29081</x:v>
      </x:c>
      <x:c t="n" s="0">
        <x:v>4.638865</x:v>
      </x:c>
      <x:c t="n" s="0">
        <x:v>2.952763</x:v>
      </x:c>
      <x:c t="n" s="0">
        <x:v>3.318367</x:v>
      </x:c>
      <x:c t="str">
        <x:v>No</x:v>
      </x:c>
      <x:c t="str">
        <x:v>No</x:v>
      </x:c>
      <x:c t="str">
        <x:v/>
      </x:c>
    </x:row>
    <x:row r="527">
      <x:c t="n" s="11">
        <x:v>526</x:v>
      </x:c>
      <x:c t="str" s="11">
        <x:v/>
      </x:c>
      <x:c t="n" s="8">
        <x:v>43944.2990972222</x:v>
      </x:c>
      <x:c t="n" s="7">
        <x:v>43944.2990972222</x:v>
      </x:c>
      <x:c t="n" s="0">
        <x:v>36.36649</x:v>
      </x:c>
      <x:c t="n" s="0">
        <x:v>54.20069</x:v>
      </x:c>
      <x:c t="n" s="0">
        <x:v>64.42294</x:v>
      </x:c>
      <x:c t="n" s="0">
        <x:v>69.1965</x:v>
      </x:c>
      <x:c t="n" s="0">
        <x:v>-30.06697</x:v>
      </x:c>
      <x:c t="n" s="0">
        <x:v>-29.16826</x:v>
      </x:c>
      <x:c t="n" s="0">
        <x:v>-19.03669</x:v>
      </x:c>
      <x:c t="n" s="0">
        <x:v>-27.20238</x:v>
      </x:c>
      <x:c t="n" s="0">
        <x:v>-14.79204</x:v>
      </x:c>
      <x:c t="n" s="0">
        <x:v>-14.8299</x:v>
      </x:c>
      <x:c t="n" s="0">
        <x:v>-3.524066</x:v>
      </x:c>
      <x:c t="n" s="0">
        <x:v>0.1659767</x:v>
      </x:c>
      <x:c t="n" s="0">
        <x:v>9.433811</x:v>
      </x:c>
      <x:c t="n" s="0">
        <x:v>12.00755</x:v>
      </x:c>
      <x:c t="n" s="0">
        <x:v>16.69775</x:v>
      </x:c>
      <x:c t="n" s="0">
        <x:v>14.68125</x:v>
      </x:c>
      <x:c t="n" s="0">
        <x:v>17.72821</x:v>
      </x:c>
      <x:c t="n" s="0">
        <x:v>20.44897</x:v>
      </x:c>
      <x:c t="n" s="0">
        <x:v>19.12727</x:v>
      </x:c>
      <x:c t="n" s="0">
        <x:v>24.55411</x:v>
      </x:c>
      <x:c t="n" s="0">
        <x:v>20.59521</x:v>
      </x:c>
      <x:c t="n" s="0">
        <x:v>23.90136</x:v>
      </x:c>
      <x:c t="n" s="0">
        <x:v>24.98726</x:v>
      </x:c>
      <x:c t="n" s="0">
        <x:v>23.53122</x:v>
      </x:c>
      <x:c t="n" s="0">
        <x:v>23.69104</x:v>
      </x:c>
      <x:c t="n" s="0">
        <x:v>25.6265</x:v>
      </x:c>
      <x:c t="n" s="0">
        <x:v>24.99503</x:v>
      </x:c>
      <x:c t="n" s="0">
        <x:v>22.37769</x:v>
      </x:c>
      <x:c t="n" s="0">
        <x:v>19.53739</x:v>
      </x:c>
      <x:c t="n" s="0">
        <x:v>17.70885</x:v>
      </x:c>
      <x:c t="n" s="0">
        <x:v>17.41162</x:v>
      </x:c>
      <x:c t="n" s="0">
        <x:v>22.69007</x:v>
      </x:c>
      <x:c t="n" s="0">
        <x:v>21.28161</x:v>
      </x:c>
      <x:c t="n" s="0">
        <x:v>19.97772</x:v>
      </x:c>
      <x:c t="n" s="0">
        <x:v>12.545</x:v>
      </x:c>
      <x:c t="n" s="0">
        <x:v>9.82412</x:v>
      </x:c>
      <x:c t="n" s="0">
        <x:v>9.342566</x:v>
      </x:c>
      <x:c t="n" s="0">
        <x:v>5.279899</x:v>
      </x:c>
      <x:c t="n" s="0">
        <x:v>4.06855</x:v>
      </x:c>
      <x:c t="n" s="0">
        <x:v>3.728154</x:v>
      </x:c>
      <x:c t="n" s="0">
        <x:v>-30.06697</x:v>
      </x:c>
      <x:c t="n" s="0">
        <x:v>-29.16826</x:v>
      </x:c>
      <x:c t="n" s="0">
        <x:v>-23.20418</x:v>
      </x:c>
      <x:c t="n" s="0">
        <x:v>-27.20238</x:v>
      </x:c>
      <x:c t="n" s="0">
        <x:v>-11.71779</x:v>
      </x:c>
      <x:c t="n" s="0">
        <x:v>-18.60465</x:v>
      </x:c>
      <x:c t="n" s="0">
        <x:v>-6.547054</x:v>
      </x:c>
      <x:c t="n" s="0">
        <x:v>3.151827</x:v>
      </x:c>
      <x:c t="n" s="0">
        <x:v>7.356656</x:v>
      </x:c>
      <x:c t="n" s="0">
        <x:v>6.448396</x:v>
      </x:c>
      <x:c t="n" s="0">
        <x:v>16.8997</x:v>
      </x:c>
      <x:c t="n" s="0">
        <x:v>16.88643</x:v>
      </x:c>
      <x:c t="n" s="0">
        <x:v>18.2883</x:v>
      </x:c>
      <x:c t="n" s="0">
        <x:v>16.47987</x:v>
      </x:c>
      <x:c t="n" s="0">
        <x:v>17.671</x:v>
      </x:c>
      <x:c t="n" s="0">
        <x:v>14.94654</x:v>
      </x:c>
      <x:c t="n" s="0">
        <x:v>18.84933</x:v>
      </x:c>
      <x:c t="n" s="0">
        <x:v>23.91264</x:v>
      </x:c>
      <x:c t="n" s="0">
        <x:v>25.58552</x:v>
      </x:c>
      <x:c t="n" s="0">
        <x:v>19.55817</x:v>
      </x:c>
      <x:c t="n" s="0">
        <x:v>21.11655</x:v>
      </x:c>
      <x:c t="n" s="0">
        <x:v>26.10816</x:v>
      </x:c>
      <x:c t="n" s="0">
        <x:v>24.87624</x:v>
      </x:c>
      <x:c t="n" s="0">
        <x:v>17.19788</x:v>
      </x:c>
      <x:c t="n" s="0">
        <x:v>18.57803</x:v>
      </x:c>
      <x:c t="n" s="0">
        <x:v>16.38866</x:v>
      </x:c>
      <x:c t="n" s="0">
        <x:v>19.37737</x:v>
      </x:c>
      <x:c t="n" s="0">
        <x:v>16.09544</x:v>
      </x:c>
      <x:c t="n" s="0">
        <x:v>12.36346</x:v>
      </x:c>
      <x:c t="n" s="0">
        <x:v>15.76595</x:v>
      </x:c>
      <x:c t="n" s="0">
        <x:v>5.901172</x:v>
      </x:c>
      <x:c t="n" s="0">
        <x:v>7.572752</x:v>
      </x:c>
      <x:c t="n" s="0">
        <x:v>7.496262</x:v>
      </x:c>
      <x:c t="n" s="0">
        <x:v>2.96873</x:v>
      </x:c>
      <x:c t="n" s="0">
        <x:v>3.998831</x:v>
      </x:c>
      <x:c t="n" s="0">
        <x:v>4.225201</x:v>
      </x:c>
      <x:c t="str">
        <x:v>No</x:v>
      </x:c>
      <x:c t="str">
        <x:v>No</x:v>
      </x:c>
      <x:c t="str">
        <x:v/>
      </x:c>
    </x:row>
    <x:row r="528">
      <x:c t="n" s="11">
        <x:v>527</x:v>
      </x:c>
      <x:c t="str" s="11">
        <x:v/>
      </x:c>
      <x:c t="n" s="8">
        <x:v>43944.2991087963</x:v>
      </x:c>
      <x:c t="n" s="7">
        <x:v>43944.2991087963</x:v>
      </x:c>
      <x:c t="n" s="0">
        <x:v>36.01126</x:v>
      </x:c>
      <x:c t="n" s="0">
        <x:v>54.20069</x:v>
      </x:c>
      <x:c t="n" s="0">
        <x:v>61.89655</x:v>
      </x:c>
      <x:c t="n" s="0">
        <x:v>67.13596</x:v>
      </x:c>
      <x:c t="n" s="0">
        <x:v>-30.06697</x:v>
      </x:c>
      <x:c t="n" s="0">
        <x:v>-29.16826</x:v>
      </x:c>
      <x:c t="n" s="0">
        <x:v>-19.4467</x:v>
      </x:c>
      <x:c t="n" s="0">
        <x:v>-27.20238</x:v>
      </x:c>
      <x:c t="n" s="0">
        <x:v>-14.18395</x:v>
      </x:c>
      <x:c t="n" s="0">
        <x:v>-15.22941</x:v>
      </x:c>
      <x:c t="n" s="0">
        <x:v>-3.854215</x:v>
      </x:c>
      <x:c t="n" s="0">
        <x:v>0.9548711</x:v>
      </x:c>
      <x:c t="n" s="0">
        <x:v>9.185862</x:v>
      </x:c>
      <x:c t="n" s="0">
        <x:v>11.52388</x:v>
      </x:c>
      <x:c t="n" s="0">
        <x:v>16.60019</x:v>
      </x:c>
      <x:c t="n" s="0">
        <x:v>15.08163</x:v>
      </x:c>
      <x:c t="n" s="0">
        <x:v>18.0968</x:v>
      </x:c>
      <x:c t="n" s="0">
        <x:v>19.92387</x:v>
      </x:c>
      <x:c t="n" s="0">
        <x:v>18.90803</x:v>
      </x:c>
      <x:c t="n" s="0">
        <x:v>23.98006</x:v>
      </x:c>
      <x:c t="n" s="0">
        <x:v>20.21778</x:v>
      </x:c>
      <x:c t="n" s="0">
        <x:v>24.2177</x:v>
      </x:c>
      <x:c t="n" s="0">
        <x:v>25.98682</x:v>
      </x:c>
      <x:c t="n" s="0">
        <x:v>23.20798</x:v>
      </x:c>
      <x:c t="n" s="0">
        <x:v>23.70173</x:v>
      </x:c>
      <x:c t="n" s="0">
        <x:v>25.52311</x:v>
      </x:c>
      <x:c t="n" s="0">
        <x:v>25.39361</x:v>
      </x:c>
      <x:c t="n" s="0">
        <x:v>22.20963</x:v>
      </x:c>
      <x:c t="n" s="0">
        <x:v>19.96751</x:v>
      </x:c>
      <x:c t="n" s="0">
        <x:v>17.55622</x:v>
      </x:c>
      <x:c t="n" s="0">
        <x:v>17.11071</x:v>
      </x:c>
      <x:c t="n" s="0">
        <x:v>22.15111</x:v>
      </x:c>
      <x:c t="n" s="0">
        <x:v>20.70557</x:v>
      </x:c>
      <x:c t="n" s="0">
        <x:v>19.92146</x:v>
      </x:c>
      <x:c t="n" s="0">
        <x:v>12.61757</x:v>
      </x:c>
      <x:c t="n" s="0">
        <x:v>9.714888</x:v>
      </x:c>
      <x:c t="n" s="0">
        <x:v>9.150976</x:v>
      </x:c>
      <x:c t="n" s="0">
        <x:v>5.369069</x:v>
      </x:c>
      <x:c t="n" s="0">
        <x:v>4.031629</x:v>
      </x:c>
      <x:c t="n" s="0">
        <x:v>3.74004</x:v>
      </x:c>
      <x:c t="n" s="0">
        <x:v>-30.06697</x:v>
      </x:c>
      <x:c t="n" s="0">
        <x:v>-29.16826</x:v>
      </x:c>
      <x:c t="n" s="0">
        <x:v>-23.20418</x:v>
      </x:c>
      <x:c t="n" s="0">
        <x:v>-27.20238</x:v>
      </x:c>
      <x:c t="n" s="0">
        <x:v>-11.71779</x:v>
      </x:c>
      <x:c t="n" s="0">
        <x:v>-19.04561</x:v>
      </x:c>
      <x:c t="n" s="0">
        <x:v>-6.547054</x:v>
      </x:c>
      <x:c t="n" s="0">
        <x:v>3.903497</x:v>
      </x:c>
      <x:c t="n" s="0">
        <x:v>7.356656</x:v>
      </x:c>
      <x:c t="n" s="0">
        <x:v>6.448396</x:v>
      </x:c>
      <x:c t="n" s="0">
        <x:v>15.98086</x:v>
      </x:c>
      <x:c t="n" s="0">
        <x:v>16.88643</x:v>
      </x:c>
      <x:c t="n" s="0">
        <x:v>19.78779</x:v>
      </x:c>
      <x:c t="n" s="0">
        <x:v>13.86994</x:v>
      </x:c>
      <x:c t="n" s="0">
        <x:v>17.10905</x:v>
      </x:c>
      <x:c t="n" s="0">
        <x:v>16.79151</x:v>
      </x:c>
      <x:c t="n" s="0">
        <x:v>14.59897</x:v>
      </x:c>
      <x:c t="n" s="0">
        <x:v>27.28798</x:v>
      </x:c>
      <x:c t="n" s="0">
        <x:v>29.18764</x:v>
      </x:c>
      <x:c t="n" s="0">
        <x:v>23.26857</x:v>
      </x:c>
      <x:c t="n" s="0">
        <x:v>24.34684</x:v>
      </x:c>
      <x:c t="n" s="0">
        <x:v>26.65773</x:v>
      </x:c>
      <x:c t="n" s="0">
        <x:v>28.38462</x:v>
      </x:c>
      <x:c t="n" s="0">
        <x:v>23.6477</x:v>
      </x:c>
      <x:c t="n" s="0">
        <x:v>21.96534</x:v>
      </x:c>
      <x:c t="n" s="0">
        <x:v>17.72562</x:v>
      </x:c>
      <x:c t="n" s="0">
        <x:v>12.91991</x:v>
      </x:c>
      <x:c t="n" s="0">
        <x:v>16.53509</x:v>
      </x:c>
      <x:c t="n" s="0">
        <x:v>14.06798</x:v>
      </x:c>
      <x:c t="n" s="0">
        <x:v>24.11347</x:v>
      </x:c>
      <x:c t="n" s="0">
        <x:v>13.15869</x:v>
      </x:c>
      <x:c t="n" s="0">
        <x:v>7.95024</x:v>
      </x:c>
      <x:c t="n" s="0">
        <x:v>6.814023</x:v>
      </x:c>
      <x:c t="n" s="0">
        <x:v>6.308045</x:v>
      </x:c>
      <x:c t="n" s="0">
        <x:v>4.483321</x:v>
      </x:c>
      <x:c t="n" s="0">
        <x:v>3.706012</x:v>
      </x:c>
      <x:c t="str">
        <x:v>No</x:v>
      </x:c>
      <x:c t="str">
        <x:v>No</x:v>
      </x:c>
      <x:c t="str">
        <x:v/>
      </x:c>
    </x:row>
    <x:row r="529">
      <x:c t="n" s="11">
        <x:v>528</x:v>
      </x:c>
      <x:c t="str" s="11">
        <x:v/>
      </x:c>
      <x:c t="n" s="8">
        <x:v>43944.2991087963</x:v>
      </x:c>
      <x:c t="n" s="7">
        <x:v>43944.2991087963</x:v>
      </x:c>
      <x:c t="n" s="0">
        <x:v>34.97532</x:v>
      </x:c>
      <x:c t="n" s="0">
        <x:v>54.20069</x:v>
      </x:c>
      <x:c t="n" s="0">
        <x:v>52.44035</x:v>
      </x:c>
      <x:c t="n" s="0">
        <x:v>61.11536</x:v>
      </x:c>
      <x:c t="n" s="0">
        <x:v>-30.06697</x:v>
      </x:c>
      <x:c t="n" s="0">
        <x:v>-29.16826</x:v>
      </x:c>
      <x:c t="n" s="0">
        <x:v>-19.8304</x:v>
      </x:c>
      <x:c t="n" s="0">
        <x:v>-27.20238</x:v>
      </x:c>
      <x:c t="n" s="0">
        <x:v>-13.72452</x:v>
      </x:c>
      <x:c t="n" s="0">
        <x:v>-15.62718</x:v>
      </x:c>
      <x:c t="n" s="0">
        <x:v>-4.157512</x:v>
      </x:c>
      <x:c t="n" s="0">
        <x:v>1.530996</x:v>
      </x:c>
      <x:c t="n" s="0">
        <x:v>8.940345</x:v>
      </x:c>
      <x:c t="n" s="0">
        <x:v>11.06336</x:v>
      </x:c>
      <x:c t="n" s="0">
        <x:v>16.51511</x:v>
      </x:c>
      <x:c t="n" s="0">
        <x:v>16.02899</x:v>
      </x:c>
      <x:c t="n" s="0">
        <x:v>18.38857</x:v>
      </x:c>
      <x:c t="n" s="0">
        <x:v>19.51053</x:v>
      </x:c>
      <x:c t="n" s="0">
        <x:v>18.64706</x:v>
      </x:c>
      <x:c t="n" s="0">
        <x:v>23.41276</x:v>
      </x:c>
      <x:c t="n" s="0">
        <x:v>20.95</x:v>
      </x:c>
      <x:c t="n" s="0">
        <x:v>25.89446</x:v>
      </x:c>
      <x:c t="n" s="0">
        <x:v>26.69773</x:v>
      </x:c>
      <x:c t="n" s="0">
        <x:v>23.31949</x:v>
      </x:c>
      <x:c t="n" s="0">
        <x:v>23.91241</x:v>
      </x:c>
      <x:c t="n" s="0">
        <x:v>26.2753</x:v>
      </x:c>
      <x:c t="n" s="0">
        <x:v>25.26164</x:v>
      </x:c>
      <x:c t="n" s="0">
        <x:v>22.23425</x:v>
      </x:c>
      <x:c t="n" s="0">
        <x:v>19.71368</x:v>
      </x:c>
      <x:c t="n" s="0">
        <x:v>17.61309</x:v>
      </x:c>
      <x:c t="n" s="0">
        <x:v>16.827</x:v>
      </x:c>
      <x:c t="n" s="0">
        <x:v>21.61135</x:v>
      </x:c>
      <x:c t="n" s="0">
        <x:v>20.20012</x:v>
      </x:c>
      <x:c t="n" s="0">
        <x:v>22.61221</x:v>
      </x:c>
      <x:c t="n" s="0">
        <x:v>12.20526</x:v>
      </x:c>
      <x:c t="n" s="0">
        <x:v>9.309154</x:v>
      </x:c>
      <x:c t="n" s="0">
        <x:v>8.868187</x:v>
      </x:c>
      <x:c t="n" s="0">
        <x:v>5.279078</x:v>
      </x:c>
      <x:c t="n" s="0">
        <x:v>4.132944</x:v>
      </x:c>
      <x:c t="n" s="0">
        <x:v>3.855186</x:v>
      </x:c>
      <x:c t="n" s="0">
        <x:v>-30.06697</x:v>
      </x:c>
      <x:c t="n" s="0">
        <x:v>-29.16826</x:v>
      </x:c>
      <x:c t="n" s="0">
        <x:v>-23.20418</x:v>
      </x:c>
      <x:c t="n" s="0">
        <x:v>-27.20238</x:v>
      </x:c>
      <x:c t="n" s="0">
        <x:v>-11.71779</x:v>
      </x:c>
      <x:c t="n" s="0">
        <x:v>-19.20314</x:v>
      </x:c>
      <x:c t="n" s="0">
        <x:v>-6.547054</x:v>
      </x:c>
      <x:c t="n" s="0">
        <x:v>3.903497</x:v>
      </x:c>
      <x:c t="n" s="0">
        <x:v>7.005526</x:v>
      </x:c>
      <x:c t="n" s="0">
        <x:v>10.25436</x:v>
      </x:c>
      <x:c t="n" s="0">
        <x:v>15.98086</x:v>
      </x:c>
      <x:c t="n" s="0">
        <x:v>21.35384</x:v>
      </x:c>
      <x:c t="n" s="0">
        <x:v>18.59413</x:v>
      </x:c>
      <x:c t="n" s="0">
        <x:v>17.36447</x:v>
      </x:c>
      <x:c t="n" s="0">
        <x:v>16.69303</x:v>
      </x:c>
      <x:c t="n" s="0">
        <x:v>15.58024</x:v>
      </x:c>
      <x:c t="n" s="0">
        <x:v>25.2005</x:v>
      </x:c>
      <x:c t="n" s="0">
        <x:v>30.65757</x:v>
      </x:c>
      <x:c t="n" s="0">
        <x:v>29.13369</x:v>
      </x:c>
      <x:c t="n" s="0">
        <x:v>25.55664</x:v>
      </x:c>
      <x:c t="n" s="0">
        <x:v>25.14946</x:v>
      </x:c>
      <x:c t="n" s="0">
        <x:v>28.56427</x:v>
      </x:c>
      <x:c t="n" s="0">
        <x:v>17.47787</x:v>
      </x:c>
      <x:c t="n" s="0">
        <x:v>21.96267</x:v>
      </x:c>
      <x:c t="n" s="0">
        <x:v>18.19781</x:v>
      </x:c>
      <x:c t="n" s="0">
        <x:v>17.28623</x:v>
      </x:c>
      <x:c t="n" s="0">
        <x:v>14.12887</x:v>
      </x:c>
      <x:c t="n" s="0">
        <x:v>15.14646</x:v>
      </x:c>
      <x:c t="n" s="0">
        <x:v>13.29431</x:v>
      </x:c>
      <x:c t="n" s="0">
        <x:v>27.76548</x:v>
      </x:c>
      <x:c t="n" s="0">
        <x:v>9.021059</x:v>
      </x:c>
      <x:c t="n" s="0">
        <x:v>5.258476</x:v>
      </x:c>
      <x:c t="n" s="0">
        <x:v>6.369218</x:v>
      </x:c>
      <x:c t="n" s="0">
        <x:v>4.268463</x:v>
      </x:c>
      <x:c t="n" s="0">
        <x:v>4.398827</x:v>
      </x:c>
      <x:c t="n" s="0">
        <x:v>3.894262</x:v>
      </x:c>
      <x:c t="str">
        <x:v>No</x:v>
      </x:c>
      <x:c t="str">
        <x:v>No</x:v>
      </x:c>
      <x:c t="str">
        <x:v/>
      </x:c>
    </x:row>
    <x:row r="530">
      <x:c t="n" s="11">
        <x:v>529</x:v>
      </x:c>
      <x:c t="str" s="11">
        <x:v/>
      </x:c>
      <x:c t="n" s="8">
        <x:v>43944.2991087963</x:v>
      </x:c>
      <x:c t="n" s="7">
        <x:v>43944.2991087963</x:v>
      </x:c>
      <x:c t="n" s="0">
        <x:v>36.63647</x:v>
      </x:c>
      <x:c t="n" s="0">
        <x:v>54.20069</x:v>
      </x:c>
      <x:c t="n" s="0">
        <x:v>55.57783</x:v>
      </x:c>
      <x:c t="n" s="0">
        <x:v>63.0783</x:v>
      </x:c>
      <x:c t="n" s="0">
        <x:v>-30.06697</x:v>
      </x:c>
      <x:c t="n" s="0">
        <x:v>-29.16826</x:v>
      </x:c>
      <x:c t="n" s="0">
        <x:v>-20.20874</x:v>
      </x:c>
      <x:c t="n" s="0">
        <x:v>-27.20238</x:v>
      </x:c>
      <x:c t="n" s="0">
        <x:v>-13.3673</x:v>
      </x:c>
      <x:c t="n" s="0">
        <x:v>-15.99835</x:v>
      </x:c>
      <x:c t="n" s="0">
        <x:v>-4.383209</x:v>
      </x:c>
      <x:c t="n" s="0">
        <x:v>2.033121</x:v>
      </x:c>
      <x:c t="n" s="0">
        <x:v>8.706235</x:v>
      </x:c>
      <x:c t="n" s="0">
        <x:v>11.6869</x:v>
      </x:c>
      <x:c t="n" s="0">
        <x:v>16.4411</x:v>
      </x:c>
      <x:c t="n" s="0">
        <x:v>17.91342</x:v>
      </x:c>
      <x:c t="n" s="0">
        <x:v>18.05648</x:v>
      </x:c>
      <x:c t="n" s="0">
        <x:v>19.38996</x:v>
      </x:c>
      <x:c t="n" s="0">
        <x:v>18.46267</x:v>
      </x:c>
      <x:c t="n" s="0">
        <x:v>22.87186</x:v>
      </x:c>
      <x:c t="n" s="0">
        <x:v>21.31324</x:v>
      </x:c>
      <x:c t="n" s="0">
        <x:v>26.952</x:v>
      </x:c>
      <x:c t="n" s="0">
        <x:v>26.59722</x:v>
      </x:c>
      <x:c t="n" s="0">
        <x:v>24.00219</x:v>
      </x:c>
      <x:c t="n" s="0">
        <x:v>24.55391</x:v>
      </x:c>
      <x:c t="n" s="0">
        <x:v>25.88721</x:v>
      </x:c>
      <x:c t="n" s="0">
        <x:v>24.78164</x:v>
      </x:c>
      <x:c t="n" s="0">
        <x:v>22.36552</x:v>
      </x:c>
      <x:c t="n" s="0">
        <x:v>19.55961</x:v>
      </x:c>
      <x:c t="n" s="0">
        <x:v>17.4286</x:v>
      </x:c>
      <x:c t="n" s="0">
        <x:v>16.46572</x:v>
      </x:c>
      <x:c t="n" s="0">
        <x:v>21.12004</x:v>
      </x:c>
      <x:c t="n" s="0">
        <x:v>19.59684</x:v>
      </x:c>
      <x:c t="n" s="0">
        <x:v>22.60403</x:v>
      </x:c>
      <x:c t="n" s="0">
        <x:v>11.82085</x:v>
      </x:c>
      <x:c t="n" s="0">
        <x:v>8.893872</x:v>
      </x:c>
      <x:c t="n" s="0">
        <x:v>8.654395</x:v>
      </x:c>
      <x:c t="n" s="0">
        <x:v>5.130429</x:v>
      </x:c>
      <x:c t="n" s="0">
        <x:v>4.056551</x:v>
      </x:c>
      <x:c t="n" s="0">
        <x:v>3.802401</x:v>
      </x:c>
      <x:c t="n" s="0">
        <x:v>-30.06697</x:v>
      </x:c>
      <x:c t="n" s="0">
        <x:v>-29.16826</x:v>
      </x:c>
      <x:c t="n" s="0">
        <x:v>-24.47001</x:v>
      </x:c>
      <x:c t="n" s="0">
        <x:v>-22.38562</x:v>
      </x:c>
      <x:c t="n" s="0">
        <x:v>-11.71779</x:v>
      </x:c>
      <x:c t="n" s="0">
        <x:v>-19.20314</x:v>
      </x:c>
      <x:c t="n" s="0">
        <x:v>-4.803314</x:v>
      </x:c>
      <x:c t="n" s="0">
        <x:v>4.852168</x:v>
      </x:c>
      <x:c t="n" s="0">
        <x:v>7.005526</x:v>
      </x:c>
      <x:c t="n" s="0">
        <x:v>14.64943</x:v>
      </x:c>
      <x:c t="n" s="0">
        <x:v>18.67139</x:v>
      </x:c>
      <x:c t="n" s="0">
        <x:v>22.76993</x:v>
      </x:c>
      <x:c t="n" s="0">
        <x:v>15.3407</x:v>
      </x:c>
      <x:c t="n" s="0">
        <x:v>18.60838</x:v>
      </x:c>
      <x:c t="n" s="0">
        <x:v>17.50218</x:v>
      </x:c>
      <x:c t="n" s="0">
        <x:v>16.84475</x:v>
      </x:c>
      <x:c t="n" s="0">
        <x:v>21.29826</x:v>
      </x:c>
      <x:c t="n" s="0">
        <x:v>31.15379</x:v>
      </x:c>
      <x:c t="n" s="0">
        <x:v>23.71579</x:v>
      </x:c>
      <x:c t="n" s="0">
        <x:v>24.20628</x:v>
      </x:c>
      <x:c t="n" s="0">
        <x:v>27.41567</x:v>
      </x:c>
      <x:c t="n" s="0">
        <x:v>22.62167</x:v>
      </x:c>
      <x:c t="n" s="0">
        <x:v>22.34426</x:v>
      </x:c>
      <x:c t="n" s="0">
        <x:v>21.82546</x:v>
      </x:c>
      <x:c t="n" s="0">
        <x:v>19.06847</x:v>
      </x:c>
      <x:c t="n" s="0">
        <x:v>15.65781</x:v>
      </x:c>
      <x:c t="n" s="0">
        <x:v>14.95911</x:v>
      </x:c>
      <x:c t="n" s="0">
        <x:v>17.30516</x:v>
      </x:c>
      <x:c t="n" s="0">
        <x:v>11.75628</x:v>
      </x:c>
      <x:c t="n" s="0">
        <x:v>19.57612</x:v>
      </x:c>
      <x:c t="n" s="0">
        <x:v>7.988264</x:v>
      </x:c>
      <x:c t="n" s="0">
        <x:v>6.981826</x:v>
      </x:c>
      <x:c t="n" s="0">
        <x:v>8.183652</x:v>
      </x:c>
      <x:c t="n" s="0">
        <x:v>4.065487</x:v>
      </x:c>
      <x:c t="n" s="0">
        <x:v>2.950969</x:v>
      </x:c>
      <x:c t="n" s="0">
        <x:v>3.988269</x:v>
      </x:c>
      <x:c t="str">
        <x:v>No</x:v>
      </x:c>
      <x:c t="str">
        <x:v>No</x:v>
      </x:c>
      <x:c t="str">
        <x:v/>
      </x:c>
    </x:row>
    <x:row r="531">
      <x:c t="n" s="11">
        <x:v>530</x:v>
      </x:c>
      <x:c t="str" s="11">
        <x:v/>
      </x:c>
      <x:c t="n" s="8">
        <x:v>43944.2991087963</x:v>
      </x:c>
      <x:c t="n" s="7">
        <x:v>43944.2991087963</x:v>
      </x:c>
      <x:c t="n" s="0">
        <x:v>36.4697</x:v>
      </x:c>
      <x:c t="n" s="0">
        <x:v>54.20069</x:v>
      </x:c>
      <x:c t="n" s="0">
        <x:v>53.46246</x:v>
      </x:c>
      <x:c t="n" s="0">
        <x:v>62.2068</x:v>
      </x:c>
      <x:c t="n" s="0">
        <x:v>-30.06697</x:v>
      </x:c>
      <x:c t="n" s="0">
        <x:v>-29.16826</x:v>
      </x:c>
      <x:c t="n" s="0">
        <x:v>-20.71393</x:v>
      </x:c>
      <x:c t="n" s="0">
        <x:v>-25.37456</x:v>
      </x:c>
      <x:c t="n" s="0">
        <x:v>-13.08389</x:v>
      </x:c>
      <x:c t="n" s="0">
        <x:v>-16.34257</x:v>
      </x:c>
      <x:c t="n" s="0">
        <x:v>-4.253311</x:v>
      </x:c>
      <x:c t="n" s="0">
        <x:v>2.782086</x:v>
      </x:c>
      <x:c t="n" s="0">
        <x:v>8.381788</x:v>
      </x:c>
      <x:c t="n" s="0">
        <x:v>12.26654</x:v>
      </x:c>
      <x:c t="n" s="0">
        <x:v>18.67975</x:v>
      </x:c>
      <x:c t="n" s="0">
        <x:v>19.05498</x:v>
      </x:c>
      <x:c t="n" s="0">
        <x:v>17.75126</x:v>
      </x:c>
      <x:c t="n" s="0">
        <x:v>19.83587</x:v>
      </x:c>
      <x:c t="n" s="0">
        <x:v>18.37098</x:v>
      </x:c>
      <x:c t="n" s="0">
        <x:v>22.36723</x:v>
      </x:c>
      <x:c t="n" s="0">
        <x:v>20.92842</x:v>
      </x:c>
      <x:c t="n" s="0">
        <x:v>27.9543</x:v>
      </x:c>
      <x:c t="n" s="0">
        <x:v>27.15178</x:v>
      </x:c>
      <x:c t="n" s="0">
        <x:v>24.07648</x:v>
      </x:c>
      <x:c t="n" s="0">
        <x:v>24.64721</x:v>
      </x:c>
      <x:c t="n" s="0">
        <x:v>25.41609</x:v>
      </x:c>
      <x:c t="n" s="0">
        <x:v>24.4297</x:v>
      </x:c>
      <x:c t="n" s="0">
        <x:v>22.89605</x:v>
      </x:c>
      <x:c t="n" s="0">
        <x:v>19.80553</x:v>
      </x:c>
      <x:c t="n" s="0">
        <x:v>17.20137</x:v>
      </x:c>
      <x:c t="n" s="0">
        <x:v>16.1948</x:v>
      </x:c>
      <x:c t="n" s="0">
        <x:v>21.34232</x:v>
      </x:c>
      <x:c t="n" s="0">
        <x:v>19.61845</x:v>
      </x:c>
      <x:c t="n" s="0">
        <x:v>22.13707</x:v>
      </x:c>
      <x:c t="n" s="0">
        <x:v>11.38369</x:v>
      </x:c>
      <x:c t="n" s="0">
        <x:v>8.642158</x:v>
      </x:c>
      <x:c t="n" s="0">
        <x:v>8.397472</x:v>
      </x:c>
      <x:c t="n" s="0">
        <x:v>5.056291</x:v>
      </x:c>
      <x:c t="n" s="0">
        <x:v>3.95788</x:v>
      </x:c>
      <x:c t="n" s="0">
        <x:v>3.781145</x:v>
      </x:c>
      <x:c t="n" s="0">
        <x:v>-30.06697</x:v>
      </x:c>
      <x:c t="n" s="0">
        <x:v>-29.16826</x:v>
      </x:c>
      <x:c t="n" s="0">
        <x:v>-26.26399</x:v>
      </x:c>
      <x:c t="n" s="0">
        <x:v>-20.15808</x:v>
      </x:c>
      <x:c t="n" s="0">
        <x:v>-11.71779</x:v>
      </x:c>
      <x:c t="n" s="0">
        <x:v>-19.20314</x:v>
      </x:c>
      <x:c t="n" s="0">
        <x:v>-3.562539</x:v>
      </x:c>
      <x:c t="n" s="0">
        <x:v>5.630307</x:v>
      </x:c>
      <x:c t="n" s="0">
        <x:v>3.133163</x:v>
      </x:c>
      <x:c t="n" s="0">
        <x:v>14.64943</x:v>
      </x:c>
      <x:c t="n" s="0">
        <x:v>24.93744</x:v>
      </x:c>
      <x:c t="n" s="0">
        <x:v>22.76993</x:v>
      </x:c>
      <x:c t="n" s="0">
        <x:v>16.59652</x:v>
      </x:c>
      <x:c t="n" s="0">
        <x:v>23.11859</x:v>
      </x:c>
      <x:c t="n" s="0">
        <x:v>18.2626</x:v>
      </x:c>
      <x:c t="n" s="0">
        <x:v>16.66218</x:v>
      </x:c>
      <x:c t="n" s="0">
        <x:v>16.79791</x:v>
      </x:c>
      <x:c t="n" s="0">
        <x:v>30.89775</x:v>
      </x:c>
      <x:c t="n" s="0">
        <x:v>30.56802</x:v>
      </x:c>
      <x:c t="n" s="0">
        <x:v>26.36809</x:v>
      </x:c>
      <x:c t="n" s="0">
        <x:v>23.07078</x:v>
      </x:c>
      <x:c t="n" s="0">
        <x:v>22.09417</x:v>
      </x:c>
      <x:c t="n" s="0">
        <x:v>18.90527</x:v>
      </x:c>
      <x:c t="n" s="0">
        <x:v>25.52718</x:v>
      </x:c>
      <x:c t="n" s="0">
        <x:v>21.06259</x:v>
      </x:c>
      <x:c t="n" s="0">
        <x:v>15.9431</x:v>
      </x:c>
      <x:c t="n" s="0">
        <x:v>12.44383</x:v>
      </x:c>
      <x:c t="n" s="0">
        <x:v>24.4693</x:v>
      </x:c>
      <x:c t="n" s="0">
        <x:v>24.76038</x:v>
      </x:c>
      <x:c t="n" s="0">
        <x:v>18.15605</x:v>
      </x:c>
      <x:c t="n" s="0">
        <x:v>6.461843</x:v>
      </x:c>
      <x:c t="n" s="0">
        <x:v>7.226949</x:v>
      </x:c>
      <x:c t="n" s="0">
        <x:v>7.06301</x:v>
      </x:c>
      <x:c t="n" s="0">
        <x:v>4.993809</x:v>
      </x:c>
      <x:c t="n" s="0">
        <x:v>4.44415</x:v>
      </x:c>
      <x:c t="n" s="0">
        <x:v>3.71107</x:v>
      </x:c>
      <x:c t="str">
        <x:v>No</x:v>
      </x:c>
      <x:c t="str">
        <x:v>No</x:v>
      </x:c>
      <x:c t="str">
        <x:v/>
      </x:c>
    </x:row>
    <x:row r="532">
      <x:c t="n" s="11">
        <x:v>531</x:v>
      </x:c>
      <x:c t="str" s="11">
        <x:v/>
      </x:c>
      <x:c t="n" s="8">
        <x:v>43944.2991087963</x:v>
      </x:c>
      <x:c t="n" s="7">
        <x:v>43944.2991087963</x:v>
      </x:c>
      <x:c t="n" s="0">
        <x:v>34.84164</x:v>
      </x:c>
      <x:c t="n" s="0">
        <x:v>54.20069</x:v>
      </x:c>
      <x:c t="n" s="0">
        <x:v>57.80344</x:v>
      </x:c>
      <x:c t="n" s="0">
        <x:v>63.80381</x:v>
      </x:c>
      <x:c t="n" s="0">
        <x:v>-30.06697</x:v>
      </x:c>
      <x:c t="n" s="0">
        <x:v>-29.16826</x:v>
      </x:c>
      <x:c t="n" s="0">
        <x:v>-21.19742</x:v>
      </x:c>
      <x:c t="n" s="0">
        <x:v>-24.1065</x:v>
      </x:c>
      <x:c t="n" s="0">
        <x:v>-12.8242</x:v>
      </x:c>
      <x:c t="n" s="0">
        <x:v>-16.65983</x:v>
      </x:c>
      <x:c t="n" s="0">
        <x:v>-4.14537</x:v>
      </x:c>
      <x:c t="n" s="0">
        <x:v>3.33312</x:v>
      </x:c>
      <x:c t="n" s="0">
        <x:v>7.726648</x:v>
      </x:c>
      <x:c t="n" s="0">
        <x:v>12.7241</x:v>
      </x:c>
      <x:c t="n" s="0">
        <x:v>20.35497</x:v>
      </x:c>
      <x:c t="n" s="0">
        <x:v>19.6726</x:v>
      </x:c>
      <x:c t="n" s="0">
        <x:v>18.20326</x:v>
      </x:c>
      <x:c t="n" s="0">
        <x:v>20.60433</x:v>
      </x:c>
      <x:c t="n" s="0">
        <x:v>18.4415</x:v>
      </x:c>
      <x:c t="n" s="0">
        <x:v>21.8955</x:v>
      </x:c>
      <x:c t="n" s="0">
        <x:v>20.79532</x:v>
      </x:c>
      <x:c t="n" s="0">
        <x:v>28.23779</x:v>
      </x:c>
      <x:c t="n" s="0">
        <x:v>27.27201</x:v>
      </x:c>
      <x:c t="n" s="0">
        <x:v>25.33426</x:v>
      </x:c>
      <x:c t="n" s="0">
        <x:v>24.38484</x:v>
      </x:c>
      <x:c t="n" s="0">
        <x:v>25.37328</x:v>
      </x:c>
      <x:c t="n" s="0">
        <x:v>24.46585</x:v>
      </x:c>
      <x:c t="n" s="0">
        <x:v>23.01478</x:v>
      </x:c>
      <x:c t="n" s="0">
        <x:v>19.65712</x:v>
      </x:c>
      <x:c t="n" s="0">
        <x:v>17.18496</x:v>
      </x:c>
      <x:c t="n" s="0">
        <x:v>16.15527</x:v>
      </x:c>
      <x:c t="n" s="0">
        <x:v>22.20685</x:v>
      </x:c>
      <x:c t="n" s="0">
        <x:v>20.60509</x:v>
      </x:c>
      <x:c t="n" s="0">
        <x:v>21.6361</x:v>
      </x:c>
      <x:c t="n" s="0">
        <x:v>11.01521</x:v>
      </x:c>
      <x:c t="n" s="0">
        <x:v>8.476694</x:v>
      </x:c>
      <x:c t="n" s="0">
        <x:v>8.353357</x:v>
      </x:c>
      <x:c t="n" s="0">
        <x:v>4.991378</x:v>
      </x:c>
      <x:c t="n" s="0">
        <x:v>4.040706</x:v>
      </x:c>
      <x:c t="n" s="0">
        <x:v>3.754488</x:v>
      </x:c>
      <x:c t="n" s="0">
        <x:v>-30.06697</x:v>
      </x:c>
      <x:c t="n" s="0">
        <x:v>-29.16826</x:v>
      </x:c>
      <x:c t="n" s="0">
        <x:v>-26.26399</x:v>
      </x:c>
      <x:c t="n" s="0">
        <x:v>-20.15808</x:v>
      </x:c>
      <x:c t="n" s="0">
        <x:v>-11.44605</x:v>
      </x:c>
      <x:c t="n" s="0">
        <x:v>-19.20314</x:v>
      </x:c>
      <x:c t="n" s="0">
        <x:v>-3.562539</x:v>
      </x:c>
      <x:c t="n" s="0">
        <x:v>5.361894</x:v>
      </x:c>
      <x:c t="n" s="0">
        <x:v>-5.514949</x:v>
      </x:c>
      <x:c t="n" s="0">
        <x:v>14.92343</x:v>
      </x:c>
      <x:c t="n" s="0">
        <x:v>24.93744</x:v>
      </x:c>
      <x:c t="n" s="0">
        <x:v>19.88614</x:v>
      </x:c>
      <x:c t="n" s="0">
        <x:v>21.00209</x:v>
      </x:c>
      <x:c t="n" s="0">
        <x:v>22.95534</x:v>
      </x:c>
      <x:c t="n" s="0">
        <x:v>18.83255</x:v>
      </x:c>
      <x:c t="n" s="0">
        <x:v>17.6834</x:v>
      </x:c>
      <x:c t="n" s="0">
        <x:v>18.82028</x:v>
      </x:c>
      <x:c t="n" s="0">
        <x:v>28.82893</x:v>
      </x:c>
      <x:c t="n" s="0">
        <x:v>26.85322</x:v>
      </x:c>
      <x:c t="n" s="0">
        <x:v>28.47806</x:v>
      </x:c>
      <x:c t="n" s="0">
        <x:v>25.28295</x:v>
      </x:c>
      <x:c t="n" s="0">
        <x:v>25.52324</x:v>
      </x:c>
      <x:c t="n" s="0">
        <x:v>24.74909</x:v>
      </x:c>
      <x:c t="n" s="0">
        <x:v>23.86659</x:v>
      </x:c>
      <x:c t="n" s="0">
        <x:v>17.25903</x:v>
      </x:c>
      <x:c t="n" s="0">
        <x:v>16.97648</x:v>
      </x:c>
      <x:c t="n" s="0">
        <x:v>16.27311</x:v>
      </x:c>
      <x:c t="n" s="0">
        <x:v>24.37904</x:v>
      </x:c>
      <x:c t="n" s="0">
        <x:v>17.36828</x:v>
      </x:c>
      <x:c t="n" s="0">
        <x:v>14.53131</x:v>
      </x:c>
      <x:c t="n" s="0">
        <x:v>8.426085</x:v>
      </x:c>
      <x:c t="n" s="0">
        <x:v>5.708864</x:v>
      </x:c>
      <x:c t="n" s="0">
        <x:v>7.032008</x:v>
      </x:c>
      <x:c t="n" s="0">
        <x:v>4.415688</x:v>
      </x:c>
      <x:c t="n" s="0">
        <x:v>3.262618</x:v>
      </x:c>
      <x:c t="n" s="0">
        <x:v>3.774276</x:v>
      </x:c>
      <x:c t="str">
        <x:v>No</x:v>
      </x:c>
      <x:c t="str">
        <x:v>No</x:v>
      </x:c>
      <x:c t="str">
        <x:v/>
      </x:c>
    </x:row>
    <x:row r="533">
      <x:c t="n" s="11">
        <x:v>532</x:v>
      </x:c>
      <x:c t="str" s="11">
        <x:v/>
      </x:c>
      <x:c t="n" s="8">
        <x:v>43944.2991087963</x:v>
      </x:c>
      <x:c t="n" s="7">
        <x:v>43944.2991087963</x:v>
      </x:c>
      <x:c t="n" s="0">
        <x:v>34.70953</x:v>
      </x:c>
      <x:c t="n" s="0">
        <x:v>54.20069</x:v>
      </x:c>
      <x:c t="n" s="0">
        <x:v>59.75728</x:v>
      </x:c>
      <x:c t="n" s="0">
        <x:v>65.67467</x:v>
      </x:c>
      <x:c t="n" s="0">
        <x:v>-30.06697</x:v>
      </x:c>
      <x:c t="n" s="0">
        <x:v>-29.16826</x:v>
      </x:c>
      <x:c t="n" s="0">
        <x:v>-21.65772</x:v>
      </x:c>
      <x:c t="n" s="0">
        <x:v>-23.25616</x:v>
      </x:c>
      <x:c t="n" s="0">
        <x:v>-12.58655</x:v>
      </x:c>
      <x:c t="n" s="0">
        <x:v>-16.95041</x:v>
      </x:c>
      <x:c t="n" s="0">
        <x:v>-4.055263</x:v>
      </x:c>
      <x:c t="n" s="0">
        <x:v>3.380394</x:v>
      </x:c>
      <x:c t="n" s="0">
        <x:v>7.076397</x:v>
      </x:c>
      <x:c t="n" s="0">
        <x:v>13.18146</x:v>
      </x:c>
      <x:c t="n" s="0">
        <x:v>21.40437</x:v>
      </x:c>
      <x:c t="n" s="0">
        <x:v>19.03184</x:v>
      </x:c>
      <x:c t="n" s="0">
        <x:v>18.74211</x:v>
      </x:c>
      <x:c t="n" s="0">
        <x:v>20.30179</x:v>
      </x:c>
      <x:c t="n" s="0">
        <x:v>18.33101</x:v>
      </x:c>
      <x:c t="n" s="0">
        <x:v>21.69333</x:v>
      </x:c>
      <x:c t="n" s="0">
        <x:v>20.48687</x:v>
      </x:c>
      <x:c t="n" s="0">
        <x:v>28.23851</x:v>
      </x:c>
      <x:c t="n" s="0">
        <x:v>27.42717</x:v>
      </x:c>
      <x:c t="n" s="0">
        <x:v>24.88848</x:v>
      </x:c>
      <x:c t="n" s="0">
        <x:v>24.44252</x:v>
      </x:c>
      <x:c t="n" s="0">
        <x:v>25.31897</x:v>
      </x:c>
      <x:c t="n" s="0">
        <x:v>24.12032</x:v>
      </x:c>
      <x:c t="n" s="0">
        <x:v>22.80123</x:v>
      </x:c>
      <x:c t="n" s="0">
        <x:v>19.77558</x:v>
      </x:c>
      <x:c t="n" s="0">
        <x:v>17.35754</x:v>
      </x:c>
      <x:c t="n" s="0">
        <x:v>15.92329</x:v>
      </x:c>
      <x:c t="n" s="0">
        <x:v>22.14094</x:v>
      </x:c>
      <x:c t="n" s="0">
        <x:v>20.07458</x:v>
      </x:c>
      <x:c t="n" s="0">
        <x:v>21.08248</x:v>
      </x:c>
      <x:c t="n" s="0">
        <x:v>10.74696</x:v>
      </x:c>
      <x:c t="n" s="0">
        <x:v>8.058037</x:v>
      </x:c>
      <x:c t="n" s="0">
        <x:v>8.116982</x:v>
      </x:c>
      <x:c t="n" s="0">
        <x:v>4.81956</x:v>
      </x:c>
      <x:c t="n" s="0">
        <x:v>3.868426</x:v>
      </x:c>
      <x:c t="n" s="0">
        <x:v>3.818334</x:v>
      </x:c>
      <x:c t="n" s="0">
        <x:v>-30.06697</x:v>
      </x:c>
      <x:c t="n" s="0">
        <x:v>-29.16826</x:v>
      </x:c>
      <x:c t="n" s="0">
        <x:v>-26.26399</x:v>
      </x:c>
      <x:c t="n" s="0">
        <x:v>-20.15808</x:v>
      </x:c>
      <x:c t="n" s="0">
        <x:v>-11.40858</x:v>
      </x:c>
      <x:c t="n" s="0">
        <x:v>-19.20314</x:v>
      </x:c>
      <x:c t="n" s="0">
        <x:v>-3.562539</x:v>
      </x:c>
      <x:c t="n" s="0">
        <x:v>2.794795</x:v>
      </x:c>
      <x:c t="n" s="0">
        <x:v>-5.514949</x:v>
      </x:c>
      <x:c t="n" s="0">
        <x:v>15.18116</x:v>
      </x:c>
      <x:c t="n" s="0">
        <x:v>24.93744</x:v>
      </x:c>
      <x:c t="n" s="0">
        <x:v>7.476695</x:v>
      </x:c>
      <x:c t="n" s="0">
        <x:v>21.00209</x:v>
      </x:c>
      <x:c t="n" s="0">
        <x:v>10.81556</x:v>
      </x:c>
      <x:c t="n" s="0">
        <x:v>16.54285</x:v>
      </x:c>
      <x:c t="n" s="0">
        <x:v>23.32962</x:v>
      </x:c>
      <x:c t="n" s="0">
        <x:v>22.35891</x:v>
      </x:c>
      <x:c t="n" s="0">
        <x:v>27.43193</x:v>
      </x:c>
      <x:c t="n" s="0">
        <x:v>31.17326</x:v>
      </x:c>
      <x:c t="n" s="0">
        <x:v>22.48931</x:v>
      </x:c>
      <x:c t="n" s="0">
        <x:v>24.18343</x:v>
      </x:c>
      <x:c t="n" s="0">
        <x:v>23.28889</x:v>
      </x:c>
      <x:c t="n" s="0">
        <x:v>19.55819</x:v>
      </x:c>
      <x:c t="n" s="0">
        <x:v>20.01867</x:v>
      </x:c>
      <x:c t="n" s="0">
        <x:v>21.14384</x:v>
      </x:c>
      <x:c t="n" s="0">
        <x:v>18.54167</x:v>
      </x:c>
      <x:c t="n" s="0">
        <x:v>13.47726</x:v>
      </x:c>
      <x:c t="n" s="0">
        <x:v>20.00037</x:v>
      </x:c>
      <x:c t="n" s="0">
        <x:v>15.69239</x:v>
      </x:c>
      <x:c t="n" s="0">
        <x:v>14.10862</x:v>
      </x:c>
      <x:c t="n" s="0">
        <x:v>7.678754</x:v>
      </x:c>
      <x:c t="n" s="0">
        <x:v>4.022621</x:v>
      </x:c>
      <x:c t="n" s="0">
        <x:v>5.981305</x:v>
      </x:c>
      <x:c t="n" s="0">
        <x:v>5.01164</x:v>
      </x:c>
      <x:c t="n" s="0">
        <x:v>3.531011</x:v>
      </x:c>
      <x:c t="n" s="0">
        <x:v>3.803901</x:v>
      </x:c>
      <x:c t="str">
        <x:v>No</x:v>
      </x:c>
      <x:c t="str">
        <x:v>No</x:v>
      </x:c>
      <x:c t="str">
        <x:v/>
      </x:c>
    </x:row>
    <x:row r="534">
      <x:c t="n" s="11">
        <x:v>533</x:v>
      </x:c>
      <x:c t="str" s="11">
        <x:v/>
      </x:c>
      <x:c t="n" s="8">
        <x:v>43944.2991087963</x:v>
      </x:c>
      <x:c t="n" s="7">
        <x:v>43944.2991087963</x:v>
      </x:c>
      <x:c t="n" s="0">
        <x:v>35.32996</x:v>
      </x:c>
      <x:c t="n" s="0">
        <x:v>54.20069</x:v>
      </x:c>
      <x:c t="n" s="0">
        <x:v>58.03378</x:v>
      </x:c>
      <x:c t="n" s="0">
        <x:v>63.0783</x:v>
      </x:c>
      <x:c t="n" s="0">
        <x:v>-30.06697</x:v>
      </x:c>
      <x:c t="n" s="0">
        <x:v>-29.16826</x:v>
      </x:c>
      <x:c t="n" s="0">
        <x:v>-22.09361</x:v>
      </x:c>
      <x:c t="n" s="0">
        <x:v>-22.64216</x:v>
      </x:c>
      <x:c t="n" s="0">
        <x:v>-12.3934</x:v>
      </x:c>
      <x:c t="n" s="0">
        <x:v>-16.87651</x:v>
      </x:c>
      <x:c t="n" s="0">
        <x:v>-3.783906</x:v>
      </x:c>
      <x:c t="n" s="0">
        <x:v>3.299676</x:v>
      </x:c>
      <x:c t="n" s="0">
        <x:v>6.437287</x:v>
      </x:c>
      <x:c t="n" s="0">
        <x:v>13.53721</x:v>
      </x:c>
      <x:c t="n" s="0">
        <x:v>21.9791</x:v>
      </x:c>
      <x:c t="n" s="0">
        <x:v>18.39812</x:v>
      </x:c>
      <x:c t="n" s="0">
        <x:v>18.59071</x:v>
      </x:c>
      <x:c t="n" s="0">
        <x:v>19.69925</x:v>
      </x:c>
      <x:c t="n" s="0">
        <x:v>18.01439</x:v>
      </x:c>
      <x:c t="n" s="0">
        <x:v>22.53392</x:v>
      </x:c>
      <x:c t="n" s="0">
        <x:v>21.19255</x:v>
      </x:c>
      <x:c t="n" s="0">
        <x:v>27.766</x:v>
      </x:c>
      <x:c t="n" s="0">
        <x:v>28.08539</x:v>
      </x:c>
      <x:c t="n" s="0">
        <x:v>24.94776</x:v>
      </x:c>
      <x:c t="n" s="0">
        <x:v>24.92072</x:v>
      </x:c>
      <x:c t="n" s="0">
        <x:v>25.24829</x:v>
      </x:c>
      <x:c t="n" s="0">
        <x:v>23.84767</x:v>
      </x:c>
      <x:c t="n" s="0">
        <x:v>22.76399</x:v>
      </x:c>
      <x:c t="n" s="0">
        <x:v>19.88849</x:v>
      </x:c>
      <x:c t="n" s="0">
        <x:v>17.26256</x:v>
      </x:c>
      <x:c t="n" s="0">
        <x:v>15.57235</x:v>
      </x:c>
      <x:c t="n" s="0">
        <x:v>21.70494</x:v>
      </x:c>
      <x:c t="n" s="0">
        <x:v>19.75976</x:v>
      </x:c>
      <x:c t="n" s="0">
        <x:v>20.65406</x:v>
      </x:c>
      <x:c t="n" s="0">
        <x:v>10.44237</x:v>
      </x:c>
      <x:c t="n" s="0">
        <x:v>8.248054</x:v>
      </x:c>
      <x:c t="n" s="0">
        <x:v>7.951674</x:v>
      </x:c>
      <x:c t="n" s="0">
        <x:v>4.937514</x:v>
      </x:c>
      <x:c t="n" s="0">
        <x:v>4.024696</x:v>
      </x:c>
      <x:c t="n" s="0">
        <x:v>3.783805</x:v>
      </x:c>
      <x:c t="n" s="0">
        <x:v>-30.06697</x:v>
      </x:c>
      <x:c t="n" s="0">
        <x:v>-29.16826</x:v>
      </x:c>
      <x:c t="n" s="0">
        <x:v>-26.26399</x:v>
      </x:c>
      <x:c t="n" s="0">
        <x:v>-20.15808</x:v>
      </x:c>
      <x:c t="n" s="0">
        <x:v>-11.40858</x:v>
      </x:c>
      <x:c t="n" s="0">
        <x:v>-12.88927</x:v>
      </x:c>
      <x:c t="n" s="0">
        <x:v>-0.3970726</x:v>
      </x:c>
      <x:c t="n" s="0">
        <x:v>2.794795</x:v>
      </x:c>
      <x:c t="n" s="0">
        <x:v>-3.729785</x:v>
      </x:c>
      <x:c t="n" s="0">
        <x:v>15.18116</x:v>
      </x:c>
      <x:c t="n" s="0">
        <x:v>22.14169</x:v>
      </x:c>
      <x:c t="n" s="0">
        <x:v>7.476695</x:v>
      </x:c>
      <x:c t="n" s="0">
        <x:v>12.83754</x:v>
      </x:c>
      <x:c t="n" s="0">
        <x:v>9.927958</x:v>
      </x:c>
      <x:c t="n" s="0">
        <x:v>13.15453</x:v>
      </x:c>
      <x:c t="n" s="0">
        <x:v>24.15736</x:v>
      </x:c>
      <x:c t="n" s="0">
        <x:v>21.69324</x:v>
      </x:c>
      <x:c t="n" s="0">
        <x:v>22.12785</x:v>
      </x:c>
      <x:c t="n" s="0">
        <x:v>26.35559</x:v>
      </x:c>
      <x:c t="n" s="0">
        <x:v>24.16829</x:v>
      </x:c>
      <x:c t="n" s="0">
        <x:v>25.91787</x:v>
      </x:c>
      <x:c t="n" s="0">
        <x:v>25.68859</x:v>
      </x:c>
      <x:c t="n" s="0">
        <x:v>22.0285</x:v>
      </x:c>
      <x:c t="n" s="0">
        <x:v>21.20712</x:v>
      </x:c>
      <x:c t="n" s="0">
        <x:v>18.99003</x:v>
      </x:c>
      <x:c t="n" s="0">
        <x:v>17.61729</x:v>
      </x:c>
      <x:c t="n" s="0">
        <x:v>11.38092</x:v>
      </x:c>
      <x:c t="n" s="0">
        <x:v>17.38897</x:v>
      </x:c>
      <x:c t="n" s="0">
        <x:v>16.16776</x:v>
      </x:c>
      <x:c t="n" s="0">
        <x:v>16.59949</x:v>
      </x:c>
      <x:c t="n" s="0">
        <x:v>7.585897</x:v>
      </x:c>
      <x:c t="n" s="0">
        <x:v>9.719357</x:v>
      </x:c>
      <x:c t="n" s="0">
        <x:v>7.196826</x:v>
      </x:c>
      <x:c t="n" s="0">
        <x:v>4.561863</x:v>
      </x:c>
      <x:c t="n" s="0">
        <x:v>4.65817</x:v>
      </x:c>
      <x:c t="n" s="0">
        <x:v>4.0172</x:v>
      </x:c>
      <x:c t="str">
        <x:v>No</x:v>
      </x:c>
      <x:c t="str">
        <x:v>No</x:v>
      </x:c>
      <x:c t="str">
        <x:v/>
      </x:c>
    </x:row>
    <x:row r="535">
      <x:c t="n" s="11">
        <x:v>534</x:v>
      </x:c>
      <x:c t="str" s="11">
        <x:v/>
      </x:c>
      <x:c t="n" s="8">
        <x:v>43944.2991087963</x:v>
      </x:c>
      <x:c t="n" s="7">
        <x:v>43944.2991087963</x:v>
      </x:c>
      <x:c t="n" s="0">
        <x:v>35.3531</x:v>
      </x:c>
      <x:c t="n" s="0">
        <x:v>54.20069</x:v>
      </x:c>
      <x:c t="n" s="0">
        <x:v>55.90177</x:v>
      </x:c>
      <x:c t="n" s="0">
        <x:v>62.66438</x:v>
      </x:c>
      <x:c t="n" s="0">
        <x:v>-30.06697</x:v>
      </x:c>
      <x:c t="n" s="0">
        <x:v>-29.16826</x:v>
      </x:c>
      <x:c t="n" s="0">
        <x:v>-22.50393</x:v>
      </x:c>
      <x:c t="n" s="0">
        <x:v>-22.17879</x:v>
      </x:c>
      <x:c t="n" s="0">
        <x:v>-12.235</x:v>
      </x:c>
      <x:c t="n" s="0">
        <x:v>-15.11626</x:v>
      </x:c>
      <x:c t="n" s="0">
        <x:v>-2.521938</x:v>
      </x:c>
      <x:c t="n" s="0">
        <x:v>3.229534</x:v>
      </x:c>
      <x:c t="n" s="0">
        <x:v>5.846459</x:v>
      </x:c>
      <x:c t="n" s="0">
        <x:v>13.81955</x:v>
      </x:c>
      <x:c t="n" s="0">
        <x:v>21.36747</x:v>
      </x:c>
      <x:c t="n" s="0">
        <x:v>17.84635</x:v>
      </x:c>
      <x:c t="n" s="0">
        <x:v>18.09843</x:v>
      </x:c>
      <x:c t="n" s="0">
        <x:v>19.06236</x:v>
      </x:c>
      <x:c t="n" s="0">
        <x:v>17.33744</x:v>
      </x:c>
      <x:c t="n" s="0">
        <x:v>22.19987</x:v>
      </x:c>
      <x:c t="n" s="0">
        <x:v>20.77043</x:v>
      </x:c>
      <x:c t="n" s="0">
        <x:v>27.47589</x:v>
      </x:c>
      <x:c t="n" s="0">
        <x:v>27.68157</x:v>
      </x:c>
      <x:c t="n" s="0">
        <x:v>24.3782</x:v>
      </x:c>
      <x:c t="n" s="0">
        <x:v>24.64052</x:v>
      </x:c>
      <x:c t="n" s="0">
        <x:v>24.91027</x:v>
      </x:c>
      <x:c t="n" s="0">
        <x:v>23.29701</x:v>
      </x:c>
      <x:c t="n" s="0">
        <x:v>22.43922</x:v>
      </x:c>
      <x:c t="n" s="0">
        <x:v>19.45205</x:v>
      </x:c>
      <x:c t="n" s="0">
        <x:v>17.10711</x:v>
      </x:c>
      <x:c t="n" s="0">
        <x:v>15.07665</x:v>
      </x:c>
      <x:c t="n" s="0">
        <x:v>21.23659</x:v>
      </x:c>
      <x:c t="n" s="0">
        <x:v>19.66971</x:v>
      </x:c>
      <x:c t="n" s="0">
        <x:v>20.30001</x:v>
      </x:c>
      <x:c t="n" s="0">
        <x:v>9.984289</x:v>
      </x:c>
      <x:c t="n" s="0">
        <x:v>8.242255</x:v>
      </x:c>
      <x:c t="n" s="0">
        <x:v>7.926211</x:v>
      </x:c>
      <x:c t="n" s="0">
        <x:v>4.919707</x:v>
      </x:c>
      <x:c t="n" s="0">
        <x:v>4.030457</x:v>
      </x:c>
      <x:c t="n" s="0">
        <x:v>3.967718</x:v>
      </x:c>
      <x:c t="n" s="0">
        <x:v>-30.06697</x:v>
      </x:c>
      <x:c t="n" s="0">
        <x:v>-29.16826</x:v>
      </x:c>
      <x:c t="n" s="0">
        <x:v>-26.26399</x:v>
      </x:c>
      <x:c t="n" s="0">
        <x:v>-20.15808</x:v>
      </x:c>
      <x:c t="n" s="0">
        <x:v>-11.40858</x:v>
      </x:c>
      <x:c t="n" s="0">
        <x:v>-10.41857</x:v>
      </x:c>
      <x:c t="n" s="0">
        <x:v>1.414354</x:v>
      </x:c>
      <x:c t="n" s="0">
        <x:v>2.794795</x:v>
      </x:c>
      <x:c t="n" s="0">
        <x:v>-2.468322</x:v>
      </x:c>
      <x:c t="n" s="0">
        <x:v>18.0292</x:v>
      </x:c>
      <x:c t="n" s="0">
        <x:v>11.98256</x:v>
      </x:c>
      <x:c t="n" s="0">
        <x:v>12.78866</x:v>
      </x:c>
      <x:c t="n" s="0">
        <x:v>12.83754</x:v>
      </x:c>
      <x:c t="n" s="0">
        <x:v>7.866301</x:v>
      </x:c>
      <x:c t="n" s="0">
        <x:v>-1.466926</x:v>
      </x:c>
      <x:c t="n" s="0">
        <x:v>18.8779</x:v>
      </x:c>
      <x:c t="n" s="0">
        <x:v>17.13201</x:v>
      </x:c>
      <x:c t="n" s="0">
        <x:v>27.21185</x:v>
      </x:c>
      <x:c t="n" s="0">
        <x:v>25.55803</x:v>
      </x:c>
      <x:c t="n" s="0">
        <x:v>15.91937</x:v>
      </x:c>
      <x:c t="n" s="0">
        <x:v>23.60322</x:v>
      </x:c>
      <x:c t="n" s="0">
        <x:v>18.75515</x:v>
      </x:c>
      <x:c t="n" s="0">
        <x:v>23.07254</x:v>
      </x:c>
      <x:c t="n" s="0">
        <x:v>20.31456</x:v>
      </x:c>
      <x:c t="n" s="0">
        <x:v>16.36567</x:v>
      </x:c>
      <x:c t="n" s="0">
        <x:v>13.46021</x:v>
      </x:c>
      <x:c t="n" s="0">
        <x:v>11.89283</x:v>
      </x:c>
      <x:c t="n" s="0">
        <x:v>16.05859</x:v>
      </x:c>
      <x:c t="n" s="0">
        <x:v>23.64457</x:v>
      </x:c>
      <x:c t="n" s="0">
        <x:v>18.01608</x:v>
      </x:c>
      <x:c t="n" s="0">
        <x:v>6.633713</x:v>
      </x:c>
      <x:c t="n" s="0">
        <x:v>7.971942</x:v>
      </x:c>
      <x:c t="n" s="0">
        <x:v>7.556835</x:v>
      </x:c>
      <x:c t="n" s="0">
        <x:v>4.551607</x:v>
      </x:c>
      <x:c t="n" s="0">
        <x:v>4.462206</x:v>
      </x:c>
      <x:c t="n" s="0">
        <x:v>4.400366</x:v>
      </x:c>
      <x:c t="str">
        <x:v>No</x:v>
      </x:c>
      <x:c t="str">
        <x:v>No</x:v>
      </x:c>
      <x:c t="str">
        <x:v/>
      </x:c>
    </x:row>
    <x:row r="536">
      <x:c t="n" s="11">
        <x:v>535</x:v>
      </x:c>
      <x:c t="str" s="11">
        <x:v/>
      </x:c>
      <x:c t="n" s="8">
        <x:v>43944.2991087963</x:v>
      </x:c>
      <x:c t="n" s="7">
        <x:v>43944.2991087963</x:v>
      </x:c>
      <x:c t="n" s="0">
        <x:v>34.8255</x:v>
      </x:c>
      <x:c t="n" s="0">
        <x:v>54.20069</x:v>
      </x:c>
      <x:c t="n" s="0">
        <x:v>55.18326</x:v>
      </x:c>
      <x:c t="n" s="0">
        <x:v>62.66438</x:v>
      </x:c>
      <x:c t="n" s="0">
        <x:v>-30.06697</x:v>
      </x:c>
      <x:c t="n" s="0">
        <x:v>-29.16826</x:v>
      </x:c>
      <x:c t="n" s="0">
        <x:v>-22.61539</x:v>
      </x:c>
      <x:c t="n" s="0">
        <x:v>-20.72922</x:v>
      </x:c>
      <x:c t="n" s="0">
        <x:v>-12.10415</x:v>
      </x:c>
      <x:c t="n" s="0">
        <x:v>-14.02863</x:v>
      </x:c>
      <x:c t="n" s="0">
        <x:v>-1.674892</x:v>
      </x:c>
      <x:c t="n" s="0">
        <x:v>2.787446</x:v>
      </x:c>
      <x:c t="n" s="0">
        <x:v>5.269229</x:v>
      </x:c>
      <x:c t="n" s="0">
        <x:v>15.7153</x:v>
      </x:c>
      <x:c t="n" s="0">
        <x:v>20.76687</x:v>
      </x:c>
      <x:c t="n" s="0">
        <x:v>17.43815</x:v>
      </x:c>
      <x:c t="n" s="0">
        <x:v>17.96952</x:v>
      </x:c>
      <x:c t="n" s="0">
        <x:v>18.52791</x:v>
      </x:c>
      <x:c t="n" s="0">
        <x:v>16.70835</x:v>
      </x:c>
      <x:c t="n" s="0">
        <x:v>21.7289</x:v>
      </x:c>
      <x:c t="n" s="0">
        <x:v>20.52925</x:v>
      </x:c>
      <x:c t="n" s="0">
        <x:v>28.05412</x:v>
      </x:c>
      <x:c t="n" s="0">
        <x:v>28.02229</x:v>
      </x:c>
      <x:c t="n" s="0">
        <x:v>23.82621</x:v>
      </x:c>
      <x:c t="n" s="0">
        <x:v>24.49594</x:v>
      </x:c>
      <x:c t="n" s="0">
        <x:v>24.58683</x:v>
      </x:c>
      <x:c t="n" s="0">
        <x:v>23.52288</x:v>
      </x:c>
      <x:c t="n" s="0">
        <x:v>22.04486</x:v>
      </x:c>
      <x:c t="n" s="0">
        <x:v>19.43223</x:v>
      </x:c>
      <x:c t="n" s="0">
        <x:v>16.91006</x:v>
      </x:c>
      <x:c t="n" s="0">
        <x:v>14.86058</x:v>
      </x:c>
      <x:c t="n" s="0">
        <x:v>20.71693</x:v>
      </x:c>
      <x:c t="n" s="0">
        <x:v>21.90459</x:v>
      </x:c>
      <x:c t="n" s="0">
        <x:v>19.94661</x:v>
      </x:c>
      <x:c t="n" s="0">
        <x:v>10.3161</x:v>
      </x:c>
      <x:c t="n" s="0">
        <x:v>7.960592</x:v>
      </x:c>
      <x:c t="n" s="0">
        <x:v>7.704906</x:v>
      </x:c>
      <x:c t="n" s="0">
        <x:v>4.800405</x:v>
      </x:c>
      <x:c t="n" s="0">
        <x:v>4.141203</x:v>
      </x:c>
      <x:c t="n" s="0">
        <x:v>3.960108</x:v>
      </x:c>
      <x:c t="n" s="0">
        <x:v>-30.06697</x:v>
      </x:c>
      <x:c t="n" s="0">
        <x:v>-29.16826</x:v>
      </x:c>
      <x:c t="n" s="0">
        <x:v>-22.28336</x:v>
      </x:c>
      <x:c t="n" s="0">
        <x:v>-15.2846</x:v>
      </x:c>
      <x:c t="n" s="0">
        <x:v>-11.40858</x:v>
      </x:c>
      <x:c t="n" s="0">
        <x:v>-10.41857</x:v>
      </x:c>
      <x:c t="n" s="0">
        <x:v>1.414354</x:v>
      </x:c>
      <x:c t="n" s="0">
        <x:v>-13.29718</x:v>
      </x:c>
      <x:c t="n" s="0">
        <x:v>2.473733</x:v>
      </x:c>
      <x:c t="n" s="0">
        <x:v>20.58581</x:v>
      </x:c>
      <x:c t="n" s="0">
        <x:v>11.98256</x:v>
      </x:c>
      <x:c t="n" s="0">
        <x:v>13.70614</x:v>
      </x:c>
      <x:c t="n" s="0">
        <x:v>19.8055</x:v>
      </x:c>
      <x:c t="n" s="0">
        <x:v>14.91231</x:v>
      </x:c>
      <x:c t="n" s="0">
        <x:v>7.79671</x:v>
      </x:c>
      <x:c t="n" s="0">
        <x:v>15.90862</x:v>
      </x:c>
      <x:c t="n" s="0">
        <x:v>19.74446</x:v>
      </x:c>
      <x:c t="n" s="0">
        <x:v>31.0533</x:v>
      </x:c>
      <x:c t="n" s="0">
        <x:v>31.8004</x:v>
      </x:c>
      <x:c t="n" s="0">
        <x:v>18.89042</x:v>
      </x:c>
      <x:c t="n" s="0">
        <x:v>21.00249</x:v>
      </x:c>
      <x:c t="n" s="0">
        <x:v>21.12894</x:v>
      </x:c>
      <x:c t="n" s="0">
        <x:v>25.08369</x:v>
      </x:c>
      <x:c t="n" s="0">
        <x:v>19.15493</x:v>
      </x:c>
      <x:c t="n" s="0">
        <x:v>19.13018</x:v>
      </x:c>
      <x:c t="n" s="0">
        <x:v>16.62418</x:v>
      </x:c>
      <x:c t="n" s="0">
        <x:v>13.34216</x:v>
      </x:c>
      <x:c t="n" s="0">
        <x:v>15.82799</x:v>
      </x:c>
      <x:c t="n" s="0">
        <x:v>25.77303</x:v>
      </x:c>
      <x:c t="n" s="0">
        <x:v>19.64607</x:v>
      </x:c>
      <x:c t="n" s="0">
        <x:v>12.82939</x:v>
      </x:c>
      <x:c t="n" s="0">
        <x:v>4.83557</x:v>
      </x:c>
      <x:c t="n" s="0">
        <x:v>5.939527</x:v>
      </x:c>
      <x:c t="n" s="0">
        <x:v>3.976092</x:v>
      </x:c>
      <x:c t="n" s="0">
        <x:v>4.637931</x:v>
      </x:c>
      <x:c t="n" s="0">
        <x:v>4.595638</x:v>
      </x:c>
      <x:c t="str">
        <x:v>No</x:v>
      </x:c>
      <x:c t="str">
        <x:v>No</x:v>
      </x:c>
      <x:c t="str">
        <x:v/>
      </x:c>
    </x:row>
    <x:row r="537">
      <x:c t="n" s="11">
        <x:v>536</x:v>
      </x:c>
      <x:c t="str" s="11">
        <x:v/>
      </x:c>
      <x:c t="n" s="8">
        <x:v>43944.2991087963</x:v>
      </x:c>
      <x:c t="n" s="7">
        <x:v>43944.2991087963</x:v>
      </x:c>
      <x:c t="n" s="0">
        <x:v>34.71778</x:v>
      </x:c>
      <x:c t="n" s="0">
        <x:v>54.20069</x:v>
      </x:c>
      <x:c t="n" s="0">
        <x:v>46.0862</x:v>
      </x:c>
      <x:c t="n" s="0">
        <x:v>59.65408</x:v>
      </x:c>
      <x:c t="n" s="0">
        <x:v>-30.06697</x:v>
      </x:c>
      <x:c t="n" s="0">
        <x:v>-29.16826</x:v>
      </x:c>
      <x:c t="n" s="0">
        <x:v>-22.56566</x:v>
      </x:c>
      <x:c t="n" s="0">
        <x:v>-19.37675</x:v>
      </x:c>
      <x:c t="n" s="0">
        <x:v>-11.99543</x:v>
      </x:c>
      <x:c t="n" s="0">
        <x:v>-13.27608</x:v>
      </x:c>
      <x:c t="n" s="0">
        <x:v>-1.062889</x:v>
      </x:c>
      <x:c t="n" s="0">
        <x:v>2.120394</x:v>
      </x:c>
      <x:c t="n" s="0">
        <x:v>5.533562</x:v>
      </x:c>
      <x:c t="n" s="0">
        <x:v>16.86168</x:v>
      </x:c>
      <x:c t="n" s="0">
        <x:v>20.17868</x:v>
      </x:c>
      <x:c t="n" s="0">
        <x:v>17.05634</x:v>
      </x:c>
      <x:c t="n" s="0">
        <x:v>18.7016</x:v>
      </x:c>
      <x:c t="n" s="0">
        <x:v>18.29641</x:v>
      </x:c>
      <x:c t="n" s="0">
        <x:v>16.21233</x:v>
      </x:c>
      <x:c t="n" s="0">
        <x:v>21.11077</x:v>
      </x:c>
      <x:c t="n" s="0">
        <x:v>21.35083</x:v>
      </x:c>
      <x:c t="n" s="0">
        <x:v>28.66963</x:v>
      </x:c>
      <x:c t="n" s="0">
        <x:v>28.40678</x:v>
      </x:c>
      <x:c t="n" s="0">
        <x:v>24.98556</x:v>
      </x:c>
      <x:c t="n" s="0">
        <x:v>24.26462</x:v>
      </x:c>
      <x:c t="n" s="0">
        <x:v>24.24766</x:v>
      </x:c>
      <x:c t="n" s="0">
        <x:v>24.40584</x:v>
      </x:c>
      <x:c t="n" s="0">
        <x:v>21.72503</x:v>
      </x:c>
      <x:c t="n" s="0">
        <x:v>19.34037</x:v>
      </x:c>
      <x:c t="n" s="0">
        <x:v>16.77307</x:v>
      </x:c>
      <x:c t="n" s="0">
        <x:v>14.92231</x:v>
      </x:c>
      <x:c t="n" s="0">
        <x:v>20.41187</x:v>
      </x:c>
      <x:c t="n" s="0">
        <x:v>21.67279</x:v>
      </x:c>
      <x:c t="n" s="0">
        <x:v>21.0254</x:v>
      </x:c>
      <x:c t="n" s="0">
        <x:v>10.30708</x:v>
      </x:c>
      <x:c t="n" s="0">
        <x:v>7.779873</x:v>
      </x:c>
      <x:c t="n" s="0">
        <x:v>7.547161</x:v>
      </x:c>
      <x:c t="n" s="0">
        <x:v>4.710203</x:v>
      </x:c>
      <x:c t="n" s="0">
        <x:v>4.17801</x:v>
      </x:c>
      <x:c t="n" s="0">
        <x:v>3.932325</x:v>
      </x:c>
      <x:c t="n" s="0">
        <x:v>-30.06697</x:v>
      </x:c>
      <x:c t="n" s="0">
        <x:v>-29.16826</x:v>
      </x:c>
      <x:c t="n" s="0">
        <x:v>-22.28336</x:v>
      </x:c>
      <x:c t="n" s="0">
        <x:v>-15.2846</x:v>
      </x:c>
      <x:c t="n" s="0">
        <x:v>-11.40858</x:v>
      </x:c>
      <x:c t="n" s="0">
        <x:v>-10.41857</x:v>
      </x:c>
      <x:c t="n" s="0">
        <x:v>1.414354</x:v>
      </x:c>
      <x:c t="n" s="0">
        <x:v>-13.29718</x:v>
      </x:c>
      <x:c t="n" s="0">
        <x:v>7.300432</x:v>
      </x:c>
      <x:c t="n" s="0">
        <x:v>20.58581</x:v>
      </x:c>
      <x:c t="n" s="0">
        <x:v>11.98256</x:v>
      </x:c>
      <x:c t="n" s="0">
        <x:v>13.70614</x:v>
      </x:c>
      <x:c t="n" s="0">
        <x:v>21.50635</x:v>
      </x:c>
      <x:c t="n" s="0">
        <x:v>16.61946</x:v>
      </x:c>
      <x:c t="n" s="0">
        <x:v>13.14428</x:v>
      </x:c>
      <x:c t="n" s="0">
        <x:v>6.260581</x:v>
      </x:c>
      <x:c t="n" s="0">
        <x:v>25.88723</x:v>
      </x:c>
      <x:c t="n" s="0">
        <x:v>31.39747</x:v>
      </x:c>
      <x:c t="n" s="0">
        <x:v>27.23528</x:v>
      </x:c>
      <x:c t="n" s="0">
        <x:v>30.90675</x:v>
      </x:c>
      <x:c t="n" s="0">
        <x:v>24.0839</x:v>
      </x:c>
      <x:c t="n" s="0">
        <x:v>22.84011</x:v>
      </x:c>
      <x:c t="n" s="0">
        <x:v>27.1268</x:v>
      </x:c>
      <x:c t="n" s="0">
        <x:v>22.00506</x:v>
      </x:c>
      <x:c t="n" s="0">
        <x:v>20.48219</x:v>
      </x:c>
      <x:c t="n" s="0">
        <x:v>15.30102</x:v>
      </x:c>
      <x:c t="n" s="0">
        <x:v>14.50859</x:v>
      </x:c>
      <x:c t="n" s="0">
        <x:v>16.5188</x:v>
      </x:c>
      <x:c t="n" s="0">
        <x:v>19.64793</x:v>
      </x:c>
      <x:c t="n" s="0">
        <x:v>25.31017</x:v>
      </x:c>
      <x:c t="n" s="0">
        <x:v>8.863971</x:v>
      </x:c>
      <x:c t="n" s="0">
        <x:v>6.258183</x:v>
      </x:c>
      <x:c t="n" s="0">
        <x:v>6.474684</x:v>
      </x:c>
      <x:c t="n" s="0">
        <x:v>4.495403</x:v>
      </x:c>
      <x:c t="n" s="0">
        <x:v>4.257434</x:v>
      </x:c>
      <x:c t="n" s="0">
        <x:v>3.922924</x:v>
      </x:c>
      <x:c t="str">
        <x:v>No</x:v>
      </x:c>
      <x:c t="str">
        <x:v>No</x:v>
      </x:c>
      <x:c t="str">
        <x:v/>
      </x:c>
    </x:row>
    <x:row r="538">
      <x:c t="n" s="11">
        <x:v>537</x:v>
      </x:c>
      <x:c t="str" s="11">
        <x:v/>
      </x:c>
      <x:c t="n" s="8">
        <x:v>43944.2991087963</x:v>
      </x:c>
      <x:c t="n" s="7">
        <x:v>43944.2991087963</x:v>
      </x:c>
      <x:c t="n" s="0">
        <x:v>34.2291</x:v>
      </x:c>
      <x:c t="n" s="0">
        <x:v>54.20069</x:v>
      </x:c>
      <x:c t="n" s="0">
        <x:v>55.17266</x:v>
      </x:c>
      <x:c t="n" s="0">
        <x:v>63.80381</x:v>
      </x:c>
      <x:c t="n" s="0">
        <x:v>-30.06697</x:v>
      </x:c>
      <x:c t="n" s="0">
        <x:v>-29.16826</x:v>
      </x:c>
      <x:c t="n" s="0">
        <x:v>-22.52354</x:v>
      </x:c>
      <x:c t="n" s="0">
        <x:v>-18.48293</x:v>
      </x:c>
      <x:c t="n" s="0">
        <x:v>-11.87466</x:v>
      </x:c>
      <x:c t="n" s="0">
        <x:v>-12.72276</x:v>
      </x:c>
      <x:c t="n" s="0">
        <x:v>-0.6008537</x:v>
      </x:c>
      <x:c t="n" s="0">
        <x:v>1.544158</x:v>
      </x:c>
      <x:c t="n" s="0">
        <x:v>5.840726</x:v>
      </x:c>
      <x:c t="n" s="0">
        <x:v>17.504</x:v>
      </x:c>
      <x:c t="n" s="0">
        <x:v>19.53469</x:v>
      </x:c>
      <x:c t="n" s="0">
        <x:v>16.99813</x:v>
      </x:c>
      <x:c t="n" s="0">
        <x:v>19.27024</x:v>
      </x:c>
      <x:c t="n" s="0">
        <x:v>18.96271</x:v>
      </x:c>
      <x:c t="n" s="0">
        <x:v>16.01985</x:v>
      </x:c>
      <x:c t="n" s="0">
        <x:v>20.68808</x:v>
      </x:c>
      <x:c t="n" s="0">
        <x:v>22.50805</x:v>
      </x:c>
      <x:c t="n" s="0">
        <x:v>28.97894</x:v>
      </x:c>
      <x:c t="n" s="0">
        <x:v>28.16076</x:v>
      </x:c>
      <x:c t="n" s="0">
        <x:v>25.7457</x:v>
      </x:c>
      <x:c t="n" s="0">
        <x:v>23.92677</x:v>
      </x:c>
      <x:c t="n" s="0">
        <x:v>23.89981</x:v>
      </x:c>
      <x:c t="n" s="0">
        <x:v>24.36393</x:v>
      </x:c>
      <x:c t="n" s="0">
        <x:v>21.95242</x:v>
      </x:c>
      <x:c t="n" s="0">
        <x:v>19.73541</x:v>
      </x:c>
      <x:c t="n" s="0">
        <x:v>16.52874</x:v>
      </x:c>
      <x:c t="n" s="0">
        <x:v>14.49375</x:v>
      </x:c>
      <x:c t="n" s="0">
        <x:v>20.03596</x:v>
      </x:c>
      <x:c t="n" s="0">
        <x:v>21.1989</x:v>
      </x:c>
      <x:c t="n" s="0">
        <x:v>21.55556</x:v>
      </x:c>
      <x:c t="n" s="0">
        <x:v>9.970426</x:v>
      </x:c>
      <x:c t="n" s="0">
        <x:v>7.630015</x:v>
      </x:c>
      <x:c t="n" s="0">
        <x:v>7.33135</x:v>
      </x:c>
      <x:c t="n" s="0">
        <x:v>4.88012</x:v>
      </x:c>
      <x:c t="n" s="0">
        <x:v>4.073071</x:v>
      </x:c>
      <x:c t="n" s="0">
        <x:v>4.107086</x:v>
      </x:c>
      <x:c t="n" s="0">
        <x:v>-30.06697</x:v>
      </x:c>
      <x:c t="n" s="0">
        <x:v>-29.16826</x:v>
      </x:c>
      <x:c t="n" s="0">
        <x:v>-22.28336</x:v>
      </x:c>
      <x:c t="n" s="0">
        <x:v>-15.2846</x:v>
      </x:c>
      <x:c t="n" s="0">
        <x:v>-10.99446</x:v>
      </x:c>
      <x:c t="n" s="0">
        <x:v>-10.41857</x:v>
      </x:c>
      <x:c t="n" s="0">
        <x:v>1.414354</x:v>
      </x:c>
      <x:c t="n" s="0">
        <x:v>-2.939433</x:v>
      </x:c>
      <x:c t="n" s="0">
        <x:v>7.300432</x:v>
      </x:c>
      <x:c t="n" s="0">
        <x:v>19.24572</x:v>
      </x:c>
      <x:c t="n" s="0">
        <x:v>-5.177868</x:v>
      </x:c>
      <x:c t="n" s="0">
        <x:v>18.86148</x:v>
      </x:c>
      <x:c t="n" s="0">
        <x:v>21.91826</x:v>
      </x:c>
      <x:c t="n" s="0">
        <x:v>23.2538</x:v>
      </x:c>
      <x:c t="n" s="0">
        <x:v>14.682</x:v>
      </x:c>
      <x:c t="n" s="0">
        <x:v>18.50392</x:v>
      </x:c>
      <x:c t="n" s="0">
        <x:v>25.79659</x:v>
      </x:c>
      <x:c t="n" s="0">
        <x:v>28.95132</x:v>
      </x:c>
      <x:c t="n" s="0">
        <x:v>23.71652</x:v>
      </x:c>
      <x:c t="n" s="0">
        <x:v>25.99005</x:v>
      </x:c>
      <x:c t="n" s="0">
        <x:v>17.79396</x:v>
      </x:c>
      <x:c t="n" s="0">
        <x:v>17.39461</x:v>
      </x:c>
      <x:c t="n" s="0">
        <x:v>22.31448</x:v>
      </x:c>
      <x:c t="n" s="0">
        <x:v>23.58755</x:v>
      </x:c>
      <x:c t="n" s="0">
        <x:v>20.24795</x:v>
      </x:c>
      <x:c t="n" s="0">
        <x:v>15.26962</x:v>
      </x:c>
      <x:c t="n" s="0">
        <x:v>11.22628</x:v>
      </x:c>
      <x:c t="n" s="0">
        <x:v>17.26977</x:v>
      </x:c>
      <x:c t="n" s="0">
        <x:v>14.86898</x:v>
      </x:c>
      <x:c t="n" s="0">
        <x:v>22.09187</x:v>
      </x:c>
      <x:c t="n" s="0">
        <x:v>5.582269</x:v>
      </x:c>
      <x:c t="n" s="0">
        <x:v>6.811495</x:v>
      </x:c>
      <x:c t="n" s="0">
        <x:v>5.690828</x:v>
      </x:c>
      <x:c t="n" s="0">
        <x:v>5.566449</x:v>
      </x:c>
      <x:c t="n" s="0">
        <x:v>2.909898</x:v>
      </x:c>
      <x:c t="n" s="0">
        <x:v>5.20294</x:v>
      </x:c>
      <x:c t="str">
        <x:v>No</x:v>
      </x:c>
      <x:c t="str">
        <x:v>No</x:v>
      </x:c>
      <x:c t="str">
        <x:v/>
      </x:c>
    </x:row>
    <x:row r="539">
      <x:c t="n" s="11">
        <x:v>538</x:v>
      </x:c>
      <x:c t="str" s="11">
        <x:v/>
      </x:c>
      <x:c t="n" s="8">
        <x:v>43944.2991087963</x:v>
      </x:c>
      <x:c t="n" s="7">
        <x:v>43944.2991087963</x:v>
      </x:c>
      <x:c t="n" s="0">
        <x:v>34.65952</x:v>
      </x:c>
      <x:c t="n" s="0">
        <x:v>54.20069</x:v>
      </x:c>
      <x:c t="n" s="0">
        <x:v>57.91332</x:v>
      </x:c>
      <x:c t="n" s="0">
        <x:v>63.80381</x:v>
      </x:c>
      <x:c t="n" s="0">
        <x:v>-30.06697</x:v>
      </x:c>
      <x:c t="n" s="0">
        <x:v>-29.16826</x:v>
      </x:c>
      <x:c t="n" s="0">
        <x:v>-22.48792</x:v>
      </x:c>
      <x:c t="n" s="0">
        <x:v>-17.8426</x:v>
      </x:c>
      <x:c t="n" s="0">
        <x:v>-11.6937</x:v>
      </x:c>
      <x:c t="n" s="0">
        <x:v>-12.30032</x:v>
      </x:c>
      <x:c t="n" s="0">
        <x:v>-0.5276007</x:v>
      </x:c>
      <x:c t="n" s="0">
        <x:v>1.249186</x:v>
      </x:c>
      <x:c t="n" s="0">
        <x:v>6.086881</x:v>
      </x:c>
      <x:c t="n" s="0">
        <x:v>17.61015</x:v>
      </x:c>
      <x:c t="n" s="0">
        <x:v>18.85189</x:v>
      </x:c>
      <x:c t="n" s="0">
        <x:v>17.68624</x:v>
      </x:c>
      <x:c t="n" s="0">
        <x:v>19.86555</x:v>
      </x:c>
      <x:c t="n" s="0">
        <x:v>20.06852</x:v>
      </x:c>
      <x:c t="n" s="0">
        <x:v>16.02813</x:v>
      </x:c>
      <x:c t="n" s="0">
        <x:v>20.36834</x:v>
      </x:c>
      <x:c t="n" s="0">
        <x:v>22.5201</x:v>
      </x:c>
      <x:c t="n" s="0">
        <x:v>28.77698</x:v>
      </x:c>
      <x:c t="n" s="0">
        <x:v>27.72687</x:v>
      </x:c>
      <x:c t="n" s="0">
        <x:v>26.21524</x:v>
      </x:c>
      <x:c t="n" s="0">
        <x:v>23.61947</x:v>
      </x:c>
      <x:c t="n" s="0">
        <x:v>23.52087</x:v>
      </x:c>
      <x:c t="n" s="0">
        <x:v>23.94521</x:v>
      </x:c>
      <x:c t="n" s="0">
        <x:v>22.4436</x:v>
      </x:c>
      <x:c t="n" s="0">
        <x:v>19.60164</x:v>
      </x:c>
      <x:c t="n" s="0">
        <x:v>17.229</x:v>
      </x:c>
      <x:c t="n" s="0">
        <x:v>14.61928</x:v>
      </x:c>
      <x:c t="n" s="0">
        <x:v>20.06058</x:v>
      </x:c>
      <x:c t="n" s="0">
        <x:v>20.84745</x:v>
      </x:c>
      <x:c t="n" s="0">
        <x:v>21.25141</x:v>
      </x:c>
      <x:c t="n" s="0">
        <x:v>9.544073</x:v>
      </x:c>
      <x:c t="n" s="0">
        <x:v>7.308077</x:v>
      </x:c>
      <x:c t="n" s="0">
        <x:v>7.115661</x:v>
      </x:c>
      <x:c t="n" s="0">
        <x:v>4.71869</x:v>
      </x:c>
      <x:c t="n" s="0">
        <x:v>4.046279</x:v>
      </x:c>
      <x:c t="n" s="0">
        <x:v>4.173275</x:v>
      </x:c>
      <x:c t="n" s="0">
        <x:v>-30.06697</x:v>
      </x:c>
      <x:c t="n" s="0">
        <x:v>-29.16826</x:v>
      </x:c>
      <x:c t="n" s="0">
        <x:v>-22.28336</x:v>
      </x:c>
      <x:c t="n" s="0">
        <x:v>-15.2846</x:v>
      </x:c>
      <x:c t="n" s="0">
        <x:v>-10.7637</x:v>
      </x:c>
      <x:c t="n" s="0">
        <x:v>-10.7986</x:v>
      </x:c>
      <x:c t="n" s="0">
        <x:v>-1.610589</x:v>
      </x:c>
      <x:c t="n" s="0">
        <x:v>-1.050867</x:v>
      </x:c>
      <x:c t="n" s="0">
        <x:v>8.331624</x:v>
      </x:c>
      <x:c t="n" s="0">
        <x:v>18.18397</x:v>
      </x:c>
      <x:c t="n" s="0">
        <x:v>-5.177868</x:v>
      </x:c>
      <x:c t="n" s="0">
        <x:v>20.37497</x:v>
      </x:c>
      <x:c t="n" s="0">
        <x:v>22.29446</x:v>
      </x:c>
      <x:c t="n" s="0">
        <x:v>23.15619</x:v>
      </x:c>
      <x:c t="n" s="0">
        <x:v>16.69166</x:v>
      </x:c>
      <x:c t="n" s="0">
        <x:v>17.23538</x:v>
      </x:c>
      <x:c t="n" s="0">
        <x:v>21.34328</x:v>
      </x:c>
      <x:c t="n" s="0">
        <x:v>27.34263</x:v>
      </x:c>
      <x:c t="n" s="0">
        <x:v>24.4607</x:v>
      </x:c>
      <x:c t="n" s="0">
        <x:v>26.7902</x:v>
      </x:c>
      <x:c t="n" s="0">
        <x:v>23.01573</x:v>
      </x:c>
      <x:c t="n" s="0">
        <x:v>21.14902</x:v>
      </x:c>
      <x:c t="n" s="0">
        <x:v>19.99574</x:v>
      </x:c>
      <x:c t="n" s="0">
        <x:v>23.59299</x:v>
      </x:c>
      <x:c t="n" s="0">
        <x:v>19.13216</x:v>
      </x:c>
      <x:c t="n" s="0">
        <x:v>19.64203</x:v>
      </x:c>
      <x:c t="n" s="0">
        <x:v>17.19735</x:v>
      </x:c>
      <x:c t="n" s="0">
        <x:v>23.63621</x:v>
      </x:c>
      <x:c t="n" s="0">
        <x:v>19.84219</x:v>
      </x:c>
      <x:c t="n" s="0">
        <x:v>16.91205</x:v>
      </x:c>
      <x:c t="n" s="0">
        <x:v>7.207432</x:v>
      </x:c>
      <x:c t="n" s="0">
        <x:v>4.852537</x:v>
      </x:c>
      <x:c t="n" s="0">
        <x:v>6.076357</x:v>
      </x:c>
      <x:c t="n" s="0">
        <x:v>4.329341</x:v>
      </x:c>
      <x:c t="n" s="0">
        <x:v>3.582588</x:v>
      </x:c>
      <x:c t="n" s="0">
        <x:v>3.3956</x:v>
      </x:c>
      <x:c t="str">
        <x:v>No</x:v>
      </x:c>
      <x:c t="str">
        <x:v>No</x:v>
      </x:c>
      <x:c t="str">
        <x:v/>
      </x:c>
    </x:row>
    <x:row r="540">
      <x:c t="n" s="11">
        <x:v>539</x:v>
      </x:c>
      <x:c t="str" s="11">
        <x:v/>
      </x:c>
      <x:c t="n" s="8">
        <x:v>43944.2991087963</x:v>
      </x:c>
      <x:c t="n" s="7">
        <x:v>43944.2991087963</x:v>
      </x:c>
      <x:c t="n" s="0">
        <x:v>34.01228</x:v>
      </x:c>
      <x:c t="n" s="0">
        <x:v>54.20069</x:v>
      </x:c>
      <x:c t="n" s="0">
        <x:v>57.16308</x:v>
      </x:c>
      <x:c t="n" s="0">
        <x:v>64.96886</x:v>
      </x:c>
      <x:c t="n" s="0">
        <x:v>-30.06697</x:v>
      </x:c>
      <x:c t="n" s="0">
        <x:v>-29.16826</x:v>
      </x:c>
      <x:c t="n" s="0">
        <x:v>-22.45779</x:v>
      </x:c>
      <x:c t="n" s="0">
        <x:v>-17.36178</x:v>
      </x:c>
      <x:c t="n" s="0">
        <x:v>-11.54491</x:v>
      </x:c>
      <x:c t="n" s="0">
        <x:v>-12.46056</x:v>
      </x:c>
      <x:c t="n" s="0">
        <x:v>-0.7438746</x:v>
      </x:c>
      <x:c t="n" s="0">
        <x:v>0.9803709</x:v>
      </x:c>
      <x:c t="n" s="0">
        <x:v>7.433431</x:v>
      </x:c>
      <x:c t="n" s="0">
        <x:v>17.69879</x:v>
      </x:c>
      <x:c t="n" s="0">
        <x:v>18.16953</x:v>
      </x:c>
      <x:c t="n" s="0">
        <x:v>18.19831</x:v>
      </x:c>
      <x:c t="n" s="0">
        <x:v>20.31641</x:v>
      </x:c>
      <x:c t="n" s="0">
        <x:v>19.81227</x:v>
      </x:c>
      <x:c t="n" s="0">
        <x:v>16.12464</x:v>
      </x:c>
      <x:c t="n" s="0">
        <x:v>20.22276</x:v>
      </x:c>
      <x:c t="n" s="0">
        <x:v>22.61757</x:v>
      </x:c>
      <x:c t="n" s="0">
        <x:v>28.7644</x:v>
      </x:c>
      <x:c t="n" s="0">
        <x:v>27.86831</x:v>
      </x:c>
      <x:c t="n" s="0">
        <x:v>25.66935</x:v>
      </x:c>
      <x:c t="n" s="0">
        <x:v>23.34822</x:v>
      </x:c>
      <x:c t="n" s="0">
        <x:v>23.50743</x:v>
      </x:c>
      <x:c t="n" s="0">
        <x:v>23.7883</x:v>
      </x:c>
      <x:c t="n" s="0">
        <x:v>22.35569</x:v>
      </x:c>
      <x:c t="n" s="0">
        <x:v>19.69995</x:v>
      </x:c>
      <x:c t="n" s="0">
        <x:v>16.98495</x:v>
      </x:c>
      <x:c t="n" s="0">
        <x:v>14.81594</x:v>
      </x:c>
      <x:c t="n" s="0">
        <x:v>20.87751</x:v>
      </x:c>
      <x:c t="n" s="0">
        <x:v>20.82684</x:v>
      </x:c>
      <x:c t="n" s="0">
        <x:v>20.73899</x:v>
      </x:c>
      <x:c t="n" s="0">
        <x:v>9.395875</x:v>
      </x:c>
      <x:c t="n" s="0">
        <x:v>7.083313</x:v>
      </x:c>
      <x:c t="n" s="0">
        <x:v>6.980885</x:v>
      </x:c>
      <x:c t="n" s="0">
        <x:v>4.614341</x:v>
      </x:c>
      <x:c t="n" s="0">
        <x:v>3.963898</x:v>
      </x:c>
      <x:c t="n" s="0">
        <x:v>4.031607</x:v>
      </x:c>
      <x:c t="n" s="0">
        <x:v>-30.06697</x:v>
      </x:c>
      <x:c t="n" s="0">
        <x:v>-29.16826</x:v>
      </x:c>
      <x:c t="n" s="0">
        <x:v>-22.28336</x:v>
      </x:c>
      <x:c t="n" s="0">
        <x:v>-15.2846</x:v>
      </x:c>
      <x:c t="n" s="0">
        <x:v>-10.7637</x:v>
      </x:c>
      <x:c t="n" s="0">
        <x:v>-15.23731</x:v>
      </x:c>
      <x:c t="n" s="0">
        <x:v>-2.284949</x:v>
      </x:c>
      <x:c t="n" s="0">
        <x:v>-1.050867</x:v>
      </x:c>
      <x:c t="n" s="0">
        <x:v>12.27526</x:v>
      </x:c>
      <x:c t="n" s="0">
        <x:v>18.18397</x:v>
      </x:c>
      <x:c t="n" s="0">
        <x:v>-5.177868</x:v>
      </x:c>
      <x:c t="n" s="0">
        <x:v>20.37497</x:v>
      </x:c>
      <x:c t="n" s="0">
        <x:v>21.8984</x:v>
      </x:c>
      <x:c t="n" s="0">
        <x:v>9.192555</x:v>
      </x:c>
      <x:c t="n" s="0">
        <x:v>16.61182</x:v>
      </x:c>
      <x:c t="n" s="0">
        <x:v>20.6064</x:v>
      </x:c>
      <x:c t="n" s="0">
        <x:v>23.52502</x:v>
      </x:c>
      <x:c t="n" s="0">
        <x:v>28.33073</x:v>
      </x:c>
      <x:c t="n" s="0">
        <x:v>29.04272</x:v>
      </x:c>
      <x:c t="n" s="0">
        <x:v>24.12732</x:v>
      </x:c>
      <x:c t="n" s="0">
        <x:v>19.6392</x:v>
      </x:c>
      <x:c t="n" s="0">
        <x:v>24.73244</x:v>
      </x:c>
      <x:c t="n" s="0">
        <x:v>23.48439</x:v>
      </x:c>
      <x:c t="n" s="0">
        <x:v>19.49947</x:v>
      </x:c>
      <x:c t="n" s="0">
        <x:v>20.89126</x:v>
      </x:c>
      <x:c t="n" s="0">
        <x:v>15.26397</x:v>
      </x:c>
      <x:c t="n" s="0">
        <x:v>13.66743</x:v>
      </x:c>
      <x:c t="n" s="0">
        <x:v>23.7795</x:v>
      </x:c>
      <x:c t="n" s="0">
        <x:v>19.74847</x:v>
      </x:c>
      <x:c t="n" s="0">
        <x:v>14.74698</x:v>
      </x:c>
      <x:c t="n" s="0">
        <x:v>8.022748</x:v>
      </x:c>
      <x:c t="n" s="0">
        <x:v>5.236663</x:v>
      </x:c>
      <x:c t="n" s="0">
        <x:v>5.481939</x:v>
      </x:c>
      <x:c t="n" s="0">
        <x:v>3.09443</x:v>
      </x:c>
      <x:c t="n" s="0">
        <x:v>4.619115</x:v>
      </x:c>
      <x:c t="n" s="0">
        <x:v>3.832967</x:v>
      </x:c>
      <x:c t="str">
        <x:v>No</x:v>
      </x:c>
      <x:c t="str">
        <x:v>No</x:v>
      </x:c>
      <x:c t="str">
        <x:v/>
      </x:c>
    </x:row>
    <x:row r="541">
      <x:c t="n" s="11">
        <x:v>540</x:v>
      </x:c>
      <x:c t="str" s="11">
        <x:v/>
      </x:c>
      <x:c t="n" s="8">
        <x:v>43944.2991087963</x:v>
      </x:c>
      <x:c t="n" s="7">
        <x:v>43944.2991087963</x:v>
      </x:c>
      <x:c t="n" s="0">
        <x:v>33.45447</x:v>
      </x:c>
      <x:c t="n" s="0">
        <x:v>54.20069</x:v>
      </x:c>
      <x:c t="n" s="0">
        <x:v>47.12617</x:v>
      </x:c>
      <x:c t="n" s="0">
        <x:v>57.43559</x:v>
      </x:c>
      <x:c t="n" s="0">
        <x:v>-30.06697</x:v>
      </x:c>
      <x:c t="n" s="0">
        <x:v>-29.16826</x:v>
      </x:c>
      <x:c t="n" s="0">
        <x:v>-22.43219</x:v>
      </x:c>
      <x:c t="n" s="0">
        <x:v>-16.98948</x:v>
      </x:c>
      <x:c t="n" s="0">
        <x:v>-11.42176</x:v>
      </x:c>
      <x:c t="n" s="0">
        <x:v>-12.7709</x:v>
      </x:c>
      <x:c t="n" s="0">
        <x:v>-0.9375072</x:v>
      </x:c>
      <x:c t="n" s="0">
        <x:v>0.8293157</x:v>
      </x:c>
      <x:c t="n" s="0">
        <x:v>8.56996</x:v>
      </x:c>
      <x:c t="n" s="0">
        <x:v>17.68627</x:v>
      </x:c>
      <x:c t="n" s="0">
        <x:v>17.62713</x:v>
      </x:c>
      <x:c t="n" s="0">
        <x:v>19.11311</x:v>
      </x:c>
      <x:c t="n" s="0">
        <x:v>20.14585</x:v>
      </x:c>
      <x:c t="n" s="0">
        <x:v>19.19086</x:v>
      </x:c>
      <x:c t="n" s="0">
        <x:v>16.19494</x:v>
      </x:c>
      <x:c t="n" s="0">
        <x:v>20.30985</x:v>
      </x:c>
      <x:c t="n" s="0">
        <x:v>22.81168</x:v>
      </x:c>
      <x:c t="n" s="0">
        <x:v>28.33227</x:v>
      </x:c>
      <x:c t="n" s="0">
        <x:v>27.81169</x:v>
      </x:c>
      <x:c t="n" s="0">
        <x:v>25.63208</x:v>
      </x:c>
      <x:c t="n" s="0">
        <x:v>22.98976</x:v>
      </x:c>
      <x:c t="n" s="0">
        <x:v>24.13477</x:v>
      </x:c>
      <x:c t="n" s="0">
        <x:v>23.77701</x:v>
      </x:c>
      <x:c t="n" s="0">
        <x:v>21.96636</x:v>
      </x:c>
      <x:c t="n" s="0">
        <x:v>19.88626</x:v>
      </x:c>
      <x:c t="n" s="0">
        <x:v>17.12071</x:v>
      </x:c>
      <x:c t="n" s="0">
        <x:v>14.5706</x:v>
      </x:c>
      <x:c t="n" s="0">
        <x:v>21.53792</x:v>
      </x:c>
      <x:c t="n" s="0">
        <x:v>20.34724</x:v>
      </x:c>
      <x:c t="n" s="0">
        <x:v>20.23794</x:v>
      </x:c>
      <x:c t="n" s="0">
        <x:v>9.082221</x:v>
      </x:c>
      <x:c t="n" s="0">
        <x:v>7.19311</x:v>
      </x:c>
      <x:c t="n" s="0">
        <x:v>6.861544</x:v>
      </x:c>
      <x:c t="n" s="0">
        <x:v>4.525426</x:v>
      </x:c>
      <x:c t="n" s="0">
        <x:v>3.967391</x:v>
      </x:c>
      <x:c t="n" s="0">
        <x:v>4.058549</x:v>
      </x:c>
      <x:c t="n" s="0">
        <x:v>-30.06697</x:v>
      </x:c>
      <x:c t="n" s="0">
        <x:v>-29.16826</x:v>
      </x:c>
      <x:c t="n" s="0">
        <x:v>-22.28336</x:v>
      </x:c>
      <x:c t="n" s="0">
        <x:v>-15.2846</x:v>
      </x:c>
      <x:c t="n" s="0">
        <x:v>-10.7637</x:v>
      </x:c>
      <x:c t="n" s="0">
        <x:v>-15.23731</x:v>
      </x:c>
      <x:c t="n" s="0">
        <x:v>-2.284949</x:v>
      </x:c>
      <x:c t="n" s="0">
        <x:v>1.577302</x:v>
      </x:c>
      <x:c t="n" s="0">
        <x:v>12.27526</x:v>
      </x:c>
      <x:c t="n" s="0">
        <x:v>15.50065</x:v>
      </x:c>
      <x:c t="n" s="0">
        <x:v>16.73499</x:v>
      </x:c>
      <x:c t="n" s="0">
        <x:v>23.32974</x:v>
      </x:c>
      <x:c t="n" s="0">
        <x:v>17.10466</x:v>
      </x:c>
      <x:c t="n" s="0">
        <x:v>19.75099</x:v>
      </x:c>
      <x:c t="n" s="0">
        <x:v>16.4079</x:v>
      </x:c>
      <x:c t="n" s="0">
        <x:v>18.70814</x:v>
      </x:c>
      <x:c t="n" s="0">
        <x:v>22.59261</x:v>
      </x:c>
      <x:c t="n" s="0">
        <x:v>24.05914</x:v>
      </x:c>
      <x:c t="n" s="0">
        <x:v>26.56844</x:v>
      </x:c>
      <x:c t="n" s="0">
        <x:v>23.08775</x:v>
      </x:c>
      <x:c t="n" s="0">
        <x:v>21.02195</x:v>
      </x:c>
      <x:c t="n" s="0">
        <x:v>26.40892</x:v>
      </x:c>
      <x:c t="n" s="0">
        <x:v>22.85753</x:v>
      </x:c>
      <x:c t="n" s="0">
        <x:v>20.41381</x:v>
      </x:c>
      <x:c t="n" s="0">
        <x:v>19.29253</x:v>
      </x:c>
      <x:c t="n" s="0">
        <x:v>17.2262</x:v>
      </x:c>
      <x:c t="n" s="0">
        <x:v>11.73305</x:v>
      </x:c>
      <x:c t="n" s="0">
        <x:v>21.5763</x:v>
      </x:c>
      <x:c t="n" s="0">
        <x:v>13.98675</x:v>
      </x:c>
      <x:c t="n" s="0">
        <x:v>15.44865</x:v>
      </x:c>
      <x:c t="n" s="0">
        <x:v>5.993772</x:v>
      </x:c>
      <x:c t="n" s="0">
        <x:v>7.769794</x:v>
      </x:c>
      <x:c t="n" s="0">
        <x:v>6.438956</x:v>
      </x:c>
      <x:c t="n" s="0">
        <x:v>3.972508</x:v>
      </x:c>
      <x:c t="n" s="0">
        <x:v>3.06689</x:v>
      </x:c>
      <x:c t="n" s="0">
        <x:v>4.137523</x:v>
      </x:c>
      <x:c t="str">
        <x:v>No</x:v>
      </x:c>
      <x:c t="str">
        <x:v>No</x:v>
      </x:c>
      <x:c t="str">
        <x:v/>
      </x:c>
    </x:row>
    <x:row r="542">
      <x:c t="n" s="11">
        <x:v>541</x:v>
      </x:c>
      <x:c t="str" s="11">
        <x:v/>
      </x:c>
      <x:c t="n" s="8">
        <x:v>43944.2991087963</x:v>
      </x:c>
      <x:c t="n" s="7">
        <x:v>43944.2991087963</x:v>
      </x:c>
      <x:c t="n" s="0">
        <x:v>35.57091</x:v>
      </x:c>
      <x:c t="n" s="0">
        <x:v>54.20069</x:v>
      </x:c>
      <x:c t="n" s="0">
        <x:v>51.06367</x:v>
      </x:c>
      <x:c t="n" s="0">
        <x:v>61.11536</x:v>
      </x:c>
      <x:c t="n" s="0">
        <x:v>-30.06697</x:v>
      </x:c>
      <x:c t="n" s="0">
        <x:v>-29.16826</x:v>
      </x:c>
      <x:c t="n" s="0">
        <x:v>-22.20568</x:v>
      </x:c>
      <x:c t="n" s="0">
        <x:v>-16.64972</x:v>
      </x:c>
      <x:c t="n" s="0">
        <x:v>-11.31928</x:v>
      </x:c>
      <x:c t="n" s="0">
        <x:v>-13.0547</x:v>
      </x:c>
      <x:c t="n" s="0">
        <x:v>-1.109996</x:v>
      </x:c>
      <x:c t="n" s="0">
        <x:v>1.267524</x:v>
      </x:c>
      <x:c t="n" s="0">
        <x:v>9.220586</x:v>
      </x:c>
      <x:c t="n" s="0">
        <x:v>17.06558</x:v>
      </x:c>
      <x:c t="n" s="0">
        <x:v>18.00536</x:v>
      </x:c>
      <x:c t="n" s="0">
        <x:v>20.13961</x:v>
      </x:c>
      <x:c t="n" s="0">
        <x:v>19.81428</x:v>
      </x:c>
      <x:c t="n" s="0">
        <x:v>20.23758</x:v>
      </x:c>
      <x:c t="n" s="0">
        <x:v>16.08369</x:v>
      </x:c>
      <x:c t="n" s="0">
        <x:v>19.70678</x:v>
      </x:c>
      <x:c t="n" s="0">
        <x:v>22.56175</x:v>
      </x:c>
      <x:c t="n" s="0">
        <x:v>28.04629</x:v>
      </x:c>
      <x:c t="n" s="0">
        <x:v>27.41153</x:v>
      </x:c>
      <x:c t="n" s="0">
        <x:v>25.14228</x:v>
      </x:c>
      <x:c t="n" s="0">
        <x:v>22.97041</x:v>
      </x:c>
      <x:c t="n" s="0">
        <x:v>24.23775</x:v>
      </x:c>
      <x:c t="n" s="0">
        <x:v>23.41032</x:v>
      </x:c>
      <x:c t="n" s="0">
        <x:v>21.83698</x:v>
      </x:c>
      <x:c t="n" s="0">
        <x:v>19.72216</x:v>
      </x:c>
      <x:c t="n" s="0">
        <x:v>16.71111</x:v>
      </x:c>
      <x:c t="n" s="0">
        <x:v>14.60116</x:v>
      </x:c>
      <x:c t="n" s="0">
        <x:v>20.98606</x:v>
      </x:c>
      <x:c t="n" s="0">
        <x:v>19.80563</x:v>
      </x:c>
      <x:c t="n" s="0">
        <x:v>19.88403</x:v>
      </x:c>
      <x:c t="n" s="0">
        <x:v>9.045759</x:v>
      </x:c>
      <x:c t="n" s="0">
        <x:v>6.920336</x:v>
      </x:c>
      <x:c t="n" s="0">
        <x:v>6.756671</x:v>
      </x:c>
      <x:c t="n" s="0">
        <x:v>4.326225</x:v>
      </x:c>
      <x:c t="n" s="0">
        <x:v>3.874508</x:v>
      </x:c>
      <x:c t="n" s="0">
        <x:v>4.123159</x:v>
      </x:c>
      <x:c t="n" s="0">
        <x:v>-30.06697</x:v>
      </x:c>
      <x:c t="n" s="0">
        <x:v>-29.16826</x:v>
      </x:c>
      <x:c t="n" s="0">
        <x:v>-20.2091</x:v>
      </x:c>
      <x:c t="n" s="0">
        <x:v>-14.87526</x:v>
      </x:c>
      <x:c t="n" s="0">
        <x:v>-10.7637</x:v>
      </x:c>
      <x:c t="n" s="0">
        <x:v>-15.23731</x:v>
      </x:c>
      <x:c t="n" s="0">
        <x:v>-2.284949</x:v>
      </x:c>
      <x:c t="n" s="0">
        <x:v>3.202982</x:v>
      </x:c>
      <x:c t="n" s="0">
        <x:v>11.33429</x:v>
      </x:c>
      <x:c t="n" s="0">
        <x:v>7.115828</x:v>
      </x:c>
      <x:c t="n" s="0">
        <x:v>19.73129</x:v>
      </x:c>
      <x:c t="n" s="0">
        <x:v>23.62564</x:v>
      </x:c>
      <x:c t="n" s="0">
        <x:v>17.10466</x:v>
      </x:c>
      <x:c t="n" s="0">
        <x:v>23.76519</x:v>
      </x:c>
      <x:c t="n" s="0">
        <x:v>14.91345</x:v>
      </x:c>
      <x:c t="n" s="0">
        <x:v>17.29248</x:v>
      </x:c>
      <x:c t="n" s="0">
        <x:v>23.45143</x:v>
      </x:c>
      <x:c t="n" s="0">
        <x:v>26.31653</x:v>
      </x:c>
      <x:c t="n" s="0">
        <x:v>24.77937</x:v>
      </x:c>
      <x:c t="n" s="0">
        <x:v>20.94504</x:v>
      </x:c>
      <x:c t="n" s="0">
        <x:v>21.67922</x:v>
      </x:c>
      <x:c t="n" s="0">
        <x:v>24.53867</x:v>
      </x:c>
      <x:c t="n" s="0">
        <x:v>23.23719</x:v>
      </x:c>
      <x:c t="n" s="0">
        <x:v>20.94158</x:v>
      </x:c>
      <x:c t="n" s="0">
        <x:v>20.06016</x:v>
      </x:c>
      <x:c t="n" s="0">
        <x:v>15.86707</x:v>
      </x:c>
      <x:c t="n" s="0">
        <x:v>14.70122</x:v>
      </x:c>
      <x:c t="n" s="0">
        <x:v>14.47153</x:v>
      </x:c>
      <x:c t="n" s="0">
        <x:v>13.2878</x:v>
      </x:c>
      <x:c t="n" s="0">
        <x:v>17.82031</x:v>
      </x:c>
      <x:c t="n" s="0">
        <x:v>8.727802</x:v>
      </x:c>
      <x:c t="n" s="0">
        <x:v>5.073636</x:v>
      </x:c>
      <x:c t="n" s="0">
        <x:v>6.409181</x:v>
      </x:c>
      <x:c t="n" s="0">
        <x:v>3.440897</x:v>
      </x:c>
      <x:c t="n" s="0">
        <x:v>3.22335</x:v>
      </x:c>
      <x:c t="n" s="0">
        <x:v>3.997145</x:v>
      </x:c>
      <x:c t="str">
        <x:v>No</x:v>
      </x:c>
      <x:c t="str">
        <x:v>No</x:v>
      </x:c>
      <x:c t="str">
        <x:v/>
      </x:c>
    </x:row>
    <x:row r="543">
      <x:c t="n" s="11">
        <x:v>542</x:v>
      </x:c>
      <x:c t="str" s="11">
        <x:v/>
      </x:c>
      <x:c t="n" s="8">
        <x:v>43944.2991087963</x:v>
      </x:c>
      <x:c t="n" s="7">
        <x:v>43944.2991087963</x:v>
      </x:c>
      <x:c t="n" s="0">
        <x:v>35.26394</x:v>
      </x:c>
      <x:c t="n" s="0">
        <x:v>54.20069</x:v>
      </x:c>
      <x:c t="n" s="0">
        <x:v>51.5205</x:v>
      </x:c>
      <x:c t="n" s="0">
        <x:v>61.11536</x:v>
      </x:c>
      <x:c t="n" s="0">
        <x:v>-30.06697</x:v>
      </x:c>
      <x:c t="n" s="0">
        <x:v>-29.16826</x:v>
      </x:c>
      <x:c t="n" s="0">
        <x:v>-21.73528</x:v>
      </x:c>
      <x:c t="n" s="0">
        <x:v>-16.31453</x:v>
      </x:c>
      <x:c t="n" s="0">
        <x:v>-11.23364</x:v>
      </x:c>
      <x:c t="n" s="0">
        <x:v>-13.31269</x:v>
      </x:c>
      <x:c t="n" s="0">
        <x:v>-1.434283</x:v>
      </x:c>
      <x:c t="n" s="0">
        <x:v>1.609665</x:v>
      </x:c>
      <x:c t="n" s="0">
        <x:v>9.524013</x:v>
      </x:c>
      <x:c t="n" s="0">
        <x:v>16.45474</x:v>
      </x:c>
      <x:c t="n" s="0">
        <x:v>18.3042</x:v>
      </x:c>
      <x:c t="n" s="0">
        <x:v>20.8576</x:v>
      </x:c>
      <x:c t="n" s="0">
        <x:v>19.29428</x:v>
      </x:c>
      <x:c t="n" s="0">
        <x:v>20.72431</x:v>
      </x:c>
      <x:c t="n" s="0">
        <x:v>15.90427</x:v>
      </x:c>
      <x:c t="n" s="0">
        <x:v>19.90222</x:v>
      </x:c>
      <x:c t="n" s="0">
        <x:v>22.91968</x:v>
      </x:c>
      <x:c t="n" s="0">
        <x:v>28.00543</x:v>
      </x:c>
      <x:c t="n" s="0">
        <x:v>27.09744</x:v>
      </x:c>
      <x:c t="n" s="0">
        <x:v>24.89274</x:v>
      </x:c>
      <x:c t="n" s="0">
        <x:v>22.39855</x:v>
      </x:c>
      <x:c t="n" s="0">
        <x:v>24.02442</x:v>
      </x:c>
      <x:c t="n" s="0">
        <x:v>23.43595</x:v>
      </x:c>
      <x:c t="n" s="0">
        <x:v>21.96069</x:v>
      </x:c>
      <x:c t="n" s="0">
        <x:v>19.8318</x:v>
      </x:c>
      <x:c t="n" s="0">
        <x:v>16.95055</x:v>
      </x:c>
      <x:c t="n" s="0">
        <x:v>14.74508</x:v>
      </x:c>
      <x:c t="n" s="0">
        <x:v>20.50854</x:v>
      </x:c>
      <x:c t="n" s="0">
        <x:v>19.2761</x:v>
      </x:c>
      <x:c t="n" s="0">
        <x:v>19.57846</x:v>
      </x:c>
      <x:c t="n" s="0">
        <x:v>8.950947</x:v>
      </x:c>
      <x:c t="n" s="0">
        <x:v>6.780237</x:v>
      </x:c>
      <x:c t="n" s="0">
        <x:v>6.776002</x:v>
      </x:c>
      <x:c t="n" s="0">
        <x:v>4.249873</x:v>
      </x:c>
      <x:c t="n" s="0">
        <x:v>3.777369</x:v>
      </x:c>
      <x:c t="n" s="0">
        <x:v>3.947144</x:v>
      </x:c>
      <x:c t="n" s="0">
        <x:v>-30.06697</x:v>
      </x:c>
      <x:c t="n" s="0">
        <x:v>-29.16826</x:v>
      </x:c>
      <x:c t="n" s="0">
        <x:v>-19.69148</x:v>
      </x:c>
      <x:c t="n" s="0">
        <x:v>-14.74696</x:v>
      </x:c>
      <x:c t="n" s="0">
        <x:v>-10.71074</x:v>
      </x:c>
      <x:c t="n" s="0">
        <x:v>-15.23731</x:v>
      </x:c>
      <x:c t="n" s="0">
        <x:v>-5.483667</x:v>
      </x:c>
      <x:c t="n" s="0">
        <x:v>2.975936</x:v>
      </x:c>
      <x:c t="n" s="0">
        <x:v>10.96913</x:v>
      </x:c>
      <x:c t="n" s="0">
        <x:v>7.115828</x:v>
      </x:c>
      <x:c t="n" s="0">
        <x:v>19.73129</x:v>
      </x:c>
      <x:c t="n" s="0">
        <x:v>23.62564</x:v>
      </x:c>
      <x:c t="n" s="0">
        <x:v>7.275333</x:v>
      </x:c>
      <x:c t="n" s="0">
        <x:v>21.07928</x:v>
      </x:c>
      <x:c t="n" s="0">
        <x:v>14.44436</x:v>
      </x:c>
      <x:c t="n" s="0">
        <x:v>20.27443</x:v>
      </x:c>
      <x:c t="n" s="0">
        <x:v>22.62455</x:v>
      </x:c>
      <x:c t="n" s="0">
        <x:v>28.57166</x:v>
      </x:c>
      <x:c t="n" s="0">
        <x:v>24.81293</x:v>
      </x:c>
      <x:c t="n" s="0">
        <x:v>23.18194</x:v>
      </x:c>
      <x:c t="n" s="0">
        <x:v>18.67104</x:v>
      </x:c>
      <x:c t="n" s="0">
        <x:v>22.74057</x:v>
      </x:c>
      <x:c t="n" s="0">
        <x:v>20.5833</x:v>
      </x:c>
      <x:c t="n" s="0">
        <x:v>21.92661</x:v>
      </x:c>
      <x:c t="n" s="0">
        <x:v>19.19929</x:v>
      </x:c>
      <x:c t="n" s="0">
        <x:v>17.62424</x:v>
      </x:c>
      <x:c t="n" s="0">
        <x:v>15.75834</x:v>
      </x:c>
      <x:c t="n" s="0">
        <x:v>14.19236</x:v>
      </x:c>
      <x:c t="n" s="0">
        <x:v>13.52087</x:v>
      </x:c>
      <x:c t="n" s="0">
        <x:v>16.26738</x:v>
      </x:c>
      <x:c t="n" s="0">
        <x:v>9.293142</x:v>
      </x:c>
      <x:c t="n" s="0">
        <x:v>6.153689</x:v>
      </x:c>
      <x:c t="n" s="0">
        <x:v>5.813718</x:v>
      </x:c>
      <x:c t="n" s="0">
        <x:v>5.612276</x:v>
      </x:c>
      <x:c t="n" s="0">
        <x:v>3.776459</x:v>
      </x:c>
      <x:c t="n" s="0">
        <x:v>2.598188</x:v>
      </x:c>
      <x:c t="str">
        <x:v>No</x:v>
      </x:c>
      <x:c t="str">
        <x:v>No</x:v>
      </x:c>
      <x:c t="str">
        <x:v/>
      </x:c>
    </x:row>
    <x:row r="544">
      <x:c t="n" s="11">
        <x:v>543</x:v>
      </x:c>
      <x:c t="str" s="11">
        <x:v/>
      </x:c>
      <x:c t="n" s="8">
        <x:v>43944.2991087963</x:v>
      </x:c>
      <x:c t="n" s="7">
        <x:v>43944.2991087963</x:v>
      </x:c>
      <x:c t="n" s="0">
        <x:v>34.90425</x:v>
      </x:c>
      <x:c t="n" s="0">
        <x:v>54.20069</x:v>
      </x:c>
      <x:c t="n" s="0">
        <x:v>53.60562</x:v>
      </x:c>
      <x:c t="n" s="0">
        <x:v>61.69528</x:v>
      </x:c>
      <x:c t="n" s="0">
        <x:v>-30.06697</x:v>
      </x:c>
      <x:c t="n" s="0">
        <x:v>-29.16826</x:v>
      </x:c>
      <x:c t="n" s="0">
        <x:v>-21.37034</x:v>
      </x:c>
      <x:c t="n" s="0">
        <x:v>-16.04741</x:v>
      </x:c>
      <x:c t="n" s="0">
        <x:v>-11.10998</x:v>
      </x:c>
      <x:c t="n" s="0">
        <x:v>-13.54583</x:v>
      </x:c>
      <x:c t="n" s="0">
        <x:v>-1.83681</x:v>
      </x:c>
      <x:c t="n" s="0">
        <x:v>1.605581</x:v>
      </x:c>
      <x:c t="n" s="0">
        <x:v>9.767354</x:v>
      </x:c>
      <x:c t="n" s="0">
        <x:v>15.91767</x:v>
      </x:c>
      <x:c t="n" s="0">
        <x:v>18.54408</x:v>
      </x:c>
      <x:c t="n" s="0">
        <x:v>21.19815</x:v>
      </x:c>
      <x:c t="n" s="0">
        <x:v>18.65536</x:v>
      </x:c>
      <x:c t="n" s="0">
        <x:v>20.41413</x:v>
      </x:c>
      <x:c t="n" s="0">
        <x:v>15.70139</x:v>
      </x:c>
      <x:c t="n" s="0">
        <x:v>19.68373</x:v>
      </x:c>
      <x:c t="n" s="0">
        <x:v>22.67646</x:v>
      </x:c>
      <x:c t="n" s="0">
        <x:v>28.11319</x:v>
      </x:c>
      <x:c t="n" s="0">
        <x:v>27.22631</x:v>
      </x:c>
      <x:c t="n" s="0">
        <x:v>24.50982</x:v>
      </x:c>
      <x:c t="n" s="0">
        <x:v>22.47433</x:v>
      </x:c>
      <x:c t="n" s="0">
        <x:v>24.21312</x:v>
      </x:c>
      <x:c t="n" s="0">
        <x:v>23.11091</x:v>
      </x:c>
      <x:c t="n" s="0">
        <x:v>22.09692</x:v>
      </x:c>
      <x:c t="n" s="0">
        <x:v>19.44736</x:v>
      </x:c>
      <x:c t="n" s="0">
        <x:v>17.10985</x:v>
      </x:c>
      <x:c t="n" s="0">
        <x:v>14.49822</x:v>
      </x:c>
      <x:c t="n" s="0">
        <x:v>19.93686</x:v>
      </x:c>
      <x:c t="n" s="0">
        <x:v>18.88712</x:v>
      </x:c>
      <x:c t="n" s="0">
        <x:v>19.21429</x:v>
      </x:c>
      <x:c t="n" s="0">
        <x:v>8.960286</x:v>
      </x:c>
      <x:c t="n" s="0">
        <x:v>6.744989</x:v>
      </x:c>
      <x:c t="n" s="0">
        <x:v>6.521104</x:v>
      </x:c>
      <x:c t="n" s="0">
        <x:v>4.500301</x:v>
      </x:c>
      <x:c t="n" s="0">
        <x:v>3.826466</x:v>
      </x:c>
      <x:c t="n" s="0">
        <x:v>3.864343</x:v>
      </x:c>
      <x:c t="n" s="0">
        <x:v>-30.06697</x:v>
      </x:c>
      <x:c t="n" s="0">
        <x:v>-29.16826</x:v>
      </x:c>
      <x:c t="n" s="0">
        <x:v>-19.69148</x:v>
      </x:c>
      <x:c t="n" s="0">
        <x:v>-14.74696</x:v>
      </x:c>
      <x:c t="n" s="0">
        <x:v>-10.3571</x:v>
      </x:c>
      <x:c t="n" s="0">
        <x:v>-15.23731</x:v>
      </x:c>
      <x:c t="n" s="0">
        <x:v>-5.483667</x:v>
      </x:c>
      <x:c t="n" s="0">
        <x:v>0.9299398</x:v>
      </x:c>
      <x:c t="n" s="0">
        <x:v>10.96913</x:v>
      </x:c>
      <x:c t="n" s="0">
        <x:v>10.95167</x:v>
      </x:c>
      <x:c t="n" s="0">
        <x:v>19.73129</x:v>
      </x:c>
      <x:c t="n" s="0">
        <x:v>21.85286</x:v>
      </x:c>
      <x:c t="n" s="0">
        <x:v>7.275333</x:v>
      </x:c>
      <x:c t="n" s="0">
        <x:v>17.94893</x:v>
      </x:c>
      <x:c t="n" s="0">
        <x:v>14.61932</x:v>
      </x:c>
      <x:c t="n" s="0">
        <x:v>17.57039</x:v>
      </x:c>
      <x:c t="n" s="0">
        <x:v>22.19865</x:v>
      </x:c>
      <x:c t="n" s="0">
        <x:v>28.22833</x:v>
      </x:c>
      <x:c t="n" s="0">
        <x:v>26.96449</x:v>
      </x:c>
      <x:c t="n" s="0">
        <x:v>21.1912</x:v>
      </x:c>
      <x:c t="n" s="0">
        <x:v>26.14011</x:v>
      </x:c>
      <x:c t="n" s="0">
        <x:v>26.59087</x:v>
      </x:c>
      <x:c t="n" s="0">
        <x:v>19.16552</x:v>
      </x:c>
      <x:c t="n" s="0">
        <x:v>23.39082</x:v>
      </x:c>
      <x:c t="n" s="0">
        <x:v>19.098</x:v>
      </x:c>
      <x:c t="n" s="0">
        <x:v>17.38045</x:v>
      </x:c>
      <x:c t="n" s="0">
        <x:v>11.83037</x:v>
      </x:c>
      <x:c t="n" s="0">
        <x:v>13.71073</x:v>
      </x:c>
      <x:c t="n" s="0">
        <x:v>15.85463</x:v>
      </x:c>
      <x:c t="n" s="0">
        <x:v>16.7562</x:v>
      </x:c>
      <x:c t="n" s="0">
        <x:v>12.01757</x:v>
      </x:c>
      <x:c t="n" s="0">
        <x:v>6.525579</x:v>
      </x:c>
      <x:c t="n" s="0">
        <x:v>5.863881</x:v>
      </x:c>
      <x:c t="n" s="0">
        <x:v>3.127094</x:v>
      </x:c>
      <x:c t="n" s="0">
        <x:v>4.364745</x:v>
      </x:c>
      <x:c t="n" s="0">
        <x:v>3.817145</x:v>
      </x:c>
      <x:c t="str">
        <x:v>No</x:v>
      </x:c>
      <x:c t="str">
        <x:v>No</x:v>
      </x:c>
      <x:c t="str">
        <x:v/>
      </x:c>
    </x:row>
    <x:row r="545">
      <x:c t="n" s="11">
        <x:v>544</x:v>
      </x:c>
      <x:c t="str" s="11">
        <x:v/>
      </x:c>
      <x:c t="n" s="8">
        <x:v>43944.2991087963</x:v>
      </x:c>
      <x:c t="n" s="7">
        <x:v>43944.2991087963</x:v>
      </x:c>
      <x:c t="n" s="0">
        <x:v>36.41726</x:v>
      </x:c>
      <x:c t="n" s="0">
        <x:v>54.20069</x:v>
      </x:c>
      <x:c t="n" s="0">
        <x:v>56.46485</x:v>
      </x:c>
      <x:c t="n" s="0">
        <x:v>64.12566</x:v>
      </x:c>
      <x:c t="n" s="0">
        <x:v>-30.06697</x:v>
      </x:c>
      <x:c t="n" s="0">
        <x:v>-29.16826</x:v>
      </x:c>
      <x:c t="n" s="0">
        <x:v>-21.08119</x:v>
      </x:c>
      <x:c t="n" s="0">
        <x:v>-15.83161</x:v>
      </x:c>
      <x:c t="n" s="0">
        <x:v>-10.99163</x:v>
      </x:c>
      <x:c t="n" s="0">
        <x:v>-13.75536</x:v>
      </x:c>
      <x:c t="n" s="0">
        <x:v>-2.212831</x:v>
      </x:c>
      <x:c t="n" s="0">
        <x:v>1.513267</x:v>
      </x:c>
      <x:c t="n" s="0">
        <x:v>9.878601</x:v>
      </x:c>
      <x:c t="n" s="0">
        <x:v>15.50639</x:v>
      </x:c>
      <x:c t="n" s="0">
        <x:v>18.84167</x:v>
      </x:c>
      <x:c t="n" s="0">
        <x:v>21.17739</x:v>
      </x:c>
      <x:c t="n" s="0">
        <x:v>18.0636</x:v>
      </x:c>
      <x:c t="n" s="0">
        <x:v>20.32898</x:v>
      </x:c>
      <x:c t="n" s="0">
        <x:v>15.65651</x:v>
      </x:c>
      <x:c t="n" s="0">
        <x:v>19.42855</x:v>
      </x:c>
      <x:c t="n" s="0">
        <x:v>22.71195</x:v>
      </x:c>
      <x:c t="n" s="0">
        <x:v>27.74252</x:v>
      </x:c>
      <x:c t="n" s="0">
        <x:v>26.94808</x:v>
      </x:c>
      <x:c t="n" s="0">
        <x:v>24.39754</x:v>
      </x:c>
      <x:c t="n" s="0">
        <x:v>23.32263</x:v>
      </x:c>
      <x:c t="n" s="0">
        <x:v>24.86986</x:v>
      </x:c>
      <x:c t="n" s="0">
        <x:v>23.17857</x:v>
      </x:c>
      <x:c t="n" s="0">
        <x:v>22.13969</x:v>
      </x:c>
      <x:c t="n" s="0">
        <x:v>19.24802</x:v>
      </x:c>
      <x:c t="n" s="0">
        <x:v>16.8837</x:v>
      </x:c>
      <x:c t="n" s="0">
        <x:v>14.47152</x:v>
      </x:c>
      <x:c t="n" s="0">
        <x:v>19.51674</x:v>
      </x:c>
      <x:c t="n" s="0">
        <x:v>18.8551</x:v>
      </x:c>
      <x:c t="n" s="0">
        <x:v>19.8925</x:v>
      </x:c>
      <x:c t="n" s="0">
        <x:v>9.465552</x:v>
      </x:c>
      <x:c t="n" s="0">
        <x:v>6.739307</x:v>
      </x:c>
      <x:c t="n" s="0">
        <x:v>6.454226</x:v>
      </x:c>
      <x:c t="n" s="0">
        <x:v>4.326391</x:v>
      </x:c>
      <x:c t="n" s="0">
        <x:v>4.037954</x:v>
      </x:c>
      <x:c t="n" s="0">
        <x:v>3.746694</x:v>
      </x:c>
      <x:c t="n" s="0">
        <x:v>-30.06697</x:v>
      </x:c>
      <x:c t="n" s="0">
        <x:v>-29.16826</x:v>
      </x:c>
      <x:c t="n" s="0">
        <x:v>-19.69148</x:v>
      </x:c>
      <x:c t="n" s="0">
        <x:v>-14.74696</x:v>
      </x:c>
      <x:c t="n" s="0">
        <x:v>-10.3571</x:v>
      </x:c>
      <x:c t="n" s="0">
        <x:v>-15.23731</x:v>
      </x:c>
      <x:c t="n" s="0">
        <x:v>-5.483667</x:v>
      </x:c>
      <x:c t="n" s="0">
        <x:v>0.9299398</x:v>
      </x:c>
      <x:c t="n" s="0">
        <x:v>9.706582</x:v>
      </x:c>
      <x:c t="n" s="0">
        <x:v>11.72724</x:v>
      </x:c>
      <x:c t="n" s="0">
        <x:v>20.53327</x:v>
      </x:c>
      <x:c t="n" s="0">
        <x:v>21.05391</x:v>
      </x:c>
      <x:c t="n" s="0">
        <x:v>11.69935</x:v>
      </x:c>
      <x:c t="n" s="0">
        <x:v>20.97841</x:v>
      </x:c>
      <x:c t="n" s="0">
        <x:v>15.51136</x:v>
      </x:c>
      <x:c t="n" s="0">
        <x:v>17.51573</x:v>
      </x:c>
      <x:c t="n" s="0">
        <x:v>22.90314</x:v>
      </x:c>
      <x:c t="n" s="0">
        <x:v>20.13588</x:v>
      </x:c>
      <x:c t="n" s="0">
        <x:v>26.65733</x:v>
      </x:c>
      <x:c t="n" s="0">
        <x:v>23.55811</x:v>
      </x:c>
      <x:c t="n" s="0">
        <x:v>23.56943</x:v>
      </x:c>
      <x:c t="n" s="0">
        <x:v>26.97385</x:v>
      </x:c>
      <x:c t="n" s="0">
        <x:v>24.29531</x:v>
      </x:c>
      <x:c t="n" s="0">
        <x:v>22.37062</x:v>
      </x:c>
      <x:c t="n" s="0">
        <x:v>13.79403</x:v>
      </x:c>
      <x:c t="n" s="0">
        <x:v>14.60251</x:v>
      </x:c>
      <x:c t="n" s="0">
        <x:v>14.00806</x:v>
      </x:c>
      <x:c t="n" s="0">
        <x:v>15.31801</x:v>
      </x:c>
      <x:c t="n" s="0">
        <x:v>19.35312</x:v>
      </x:c>
      <x:c t="n" s="0">
        <x:v>25.74312</x:v>
      </x:c>
      <x:c t="n" s="0">
        <x:v>9.54174</x:v>
      </x:c>
      <x:c t="n" s="0">
        <x:v>6.154835</x:v>
      </x:c>
      <x:c t="n" s="0">
        <x:v>5.742599</x:v>
      </x:c>
      <x:c t="n" s="0">
        <x:v>3.433136</x:v>
      </x:c>
      <x:c t="n" s="0">
        <x:v>6.097379</x:v>
      </x:c>
      <x:c t="n" s="0">
        <x:v>3.470577</x:v>
      </x:c>
      <x:c t="str">
        <x:v>No</x:v>
      </x:c>
      <x:c t="str">
        <x:v>No</x:v>
      </x:c>
      <x:c t="str">
        <x:v/>
      </x:c>
    </x:row>
    <x:row r="546">
      <x:c t="n" s="11">
        <x:v>545</x:v>
      </x:c>
      <x:c t="str" s="11">
        <x:v/>
      </x:c>
      <x:c t="n" s="8">
        <x:v>43944.2991087963</x:v>
      </x:c>
      <x:c t="n" s="7">
        <x:v>43944.2991087963</x:v>
      </x:c>
      <x:c t="n" s="0">
        <x:v>34.38442</x:v>
      </x:c>
      <x:c t="n" s="0">
        <x:v>54.20069</x:v>
      </x:c>
      <x:c t="n" s="0">
        <x:v>60.17323</x:v>
      </x:c>
      <x:c t="n" s="0">
        <x:v>65.45191</x:v>
      </x:c>
      <x:c t="n" s="0">
        <x:v>-30.06697</x:v>
      </x:c>
      <x:c t="n" s="0">
        <x:v>-29.16826</x:v>
      </x:c>
      <x:c t="n" s="0">
        <x:v>-20.84871</x:v>
      </x:c>
      <x:c t="n" s="0">
        <x:v>-15.65545</x:v>
      </x:c>
      <x:c t="n" s="0">
        <x:v>-10.89305</x:v>
      </x:c>
      <x:c t="n" s="0">
        <x:v>-13.63973</x:v>
      </x:c>
      <x:c t="n" s="0">
        <x:v>-2.561936</x:v>
      </x:c>
      <x:c t="n" s="0">
        <x:v>1.432845</x:v>
      </x:c>
      <x:c t="n" s="0">
        <x:v>9.728052</x:v>
      </x:c>
      <x:c t="n" s="0">
        <x:v>15.12141</x:v>
      </x:c>
      <x:c t="n" s="0">
        <x:v>19.13357</x:v>
      </x:c>
      <x:c t="n" s="0">
        <x:v>21.15958</x:v>
      </x:c>
      <x:c t="n" s="0">
        <x:v>17.60925</x:v>
      </x:c>
      <x:c t="n" s="0">
        <x:v>20.54882</x:v>
      </x:c>
      <x:c t="n" s="0">
        <x:v>16.38446</x:v>
      </x:c>
      <x:c t="n" s="0">
        <x:v>19.06573</x:v>
      </x:c>
      <x:c t="n" s="0">
        <x:v>22.58624</x:v>
      </x:c>
      <x:c t="n" s="0">
        <x:v>27.21494</x:v>
      </x:c>
      <x:c t="n" s="0">
        <x:v>26.99941</x:v>
      </x:c>
      <x:c t="n" s="0">
        <x:v>25.30886</x:v>
      </x:c>
      <x:c t="n" s="0">
        <x:v>23.54407</x:v>
      </x:c>
      <x:c t="n" s="0">
        <x:v>24.92285</x:v>
      </x:c>
      <x:c t="n" s="0">
        <x:v>22.97162</x:v>
      </x:c>
      <x:c t="n" s="0">
        <x:v>22.37915</x:v>
      </x:c>
      <x:c t="n" s="0">
        <x:v>18.91116</x:v>
      </x:c>
      <x:c t="n" s="0">
        <x:v>16.87045</x:v>
      </x:c>
      <x:c t="n" s="0">
        <x:v>14.62694</x:v>
      </x:c>
      <x:c t="n" s="0">
        <x:v>19.08499</x:v>
      </x:c>
      <x:c t="n" s="0">
        <x:v>18.85575</x:v>
      </x:c>
      <x:c t="n" s="0">
        <x:v>21.03203</x:v>
      </x:c>
      <x:c t="n" s="0">
        <x:v>9.436962</x:v>
      </x:c>
      <x:c t="n" s="0">
        <x:v>6.472446</x:v>
      </x:c>
      <x:c t="n" s="0">
        <x:v>6.44805</x:v>
      </x:c>
      <x:c t="n" s="0">
        <x:v>4.419581</x:v>
      </x:c>
      <x:c t="n" s="0">
        <x:v>4.349957</x:v>
      </x:c>
      <x:c t="n" s="0">
        <x:v>3.714781</x:v>
      </x:c>
      <x:c t="n" s="0">
        <x:v>-30.06697</x:v>
      </x:c>
      <x:c t="n" s="0">
        <x:v>-29.16826</x:v>
      </x:c>
      <x:c t="n" s="0">
        <x:v>-19.69148</x:v>
      </x:c>
      <x:c t="n" s="0">
        <x:v>-14.74696</x:v>
      </x:c>
      <x:c t="n" s="0">
        <x:v>-10.3571</x:v>
      </x:c>
      <x:c t="n" s="0">
        <x:v>-11.96871</x:v>
      </x:c>
      <x:c t="n" s="0">
        <x:v>-5.483667</x:v>
      </x:c>
      <x:c t="n" s="0">
        <x:v>0.9299398</x:v>
      </x:c>
      <x:c t="n" s="0">
        <x:v>8.724285</x:v>
      </x:c>
      <x:c t="n" s="0">
        <x:v>11.72724</x:v>
      </x:c>
      <x:c t="n" s="0">
        <x:v>20.53327</x:v>
      </x:c>
      <x:c t="n" s="0">
        <x:v>21.05391</x:v>
      </x:c>
      <x:c t="n" s="0">
        <x:v>13.10869</x:v>
      </x:c>
      <x:c t="n" s="0">
        <x:v>21.65061</x:v>
      </x:c>
      <x:c t="n" s="0">
        <x:v>20.60797</x:v>
      </x:c>
      <x:c t="n" s="0">
        <x:v>14.79491</x:v>
      </x:c>
      <x:c t="n" s="0">
        <x:v>20.78345</x:v>
      </x:c>
      <x:c t="n" s="0">
        <x:v>22.12907</x:v>
      </x:c>
      <x:c t="n" s="0">
        <x:v>25.85034</x:v>
      </x:c>
      <x:c t="n" s="0">
        <x:v>29.6245</x:v>
      </x:c>
      <x:c t="n" s="0">
        <x:v>24.81255</x:v>
      </x:c>
      <x:c t="n" s="0">
        <x:v>25.78056</x:v>
      </x:c>
      <x:c t="n" s="0">
        <x:v>23.04441</x:v>
      </x:c>
      <x:c t="n" s="0">
        <x:v>23.26552</x:v>
      </x:c>
      <x:c t="n" s="0">
        <x:v>19.30662</x:v>
      </x:c>
      <x:c t="n" s="0">
        <x:v>18.35881</x:v>
      </x:c>
      <x:c t="n" s="0">
        <x:v>15.73965</x:v>
      </x:c>
      <x:c t="n" s="0">
        <x:v>15.28336</x:v>
      </x:c>
      <x:c t="n" s="0">
        <x:v>18.10988</x:v>
      </x:c>
      <x:c t="n" s="0">
        <x:v>21.91854</x:v>
      </x:c>
      <x:c t="n" s="0">
        <x:v>8.386147</x:v>
      </x:c>
      <x:c t="n" s="0">
        <x:v>4.905893</x:v>
      </x:c>
      <x:c t="n" s="0">
        <x:v>6.653855</x:v>
      </x:c>
      <x:c t="n" s="0">
        <x:v>4.909045</x:v>
      </x:c>
      <x:c t="n" s="0">
        <x:v>4.488417</x:v>
      </x:c>
      <x:c t="n" s="0">
        <x:v>3.126914</x:v>
      </x:c>
      <x:c t="str">
        <x:v>No</x:v>
      </x:c>
      <x:c t="str">
        <x:v>No</x:v>
      </x:c>
      <x:c t="str">
        <x:v/>
      </x:c>
    </x:row>
    <x:row r="547">
      <x:c t="n" s="11">
        <x:v>546</x:v>
      </x:c>
      <x:c t="str" s="11">
        <x:v/>
      </x:c>
      <x:c t="n" s="8">
        <x:v>43944.2991087963</x:v>
      </x:c>
      <x:c t="n" s="7">
        <x:v>43944.2991087963</x:v>
      </x:c>
      <x:c t="n" s="0">
        <x:v>33.33636</x:v>
      </x:c>
      <x:c t="n" s="0">
        <x:v>54.20069</x:v>
      </x:c>
      <x:c t="n" s="0">
        <x:v>54.87921</x:v>
      </x:c>
      <x:c t="n" s="0">
        <x:v>64.42529</x:v>
      </x:c>
      <x:c t="n" s="0">
        <x:v>-30.06697</x:v>
      </x:c>
      <x:c t="n" s="0">
        <x:v>-29.16826</x:v>
      </x:c>
      <x:c t="n" s="0">
        <x:v>-20.65952</x:v>
      </x:c>
      <x:c t="n" s="0">
        <x:v>-15.51043</x:v>
      </x:c>
      <x:c t="n" s="0">
        <x:v>-10.81059</x:v>
      </x:c>
      <x:c t="n" s="0">
        <x:v>-13.28664</x:v>
      </x:c>
      <x:c t="n" s="0">
        <x:v>-2.884047</x:v>
      </x:c>
      <x:c t="n" s="0">
        <x:v>1.044853</x:v>
      </x:c>
      <x:c t="n" s="0">
        <x:v>9.595217</x:v>
      </x:c>
      <x:c t="n" s="0">
        <x:v>14.7643</x:v>
      </x:c>
      <x:c t="n" s="0">
        <x:v>19.3682</x:v>
      </x:c>
      <x:c t="n" s="0">
        <x:v>21.21285</x:v>
      </x:c>
      <x:c t="n" s="0">
        <x:v>17.2304</x:v>
      </x:c>
      <x:c t="n" s="0">
        <x:v>21.39821</x:v>
      </x:c>
      <x:c t="n" s="0">
        <x:v>17.4503</x:v>
      </x:c>
      <x:c t="n" s="0">
        <x:v>18.75699</x:v>
      </x:c>
      <x:c t="n" s="0">
        <x:v>22.11139</x:v>
      </x:c>
      <x:c t="n" s="0">
        <x:v>26.69996</x:v>
      </x:c>
      <x:c t="n" s="0">
        <x:v>26.58416</x:v>
      </x:c>
      <x:c t="n" s="0">
        <x:v>25.64377</x:v>
      </x:c>
      <x:c t="n" s="0">
        <x:v>23.55528</x:v>
      </x:c>
      <x:c t="n" s="0">
        <x:v>25.44198</x:v>
      </x:c>
      <x:c t="n" s="0">
        <x:v>23.19452</x:v>
      </x:c>
      <x:c t="n" s="0">
        <x:v>22.63282</x:v>
      </x:c>
      <x:c t="n" s="0">
        <x:v>19.56679</x:v>
      </x:c>
      <x:c t="n" s="0">
        <x:v>16.77391</x:v>
      </x:c>
      <x:c t="n" s="0">
        <x:v>14.34425</x:v>
      </x:c>
      <x:c t="n" s="0">
        <x:v>19.05425</x:v>
      </x:c>
      <x:c t="n" s="0">
        <x:v>18.69641</x:v>
      </x:c>
      <x:c t="n" s="0">
        <x:v>21.20642</x:v>
      </x:c>
      <x:c t="n" s="0">
        <x:v>9.514793</x:v>
      </x:c>
      <x:c t="n" s="0">
        <x:v>6.457049</x:v>
      </x:c>
      <x:c t="n" s="0">
        <x:v>6.475005</x:v>
      </x:c>
      <x:c t="n" s="0">
        <x:v>4.403687</x:v>
      </x:c>
      <x:c t="n" s="0">
        <x:v>4.280672</x:v>
      </x:c>
      <x:c t="n" s="0">
        <x:v>3.697432</x:v>
      </x:c>
      <x:c t="n" s="0">
        <x:v>-30.06697</x:v>
      </x:c>
      <x:c t="n" s="0">
        <x:v>-29.16826</x:v>
      </x:c>
      <x:c t="n" s="0">
        <x:v>-19.44864</x:v>
      </x:c>
      <x:c t="n" s="0">
        <x:v>-15.67481</x:v>
      </x:c>
      <x:c t="n" s="0">
        <x:v>-10.3571</x:v>
      </x:c>
      <x:c t="n" s="0">
        <x:v>-11.65239</x:v>
      </x:c>
      <x:c t="n" s="0">
        <x:v>-2.265021</x:v>
      </x:c>
      <x:c t="n" s="0">
        <x:v>-6.788736</x:v>
      </x:c>
      <x:c t="n" s="0">
        <x:v>8.189581</x:v>
      </x:c>
      <x:c t="n" s="0">
        <x:v>11.7617</x:v>
      </x:c>
      <x:c t="n" s="0">
        <x:v>20.53327</x:v>
      </x:c>
      <x:c t="n" s="0">
        <x:v>21.74664</x:v>
      </x:c>
      <x:c t="n" s="0">
        <x:v>15.58528</x:v>
      </x:c>
      <x:c t="n" s="0">
        <x:v>25.51816</x:v>
      </x:c>
      <x:c t="n" s="0">
        <x:v>21.24475</x:v>
      </x:c>
      <x:c t="n" s="0">
        <x:v>17.10356</x:v>
      </x:c>
      <x:c t="n" s="0">
        <x:v>15.0036</x:v>
      </x:c>
      <x:c t="n" s="0">
        <x:v>18.78723</x:v>
      </x:c>
      <x:c t="n" s="0">
        <x:v>21.26788</x:v>
      </x:c>
      <x:c t="n" s="0">
        <x:v>25.73643</x:v>
      </x:c>
      <x:c t="n" s="0">
        <x:v>22.42925</x:v>
      </x:c>
      <x:c t="n" s="0">
        <x:v>28.22887</x:v>
      </x:c>
      <x:c t="n" s="0">
        <x:v>27.44404</x:v>
      </x:c>
      <x:c t="n" s="0">
        <x:v>23.13312</x:v>
      </x:c>
      <x:c t="n" s="0">
        <x:v>20.8448</x:v>
      </x:c>
      <x:c t="n" s="0">
        <x:v>14.48059</x:v>
      </x:c>
      <x:c t="n" s="0">
        <x:v>12.42171</x:v>
      </x:c>
      <x:c t="n" s="0">
        <x:v>21.38541</x:v>
      </x:c>
      <x:c t="n" s="0">
        <x:v>18.05596</x:v>
      </x:c>
      <x:c t="n" s="0">
        <x:v>21.05879</x:v>
      </x:c>
      <x:c t="n" s="0">
        <x:v>9.162902</x:v>
      </x:c>
      <x:c t="n" s="0">
        <x:v>7.326264</x:v>
      </x:c>
      <x:c t="n" s="0">
        <x:v>7.135932</x:v>
      </x:c>
      <x:c t="n" s="0">
        <x:v>5.169568</x:v>
      </x:c>
      <x:c t="n" s="0">
        <x:v>4.199695</x:v>
      </x:c>
      <x:c t="n" s="0">
        <x:v>3.514611</x:v>
      </x:c>
      <x:c t="str">
        <x:v>No</x:v>
      </x:c>
      <x:c t="str">
        <x:v>No</x:v>
      </x:c>
      <x:c t="str">
        <x:v/>
      </x:c>
    </x:row>
    <x:row r="548">
      <x:c t="n" s="11">
        <x:v>547</x:v>
      </x:c>
      <x:c t="str" s="11">
        <x:v/>
      </x:c>
      <x:c t="n" s="8">
        <x:v>43944.2991087963</x:v>
      </x:c>
      <x:c t="n" s="7">
        <x:v>43944.2991087963</x:v>
      </x:c>
      <x:c t="n" s="0">
        <x:v>36.71716</x:v>
      </x:c>
      <x:c t="n" s="0">
        <x:v>54.20069</x:v>
      </x:c>
      <x:c t="n" s="0">
        <x:v>56.75866</x:v>
      </x:c>
      <x:c t="n" s="0">
        <x:v>62.2068</x:v>
      </x:c>
      <x:c t="n" s="0">
        <x:v>-30.06697</x:v>
      </x:c>
      <x:c t="n" s="0">
        <x:v>-29.16826</x:v>
      </x:c>
      <x:c t="n" s="0">
        <x:v>-20.35156</x:v>
      </x:c>
      <x:c t="n" s="0">
        <x:v>-15.92129</x:v>
      </x:c>
      <x:c t="n" s="0">
        <x:v>-10.74138</x:v>
      </x:c>
      <x:c t="n" s="0">
        <x:v>-13.00628</x:v>
      </x:c>
      <x:c t="n" s="0">
        <x:v>-1.930182</x:v>
      </x:c>
      <x:c t="n" s="0">
        <x:v>0.4801099</x:v>
      </x:c>
      <x:c t="n" s="0">
        <x:v>9.254639</x:v>
      </x:c>
      <x:c t="n" s="0">
        <x:v>14.43739</x:v>
      </x:c>
      <x:c t="n" s="0">
        <x:v>19.49455</x:v>
      </x:c>
      <x:c t="n" s="0">
        <x:v>21.29498</x:v>
      </x:c>
      <x:c t="n" s="0">
        <x:v>17.21914</x:v>
      </x:c>
      <x:c t="n" s="0">
        <x:v>22.30068</x:v>
      </x:c>
      <x:c t="n" s="0">
        <x:v>18.41623</x:v>
      </x:c>
      <x:c t="n" s="0">
        <x:v>19.70043</x:v>
      </x:c>
      <x:c t="n" s="0">
        <x:v>21.79294</x:v>
      </x:c>
      <x:c t="n" s="0">
        <x:v>26.12981</x:v>
      </x:c>
      <x:c t="n" s="0">
        <x:v>25.97773</x:v>
      </x:c>
      <x:c t="n" s="0">
        <x:v>25.52795</x:v>
      </x:c>
      <x:c t="n" s="0">
        <x:v>23.51857</x:v>
      </x:c>
      <x:c t="n" s="0">
        <x:v>25.43838</x:v>
      </x:c>
      <x:c t="n" s="0">
        <x:v>24.65676</x:v>
      </x:c>
      <x:c t="n" s="0">
        <x:v>22.16495</x:v>
      </x:c>
      <x:c t="n" s="0">
        <x:v>19.35474</x:v>
      </x:c>
      <x:c t="n" s="0">
        <x:v>16.60317</x:v>
      </x:c>
      <x:c t="n" s="0">
        <x:v>14.26802</x:v>
      </x:c>
      <x:c t="n" s="0">
        <x:v>20.12957</x:v>
      </x:c>
      <x:c t="n" s="0">
        <x:v>19.7542</x:v>
      </x:c>
      <x:c t="n" s="0">
        <x:v>20.97217</x:v>
      </x:c>
      <x:c t="n" s="0">
        <x:v>9.387777</x:v>
      </x:c>
      <x:c t="n" s="0">
        <x:v>6.700988</x:v>
      </x:c>
      <x:c t="n" s="0">
        <x:v>6.416435</x:v>
      </x:c>
      <x:c t="n" s="0">
        <x:v>4.397067</x:v>
      </x:c>
      <x:c t="n" s="0">
        <x:v>4.38292</x:v>
      </x:c>
      <x:c t="n" s="0">
        <x:v>3.783758</x:v>
      </x:c>
      <x:c t="n" s="0">
        <x:v>-30.06697</x:v>
      </x:c>
      <x:c t="n" s="0">
        <x:v>-29.16826</x:v>
      </x:c>
      <x:c t="n" s="0">
        <x:v>-18.79231</x:v>
      </x:c>
      <x:c t="n" s="0">
        <x:v>-21.1195</x:v>
      </x:c>
      <x:c t="n" s="0">
        <x:v>-10.3571</x:v>
      </x:c>
      <x:c t="n" s="0">
        <x:v>-11.65239</x:v>
      </x:c>
      <x:c t="n" s="0">
        <x:v>1.834752</x:v>
      </x:c>
      <x:c t="n" s="0">
        <x:v>-6.788736</x:v>
      </x:c>
      <x:c t="n" s="0">
        <x:v>6.021028</x:v>
      </x:c>
      <x:c t="n" s="0">
        <x:v>11.78224</x:v>
      </x:c>
      <x:c t="n" s="0">
        <x:v>18.97547</x:v>
      </x:c>
      <x:c t="n" s="0">
        <x:v>21.74664</x:v>
      </x:c>
      <x:c t="n" s="0">
        <x:v>17.15265</x:v>
      </x:c>
      <x:c t="n" s="0">
        <x:v>24.54148</x:v>
      </x:c>
      <x:c t="n" s="0">
        <x:v>21.8649</x:v>
      </x:c>
      <x:c t="n" s="0">
        <x:v>25.20869</x:v>
      </x:c>
      <x:c t="n" s="0">
        <x:v>19.01972</x:v>
      </x:c>
      <x:c t="n" s="0">
        <x:v>19.50463</x:v>
      </x:c>
      <x:c t="n" s="0">
        <x:v>18.36912</x:v>
      </x:c>
      <x:c t="n" s="0">
        <x:v>25.66687</x:v>
      </x:c>
      <x:c t="n" s="0">
        <x:v>22.98032</x:v>
      </x:c>
      <x:c t="n" s="0">
        <x:v>21.2198</x:v>
      </x:c>
      <x:c t="n" s="0">
        <x:v>26.24056</x:v>
      </x:c>
      <x:c t="n" s="0">
        <x:v>18.33249</x:v>
      </x:c>
      <x:c t="n" s="0">
        <x:v>18.4757</x:v>
      </x:c>
      <x:c t="n" s="0">
        <x:v>15.78512</x:v>
      </x:c>
      <x:c t="n" s="0">
        <x:v>13.04329</x:v>
      </x:c>
      <x:c t="n" s="0">
        <x:v>23.43714</x:v>
      </x:c>
      <x:c t="n" s="0">
        <x:v>24.16423</x:v>
      </x:c>
      <x:c t="n" s="0">
        <x:v>18.89608</x:v>
      </x:c>
      <x:c t="n" s="0">
        <x:v>9.278134</x:v>
      </x:c>
      <x:c t="n" s="0">
        <x:v>6.72735</x:v>
      </x:c>
      <x:c t="n" s="0">
        <x:v>4.372419</x:v>
      </x:c>
      <x:c t="n" s="0">
        <x:v>2.860795</x:v>
      </x:c>
      <x:c t="n" s="0">
        <x:v>3.91181</x:v>
      </x:c>
      <x:c t="n" s="0">
        <x:v>4.412807</x:v>
      </x:c>
      <x:c t="str">
        <x:v>No</x:v>
      </x:c>
      <x:c t="str">
        <x:v>No</x:v>
      </x:c>
      <x:c t="str">
        <x:v/>
      </x:c>
    </x:row>
    <x:row r="549">
      <x:c t="n" s="11">
        <x:v>548</x:v>
      </x:c>
      <x:c t="str" s="11">
        <x:v/>
      </x:c>
      <x:c t="n" s="8">
        <x:v>43944.2991087963</x:v>
      </x:c>
      <x:c t="n" s="7">
        <x:v>43944.2991087963</x:v>
      </x:c>
      <x:c t="n" s="0">
        <x:v>35.10152</x:v>
      </x:c>
      <x:c t="n" s="0">
        <x:v>54.20069</x:v>
      </x:c>
      <x:c t="n" s="0">
        <x:v>48.90381</x:v>
      </x:c>
      <x:c t="n" s="0">
        <x:v>59.65408</x:v>
      </x:c>
      <x:c t="n" s="0">
        <x:v>-30.06697</x:v>
      </x:c>
      <x:c t="n" s="0">
        <x:v>-29.16826</x:v>
      </x:c>
      <x:c t="n" s="0">
        <x:v>-20.08616</x:v>
      </x:c>
      <x:c t="n" s="0">
        <x:v>-16.38797</x:v>
      </x:c>
      <x:c t="n" s="0">
        <x:v>-10.68315</x:v>
      </x:c>
      <x:c t="n" s="0">
        <x:v>-12.78038</x:v>
      </x:c>
      <x:c t="n" s="0">
        <x:v>-1.13338</x:v>
      </x:c>
      <x:c t="n" s="0">
        <x:v>0.3902186</x:v>
      </x:c>
      <x:c t="n" s="0">
        <x:v>8.90832</x:v>
      </x:c>
      <x:c t="n" s="0">
        <x:v>14.13728</x:v>
      </x:c>
      <x:c t="n" s="0">
        <x:v>19.16847</x:v>
      </x:c>
      <x:c t="n" s="0">
        <x:v>21.36391</x:v>
      </x:c>
      <x:c t="n" s="0">
        <x:v>17.2095</x:v>
      </x:c>
      <x:c t="n" s="0">
        <x:v>22.04261</x:v>
      </x:c>
      <x:c t="n" s="0">
        <x:v>18.70955</x:v>
      </x:c>
      <x:c t="n" s="0">
        <x:v>21.21551</x:v>
      </x:c>
      <x:c t="n" s="0">
        <x:v>21.20881</x:v>
      </x:c>
      <x:c t="n" s="0">
        <x:v>25.73174</x:v>
      </x:c>
      <x:c t="n" s="0">
        <x:v>25.69999</x:v>
      </x:c>
      <x:c t="n" s="0">
        <x:v>25.59112</x:v>
      </x:c>
      <x:c t="n" s="0">
        <x:v>23.0838</x:v>
      </x:c>
      <x:c t="n" s="0">
        <x:v>25.15331</x:v>
      </x:c>
      <x:c t="n" s="0">
        <x:v>24.67052</x:v>
      </x:c>
      <x:c t="n" s="0">
        <x:v>22.13749</x:v>
      </x:c>
      <x:c t="n" s="0">
        <x:v>19.07711</x:v>
      </x:c>
      <x:c t="n" s="0">
        <x:v>16.68775</x:v>
      </x:c>
      <x:c t="n" s="0">
        <x:v>14.11928</x:v>
      </x:c>
      <x:c t="n" s="0">
        <x:v>20.96682</x:v>
      </x:c>
      <x:c t="n" s="0">
        <x:v>20.21833</x:v>
      </x:c>
      <x:c t="n" s="0">
        <x:v>20.68314</x:v>
      </x:c>
      <x:c t="n" s="0">
        <x:v>9.375607</x:v>
      </x:c>
      <x:c t="n" s="0">
        <x:v>6.539919</x:v>
      </x:c>
      <x:c t="n" s="0">
        <x:v>6.172073</x:v>
      </x:c>
      <x:c t="n" s="0">
        <x:v>4.33453</x:v>
      </x:c>
      <x:c t="n" s="0">
        <x:v>4.232953</x:v>
      </x:c>
      <x:c t="n" s="0">
        <x:v>3.86914</x:v>
      </x:c>
      <x:c t="n" s="0">
        <x:v>-30.06697</x:v>
      </x:c>
      <x:c t="n" s="0">
        <x:v>-29.16826</x:v>
      </x:c>
      <x:c t="n" s="0">
        <x:v>-18.79231</x:v>
      </x:c>
      <x:c t="n" s="0">
        <x:v>-21.1195</x:v>
      </x:c>
      <x:c t="n" s="0">
        <x:v>-10.3571</x:v>
      </x:c>
      <x:c t="n" s="0">
        <x:v>-11.65239</x:v>
      </x:c>
      <x:c t="n" s="0">
        <x:v>1.834752</x:v>
      </x:c>
      <x:c t="n" s="0">
        <x:v>2.148104</x:v>
      </x:c>
      <x:c t="n" s="0">
        <x:v>6.021028</x:v>
      </x:c>
      <x:c t="n" s="0">
        <x:v>11.78224</x:v>
      </x:c>
      <x:c t="n" s="0">
        <x:v>16.52306</x:v>
      </x:c>
      <x:c t="n" s="0">
        <x:v>21.74664</x:v>
      </x:c>
      <x:c t="n" s="0">
        <x:v>17.39094</x:v>
      </x:c>
      <x:c t="n" s="0">
        <x:v>18.40563</x:v>
      </x:c>
      <x:c t="n" s="0">
        <x:v>18.31542</x:v>
      </x:c>
      <x:c t="n" s="0">
        <x:v>24.36567</x:v>
      </x:c>
      <x:c t="n" s="0">
        <x:v>12.48949</x:v>
      </x:c>
      <x:c t="n" s="0">
        <x:v>24.36494</x:v>
      </x:c>
      <x:c t="n" s="0">
        <x:v>26.3271</x:v>
      </x:c>
      <x:c t="n" s="0">
        <x:v>24.44315</x:v>
      </x:c>
      <x:c t="n" s="0">
        <x:v>19.76219</x:v>
      </x:c>
      <x:c t="n" s="0">
        <x:v>22.3536</x:v>
      </x:c>
      <x:c t="n" s="0">
        <x:v>25.00288</x:v>
      </x:c>
      <x:c t="n" s="0">
        <x:v>24.17576</x:v>
      </x:c>
      <x:c t="n" s="0">
        <x:v>18.38107</x:v>
      </x:c>
      <x:c t="n" s="0">
        <x:v>16.68351</x:v>
      </x:c>
      <x:c t="n" s="0">
        <x:v>14.0805</x:v>
      </x:c>
      <x:c t="n" s="0">
        <x:v>24.64556</x:v>
      </x:c>
      <x:c t="n" s="0">
        <x:v>22.39035</x:v>
      </x:c>
      <x:c t="n" s="0">
        <x:v>18.51844</x:v>
      </x:c>
      <x:c t="n" s="0">
        <x:v>9.118139</x:v>
      </x:c>
      <x:c t="n" s="0">
        <x:v>6.313845</x:v>
      </x:c>
      <x:c t="n" s="0">
        <x:v>6.071718</x:v>
      </x:c>
      <x:c t="n" s="0">
        <x:v>4.193643</x:v>
      </x:c>
      <x:c t="n" s="0">
        <x:v>4.029948</x:v>
      </x:c>
      <x:c t="n" s="0">
        <x:v>3.872198</x:v>
      </x:c>
      <x:c t="str">
        <x:v>No</x:v>
      </x:c>
      <x:c t="str">
        <x:v>No</x:v>
      </x:c>
      <x:c t="str">
        <x:v/>
      </x:c>
    </x:row>
    <x:row r="550">
      <x:c t="n" s="11">
        <x:v>549</x:v>
      </x:c>
      <x:c t="str" s="11">
        <x:v/>
      </x:c>
      <x:c t="n" s="8">
        <x:v>43944.2991087963</x:v>
      </x:c>
      <x:c t="n" s="7">
        <x:v>43944.2991087963</x:v>
      </x:c>
      <x:c t="n" s="0">
        <x:v>36.22846</x:v>
      </x:c>
      <x:c t="n" s="0">
        <x:v>54.20069</x:v>
      </x:c>
      <x:c t="n" s="0">
        <x:v>60.30606</x:v>
      </x:c>
      <x:c t="n" s="0">
        <x:v>65.45191</x:v>
      </x:c>
      <x:c t="n" s="0">
        <x:v>-30.06697</x:v>
      </x:c>
      <x:c t="n" s="0">
        <x:v>-29.16826</x:v>
      </x:c>
      <x:c t="n" s="0">
        <x:v>-19.8717</x:v>
      </x:c>
      <x:c t="n" s="0">
        <x:v>-16.83056</x:v>
      </x:c>
      <x:c t="n" s="0">
        <x:v>-10.74997</x:v>
      </x:c>
      <x:c t="n" s="0">
        <x:v>-12.59635</x:v>
      </x:c>
      <x:c t="n" s="0">
        <x:v>-0.55233</x:v>
      </x:c>
      <x:c t="n" s="0">
        <x:v>0.945743</x:v>
      </x:c>
      <x:c t="n" s="0">
        <x:v>8.588985</x:v>
      </x:c>
      <x:c t="n" s="0">
        <x:v>13.73865</x:v>
      </x:c>
      <x:c t="n" s="0">
        <x:v>18.86919</x:v>
      </x:c>
      <x:c t="n" s="0">
        <x:v>21.10743</x:v>
      </x:c>
      <x:c t="n" s="0">
        <x:v>17.41231</x:v>
      </x:c>
      <x:c t="n" s="0">
        <x:v>21.67727</x:v>
      </x:c>
      <x:c t="n" s="0">
        <x:v>18.54697</x:v>
      </x:c>
      <x:c t="n" s="0">
        <x:v>21.6394</x:v>
      </x:c>
      <x:c t="n" s="0">
        <x:v>20.69246</x:v>
      </x:c>
      <x:c t="n" s="0">
        <x:v>26.10865</x:v>
      </x:c>
      <x:c t="n" s="0">
        <x:v>26.16842</x:v>
      </x:c>
      <x:c t="n" s="0">
        <x:v>25.11608</x:v>
      </x:c>
      <x:c t="n" s="0">
        <x:v>22.71974</x:v>
      </x:c>
      <x:c t="n" s="0">
        <x:v>24.65366</x:v>
      </x:c>
      <x:c t="n" s="0">
        <x:v>24.40498</x:v>
      </x:c>
      <x:c t="n" s="0">
        <x:v>22.56049</x:v>
      </x:c>
      <x:c t="n" s="0">
        <x:v>19.33102</x:v>
      </x:c>
      <x:c t="n" s="0">
        <x:v>16.6414</x:v>
      </x:c>
      <x:c t="n" s="0">
        <x:v>14.07193</x:v>
      </x:c>
      <x:c t="n" s="0">
        <x:v>21.1847</x:v>
      </x:c>
      <x:c t="n" s="0">
        <x:v>20.33747</x:v>
      </x:c>
      <x:c t="n" s="0">
        <x:v>20.39979</x:v>
      </x:c>
      <x:c t="n" s="0">
        <x:v>9.191725</x:v>
      </x:c>
      <x:c t="n" s="0">
        <x:v>6.633512</x:v>
      </x:c>
      <x:c t="n" s="0">
        <x:v>6.117542</x:v>
      </x:c>
      <x:c t="n" s="0">
        <x:v>4.124085</x:v>
      </x:c>
      <x:c t="n" s="0">
        <x:v>4.233396</x:v>
      </x:c>
      <x:c t="n" s="0">
        <x:v>3.702048</x:v>
      </x:c>
      <x:c t="n" s="0">
        <x:v>-30.06697</x:v>
      </x:c>
      <x:c t="n" s="0">
        <x:v>-29.16826</x:v>
      </x:c>
      <x:c t="n" s="0">
        <x:v>-18.79231</x:v>
      </x:c>
      <x:c t="n" s="0">
        <x:v>-21.1195</x:v>
      </x:c>
      <x:c t="n" s="0">
        <x:v>-11.81467</x:v>
      </x:c>
      <x:c t="n" s="0">
        <x:v>-11.65239</x:v>
      </x:c>
      <x:c t="n" s="0">
        <x:v>1.834752</x:v>
      </x:c>
      <x:c t="n" s="0">
        <x:v>3.25654</x:v>
      </x:c>
      <x:c t="n" s="0">
        <x:v>7.389853</x:v>
      </x:c>
      <x:c t="n" s="0">
        <x:v>8.524676</x:v>
      </x:c>
      <x:c t="n" s="0">
        <x:v>16.52306</x:v>
      </x:c>
      <x:c t="n" s="0">
        <x:v>15.76679</x:v>
      </x:c>
      <x:c t="n" s="0">
        <x:v>18.76997</x:v>
      </x:c>
      <x:c t="n" s="0">
        <x:v>18.91705</x:v>
      </x:c>
      <x:c t="n" s="0">
        <x:v>15.81988</x:v>
      </x:c>
      <x:c t="n" s="0">
        <x:v>25.33699</x:v>
      </x:c>
      <x:c t="n" s="0">
        <x:v>14.85687</x:v>
      </x:c>
      <x:c t="n" s="0">
        <x:v>26.70061</x:v>
      </x:c>
      <x:c t="n" s="0">
        <x:v>26.34728</x:v>
      </x:c>
      <x:c t="n" s="0">
        <x:v>17.66732</x:v>
      </x:c>
      <x:c t="n" s="0">
        <x:v>21.37754</x:v>
      </x:c>
      <x:c t="n" s="0">
        <x:v>25.22108</x:v>
      </x:c>
      <x:c t="n" s="0">
        <x:v>22.62249</x:v>
      </x:c>
      <x:c t="n" s="0">
        <x:v>23.37695</x:v>
      </x:c>
      <x:c t="n" s="0">
        <x:v>19.03801</x:v>
      </x:c>
      <x:c t="n" s="0">
        <x:v>16.37816</x:v>
      </x:c>
      <x:c t="n" s="0">
        <x:v>14.6584</x:v>
      </x:c>
      <x:c t="n" s="0">
        <x:v>20.76601</x:v>
      </x:c>
      <x:c t="n" s="0">
        <x:v>20.97745</x:v>
      </x:c>
      <x:c t="n" s="0">
        <x:v>18.57473</x:v>
      </x:c>
      <x:c t="n" s="0">
        <x:v>7.033756</x:v>
      </x:c>
      <x:c t="n" s="0">
        <x:v>6.871965</x:v>
      </x:c>
      <x:c t="n" s="0">
        <x:v>4.502403</x:v>
      </x:c>
      <x:c t="n" s="0">
        <x:v>2.137735</x:v>
      </x:c>
      <x:c t="n" s="0">
        <x:v>4.669925</x:v>
      </x:c>
      <x:c t="n" s="0">
        <x:v>3.195275</x:v>
      </x:c>
      <x:c t="str">
        <x:v>No</x:v>
      </x:c>
      <x:c t="str">
        <x:v>No</x:v>
      </x:c>
      <x:c t="str">
        <x:v/>
      </x:c>
    </x:row>
    <x:row r="551">
      <x:c t="n" s="11">
        <x:v>550</x:v>
      </x:c>
      <x:c t="str" s="11">
        <x:v/>
      </x:c>
      <x:c t="n" s="8">
        <x:v>43944.2991087963</x:v>
      </x:c>
      <x:c t="n" s="7">
        <x:v>43944.2991087963</x:v>
      </x:c>
      <x:c t="n" s="0">
        <x:v>33.92098</x:v>
      </x:c>
      <x:c t="n" s="0">
        <x:v>54.20069</x:v>
      </x:c>
      <x:c t="n" s="0">
        <x:v>57.04616</x:v>
      </x:c>
      <x:c t="n" s="0">
        <x:v>60.44589</x:v>
      </x:c>
      <x:c t="n" s="0">
        <x:v>-30.06697</x:v>
      </x:c>
      <x:c t="n" s="0">
        <x:v>-29.16826</x:v>
      </x:c>
      <x:c t="n" s="0">
        <x:v>-19.6966</x:v>
      </x:c>
      <x:c t="n" s="0">
        <x:v>-17.24789</x:v>
      </x:c>
      <x:c t="n" s="0">
        <x:v>-10.91935</x:v>
      </x:c>
      <x:c t="n" s="0">
        <x:v>-12.44512</x:v>
      </x:c>
      <x:c t="n" s="0">
        <x:v>-0.1110602</x:v>
      </x:c>
      <x:c t="n" s="0">
        <x:v>1.369701</x:v>
      </x:c>
      <x:c t="n" s="0">
        <x:v>9.073357</x:v>
      </x:c>
      <x:c t="n" s="0">
        <x:v>13.2372</x:v>
      </x:c>
      <x:c t="n" s="0">
        <x:v>18.59618</x:v>
      </x:c>
      <x:c t="n" s="0">
        <x:v>20.54554</x:v>
      </x:c>
      <x:c t="n" s="0">
        <x:v>17.63895</x:v>
      </x:c>
      <x:c t="n" s="0">
        <x:v>21.40821</x:v>
      </x:c>
      <x:c t="n" s="0">
        <x:v>17.956</x:v>
      </x:c>
      <x:c t="n" s="0">
        <x:v>22.95963</x:v>
      </x:c>
      <x:c t="n" s="0">
        <x:v>20.20638</x:v>
      </x:c>
      <x:c t="n" s="0">
        <x:v>25.61457</x:v>
      </x:c>
      <x:c t="n" s="0">
        <x:v>25.63143</x:v>
      </x:c>
      <x:c t="n" s="0">
        <x:v>24.94463</x:v>
      </x:c>
      <x:c t="n" s="0">
        <x:v>22.77727</x:v>
      </x:c>
      <x:c t="n" s="0">
        <x:v>25.07119</x:v>
      </x:c>
      <x:c t="n" s="0">
        <x:v>24.41613</x:v>
      </x:c>
      <x:c t="n" s="0">
        <x:v>22.49779</x:v>
      </x:c>
      <x:c t="n" s="0">
        <x:v>19.08987</x:v>
      </x:c>
      <x:c t="n" s="0">
        <x:v>16.56378</x:v>
      </x:c>
      <x:c t="n" s="0">
        <x:v>14.14849</x:v>
      </x:c>
      <x:c t="n" s="0">
        <x:v>20.98997</x:v>
      </x:c>
      <x:c t="n" s="0">
        <x:v>20.80279</x:v>
      </x:c>
      <x:c t="n" s="0">
        <x:v>20.55391</x:v>
      </x:c>
      <x:c t="n" s="0">
        <x:v>8.933912</x:v>
      </x:c>
      <x:c t="n" s="0">
        <x:v>6.600168</x:v>
      </x:c>
      <x:c t="n" s="0">
        <x:v>6.033864</x:v>
      </x:c>
      <x:c t="n" s="0">
        <x:v>4.054878</x:v>
      </x:c>
      <x:c t="n" s="0">
        <x:v>4.320125</x:v>
      </x:c>
      <x:c t="n" s="0">
        <x:v>3.700523</x:v>
      </x:c>
      <x:c t="n" s="0">
        <x:v>-30.06697</x:v>
      </x:c>
      <x:c t="n" s="0">
        <x:v>-29.16826</x:v>
      </x:c>
      <x:c t="n" s="0">
        <x:v>-18.79231</x:v>
      </x:c>
      <x:c t="n" s="0">
        <x:v>-21.1195</x:v>
      </x:c>
      <x:c t="n" s="0">
        <x:v>-12.06943</x:v>
      </x:c>
      <x:c t="n" s="0">
        <x:v>-10.40173</x:v>
      </x:c>
      <x:c t="n" s="0">
        <x:v>0.4394993</x:v>
      </x:c>
      <x:c t="n" s="0">
        <x:v>3.25654</x:v>
      </x:c>
      <x:c t="n" s="0">
        <x:v>12.00246</x:v>
      </x:c>
      <x:c t="n" s="0">
        <x:v>7.769556</x:v>
      </x:c>
      <x:c t="n" s="0">
        <x:v>16.52306</x:v>
      </x:c>
      <x:c t="n" s="0">
        <x:v>13.37677</x:v>
      </x:c>
      <x:c t="n" s="0">
        <x:v>18.76997</x:v>
      </x:c>
      <x:c t="n" s="0">
        <x:v>19.37453</x:v>
      </x:c>
      <x:c t="n" s="0">
        <x:v>9.634594</x:v>
      </x:c>
      <x:c t="n" s="0">
        <x:v>25.01979</x:v>
      </x:c>
      <x:c t="n" s="0">
        <x:v>15.66888</x:v>
      </x:c>
      <x:c t="n" s="0">
        <x:v>22.56931</x:v>
      </x:c>
      <x:c t="n" s="0">
        <x:v>20.64435</x:v>
      </x:c>
      <x:c t="n" s="0">
        <x:v>25.22122</x:v>
      </x:c>
      <x:c t="n" s="0">
        <x:v>26.94542</x:v>
      </x:c>
      <x:c t="n" s="0">
        <x:v>25.11262</x:v>
      </x:c>
      <x:c t="n" s="0">
        <x:v>24.38795</x:v>
      </x:c>
      <x:c t="n" s="0">
        <x:v>21.23587</x:v>
      </x:c>
      <x:c t="n" s="0">
        <x:v>17.80984</x:v>
      </x:c>
      <x:c t="n" s="0">
        <x:v>17.36719</x:v>
      </x:c>
      <x:c t="n" s="0">
        <x:v>13.59993</x:v>
      </x:c>
      <x:c t="n" s="0">
        <x:v>19.71573</x:v>
      </x:c>
      <x:c t="n" s="0">
        <x:v>22.12728</x:v>
      </x:c>
      <x:c t="n" s="0">
        <x:v>22.8206</x:v>
      </x:c>
      <x:c t="n" s="0">
        <x:v>7.735926</x:v>
      </x:c>
      <x:c t="n" s="0">
        <x:v>5.588969</x:v>
      </x:c>
      <x:c t="n" s="0">
        <x:v>5.031712</x:v>
      </x:c>
      <x:c t="n" s="0">
        <x:v>3.900518</x:v>
      </x:c>
      <x:c t="n" s="0">
        <x:v>5.053244</x:v>
      </x:c>
      <x:c t="n" s="0">
        <x:v>3.310728</x:v>
      </x:c>
      <x:c t="str">
        <x:v>No</x:v>
      </x:c>
      <x:c t="str">
        <x:v>No</x:v>
      </x:c>
      <x:c t="str">
        <x:v/>
      </x:c>
    </x:row>
    <x:row r="552">
      <x:c t="n" s="11">
        <x:v>551</x:v>
      </x:c>
      <x:c t="str" s="11">
        <x:v/>
      </x:c>
      <x:c t="n" s="8">
        <x:v>43944.2991087963</x:v>
      </x:c>
      <x:c t="n" s="7">
        <x:v>43944.2991087963</x:v>
      </x:c>
      <x:c t="n" s="0">
        <x:v>33.42732</x:v>
      </x:c>
      <x:c t="n" s="0">
        <x:v>54.20069</x:v>
      </x:c>
      <x:c t="n" s="0">
        <x:v>55.18292</x:v>
      </x:c>
      <x:c t="n" s="0">
        <x:v>59.65408</x:v>
      </x:c>
      <x:c t="n" s="0">
        <x:v>-30.06697</x:v>
      </x:c>
      <x:c t="n" s="0">
        <x:v>-29.16826</x:v>
      </x:c>
      <x:c t="n" s="0">
        <x:v>-19.55245</x:v>
      </x:c>
      <x:c t="n" s="0">
        <x:v>-17.6391</x:v>
      </x:c>
      <x:c t="n" s="0">
        <x:v>-11.06943</x:v>
      </x:c>
      <x:c t="n" s="0">
        <x:v>-11.70739</x:v>
      </x:c>
      <x:c t="n" s="0">
        <x:v>-0.4964094</x:v>
      </x:c>
      <x:c t="n" s="0">
        <x:v>1.744527</x:v>
      </x:c>
      <x:c t="n" s="0">
        <x:v>9.64457</x:v>
      </x:c>
      <x:c t="n" s="0">
        <x:v>12.75772</x:v>
      </x:c>
      <x:c t="n" s="0">
        <x:v>18.18509</x:v>
      </x:c>
      <x:c t="n" s="0">
        <x:v>20.00042</x:v>
      </x:c>
      <x:c t="n" s="0">
        <x:v>17.45407</x:v>
      </x:c>
      <x:c t="n" s="0">
        <x:v>21.0603</x:v>
      </x:c>
      <x:c t="n" s="0">
        <x:v>18.09046</x:v>
      </x:c>
      <x:c t="n" s="0">
        <x:v>22.3206</x:v>
      </x:c>
      <x:c t="n" s="0">
        <x:v>19.98021</x:v>
      </x:c>
      <x:c t="n" s="0">
        <x:v>25.15192</x:v>
      </x:c>
      <x:c t="n" s="0">
        <x:v>25.2964</x:v>
      </x:c>
      <x:c t="n" s="0">
        <x:v>24.75507</x:v>
      </x:c>
      <x:c t="n" s="0">
        <x:v>24.72419</x:v>
      </x:c>
      <x:c t="n" s="0">
        <x:v>25.296</x:v>
      </x:c>
      <x:c t="n" s="0">
        <x:v>24.12453</x:v>
      </x:c>
      <x:c t="n" s="0">
        <x:v>22.50121</x:v>
      </x:c>
      <x:c t="n" s="0">
        <x:v>19.1143</x:v>
      </x:c>
      <x:c t="n" s="0">
        <x:v>16.96947</x:v>
      </x:c>
      <x:c t="n" s="0">
        <x:v>14.1185</x:v>
      </x:c>
      <x:c t="n" s="0">
        <x:v>20.66667</x:v>
      </x:c>
      <x:c t="n" s="0">
        <x:v>21.22396</x:v>
      </x:c>
      <x:c t="n" s="0">
        <x:v>20.82211</x:v>
      </x:c>
      <x:c t="n" s="0">
        <x:v>8.753129</x:v>
      </x:c>
      <x:c t="n" s="0">
        <x:v>6.381161</x:v>
      </x:c>
      <x:c t="n" s="0">
        <x:v>5.889523</x:v>
      </x:c>
      <x:c t="n" s="0">
        <x:v>4.109967</x:v>
      </x:c>
      <x:c t="n" s="0">
        <x:v>4.542156</x:v>
      </x:c>
      <x:c t="n" s="0">
        <x:v>3.658717</x:v>
      </x:c>
      <x:c t="n" s="0">
        <x:v>-30.06697</x:v>
      </x:c>
      <x:c t="n" s="0">
        <x:v>-29.16826</x:v>
      </x:c>
      <x:c t="n" s="0">
        <x:v>-18.79231</x:v>
      </x:c>
      <x:c t="n" s="0">
        <x:v>-21.1195</x:v>
      </x:c>
      <x:c t="n" s="0">
        <x:v>-12.06943</x:v>
      </x:c>
      <x:c t="n" s="0">
        <x:v>-8.887927</x:v>
      </x:c>
      <x:c t="n" s="0">
        <x:v>-3.895657</x:v>
      </x:c>
      <x:c t="n" s="0">
        <x:v>3.717897</x:v>
      </x:c>
      <x:c t="n" s="0">
        <x:v>12.00246</x:v>
      </x:c>
      <x:c t="n" s="0">
        <x:v>7.769556</x:v>
      </x:c>
      <x:c t="n" s="0">
        <x:v>12.55377</x:v>
      </x:c>
      <x:c t="n" s="0">
        <x:v>20.68676</x:v>
      </x:c>
      <x:c t="n" s="0">
        <x:v>13.56407</x:v>
      </x:c>
      <x:c t="n" s="0">
        <x:v>16.64135</x:v>
      </x:c>
      <x:c t="n" s="0">
        <x:v>20.52693</x:v>
      </x:c>
      <x:c t="n" s="0">
        <x:v>18.59762</x:v>
      </x:c>
      <x:c t="n" s="0">
        <x:v>20.1099</x:v>
      </x:c>
      <x:c t="n" s="0">
        <x:v>21.19064</x:v>
      </x:c>
      <x:c t="n" s="0">
        <x:v>23.61339</x:v>
      </x:c>
      <x:c t="n" s="0">
        <x:v>22.01221</x:v>
      </x:c>
      <x:c t="n" s="0">
        <x:v>28.38551</x:v>
      </x:c>
      <x:c t="n" s="0">
        <x:v>27.91884</x:v>
      </x:c>
      <x:c t="n" s="0">
        <x:v>27.4285</x:v>
      </x:c>
      <x:c t="n" s="0">
        <x:v>24.55347</x:v>
      </x:c>
      <x:c t="n" s="0">
        <x:v>19.1747</x:v>
      </x:c>
      <x:c t="n" s="0">
        <x:v>17.5586</x:v>
      </x:c>
      <x:c t="n" s="0">
        <x:v>14.19102</x:v>
      </x:c>
      <x:c t="n" s="0">
        <x:v>15.71896</x:v>
      </x:c>
      <x:c t="n" s="0">
        <x:v>24.74874</x:v>
      </x:c>
      <x:c t="n" s="0">
        <x:v>21.15056</x:v>
      </x:c>
      <x:c t="n" s="0">
        <x:v>7.089841</x:v>
      </x:c>
      <x:c t="n" s="0">
        <x:v>6.748944</x:v>
      </x:c>
      <x:c t="n" s="0">
        <x:v>5.345473</x:v>
      </x:c>
      <x:c t="n" s="0">
        <x:v>4.529887</x:v>
      </x:c>
      <x:c t="n" s="0">
        <x:v>5.838176</x:v>
      </x:c>
      <x:c t="n" s="0">
        <x:v>3.436362</x:v>
      </x:c>
      <x:c t="str">
        <x:v>No</x:v>
      </x:c>
      <x:c t="str">
        <x:v>No</x:v>
      </x:c>
      <x:c t="str">
        <x:v/>
      </x:c>
    </x:row>
    <x:row r="553">
      <x:c t="n" s="11">
        <x:v>552</x:v>
      </x:c>
      <x:c t="str" s="11">
        <x:v/>
      </x:c>
      <x:c t="n" s="8">
        <x:v>43944.2991087963</x:v>
      </x:c>
      <x:c t="n" s="7">
        <x:v>43944.2991087963</x:v>
      </x:c>
      <x:c t="n" s="0">
        <x:v>35.03125</x:v>
      </x:c>
      <x:c t="n" s="0">
        <x:v>54.20069</x:v>
      </x:c>
      <x:c t="n" s="0">
        <x:v>52.18456</x:v>
      </x:c>
      <x:c t="n" s="0">
        <x:v>60.44589</x:v>
      </x:c>
      <x:c t="n" s="0">
        <x:v>-30.06697</x:v>
      </x:c>
      <x:c t="n" s="0">
        <x:v>-29.16826</x:v>
      </x:c>
      <x:c t="n" s="0">
        <x:v>-19.43299</x:v>
      </x:c>
      <x:c t="n" s="0">
        <x:v>-18.00356</x:v>
      </x:c>
      <x:c t="n" s="0">
        <x:v>-11.20184</x:v>
      </x:c>
      <x:c t="n" s="0">
        <x:v>-11.16349</x:v>
      </x:c>
      <x:c t="n" s="0">
        <x:v>-0.8549491</x:v>
      </x:c>
      <x:c t="n" s="0">
        <x:v>2.150038</x:v>
      </x:c>
      <x:c t="n" s="0">
        <x:v>10.19455</x:v>
      </x:c>
      <x:c t="n" s="0">
        <x:v>12.34745</x:v>
      </x:c>
      <x:c t="n" s="0">
        <x:v>17.69818</x:v>
      </x:c>
      <x:c t="n" s="0">
        <x:v>21.39201</x:v>
      </x:c>
      <x:c t="n" s="0">
        <x:v>17.06176</x:v>
      </x:c>
      <x:c t="n" s="0">
        <x:v>20.56092</x:v>
      </x:c>
      <x:c t="n" s="0">
        <x:v>18.54306</x:v>
      </x:c>
      <x:c t="n" s="0">
        <x:v>22.51617</x:v>
      </x:c>
      <x:c t="n" s="0">
        <x:v>20.75949</x:v>
      </x:c>
      <x:c t="n" s="0">
        <x:v>25.07022</x:v>
      </x:c>
      <x:c t="n" s="0">
        <x:v>25.00407</x:v>
      </x:c>
      <x:c t="n" s="0">
        <x:v>24.70439</x:v>
      </x:c>
      <x:c t="n" s="0">
        <x:v>24.71677</x:v>
      </x:c>
      <x:c t="n" s="0">
        <x:v>26.41295</x:v>
      </x:c>
      <x:c t="n" s="0">
        <x:v>24.71113</x:v>
      </x:c>
      <x:c t="n" s="0">
        <x:v>22.81458</x:v>
      </x:c>
      <x:c t="n" s="0">
        <x:v>18.85743</x:v>
      </x:c>
      <x:c t="n" s="0">
        <x:v>16.57032</x:v>
      </x:c>
      <x:c t="n" s="0">
        <x:v>15.0379</x:v>
      </x:c>
      <x:c t="n" s="0">
        <x:v>20.25171</x:v>
      </x:c>
      <x:c t="n" s="0">
        <x:v>22.07262</x:v>
      </x:c>
      <x:c t="n" s="0">
        <x:v>20.98342</x:v>
      </x:c>
      <x:c t="n" s="0">
        <x:v>8.694738</x:v>
      </x:c>
      <x:c t="n" s="0">
        <x:v>6.597703</x:v>
      </x:c>
      <x:c t="n" s="0">
        <x:v>6.20507</x:v>
      </x:c>
      <x:c t="n" s="0">
        <x:v>3.981192</x:v>
      </x:c>
      <x:c t="n" s="0">
        <x:v>4.788089</x:v>
      </x:c>
      <x:c t="n" s="0">
        <x:v>3.627402</x:v>
      </x:c>
      <x:c t="n" s="0">
        <x:v>-30.06697</x:v>
      </x:c>
      <x:c t="n" s="0">
        <x:v>-29.16826</x:v>
      </x:c>
      <x:c t="n" s="0">
        <x:v>-18.79231</x:v>
      </x:c>
      <x:c t="n" s="0">
        <x:v>-21.1195</x:v>
      </x:c>
      <x:c t="n" s="0">
        <x:v>-12.06943</x:v>
      </x:c>
      <x:c t="n" s="0">
        <x:v>-8.887927</x:v>
      </x:c>
      <x:c t="n" s="0">
        <x:v>-3.895657</x:v>
      </x:c>
      <x:c t="n" s="0">
        <x:v>3.972882</x:v>
      </x:c>
      <x:c t="n" s="0">
        <x:v>12.88615</x:v>
      </x:c>
      <x:c t="n" s="0">
        <x:v>9.208918</x:v>
      </x:c>
      <x:c t="n" s="0">
        <x:v>12.55377</x:v>
      </x:c>
      <x:c t="n" s="0">
        <x:v>26.05569</x:v>
      </x:c>
      <x:c t="n" s="0">
        <x:v>13.56407</x:v>
      </x:c>
      <x:c t="n" s="0">
        <x:v>15.14093</x:v>
      </x:c>
      <x:c t="n" s="0">
        <x:v>22.56155</x:v>
      </x:c>
      <x:c t="n" s="0">
        <x:v>24.73505</x:v>
      </x:c>
      <x:c t="n" s="0">
        <x:v>25.05133</x:v>
      </x:c>
      <x:c t="n" s="0">
        <x:v>22.97412</x:v>
      </x:c>
      <x:c t="n" s="0">
        <x:v>21.93752</x:v>
      </x:c>
      <x:c t="n" s="0">
        <x:v>24.57222</x:v>
      </x:c>
      <x:c t="n" s="0">
        <x:v>27.27866</x:v>
      </x:c>
      <x:c t="n" s="0">
        <x:v>29.90049</x:v>
      </x:c>
      <x:c t="n" s="0">
        <x:v>20.77311</x:v>
      </x:c>
      <x:c t="n" s="0">
        <x:v>22.53072</x:v>
      </x:c>
      <x:c t="n" s="0">
        <x:v>18.65055</x:v>
      </x:c>
      <x:c t="n" s="0">
        <x:v>12.66697</x:v>
      </x:c>
      <x:c t="n" s="0">
        <x:v>22.54609</x:v>
      </x:c>
      <x:c t="n" s="0">
        <x:v>18.84922</x:v>
      </x:c>
      <x:c t="n" s="0">
        <x:v>24.87688</x:v>
      </x:c>
      <x:c t="n" s="0">
        <x:v>21.20266</x:v>
      </x:c>
      <x:c t="n" s="0">
        <x:v>12.24796</x:v>
      </x:c>
      <x:c t="n" s="0">
        <x:v>9.426555</x:v>
      </x:c>
      <x:c t="n" s="0">
        <x:v>8.663536</x:v>
      </x:c>
      <x:c t="n" s="0">
        <x:v>4.668178</x:v>
      </x:c>
      <x:c t="n" s="0">
        <x:v>5.172323</x:v>
      </x:c>
      <x:c t="n" s="0">
        <x:v>3.890749</x:v>
      </x:c>
      <x:c t="str">
        <x:v>No</x:v>
      </x:c>
      <x:c t="str">
        <x:v>No</x:v>
      </x:c>
      <x:c t="str">
        <x:v/>
      </x:c>
    </x:row>
    <x:row r="554">
      <x:c t="n" s="11">
        <x:v>553</x:v>
      </x:c>
      <x:c t="str" s="11">
        <x:v/>
      </x:c>
      <x:c t="n" s="8">
        <x:v>43944.2991087963</x:v>
      </x:c>
      <x:c t="n" s="7">
        <x:v>43944.2991087963</x:v>
      </x:c>
      <x:c t="n" s="0">
        <x:v>35.60429</x:v>
      </x:c>
      <x:c t="n" s="0">
        <x:v>54.20069</x:v>
      </x:c>
      <x:c t="n" s="0">
        <x:v>55.88214</x:v>
      </x:c>
      <x:c t="n" s="0">
        <x:v>61.11536</x:v>
      </x:c>
      <x:c t="n" s="0">
        <x:v>-30.06697</x:v>
      </x:c>
      <x:c t="n" s="0">
        <x:v>-29.16826</x:v>
      </x:c>
      <x:c t="n" s="0">
        <x:v>-19.41116</x:v>
      </x:c>
      <x:c t="n" s="0">
        <x:v>-18.53081</x:v>
      </x:c>
      <x:c t="n" s="0">
        <x:v>-11.3182</x:v>
      </x:c>
      <x:c t="n" s="0">
        <x:v>-10.74746</x:v>
      </x:c>
      <x:c t="n" s="0">
        <x:v>-1.186485</x:v>
      </x:c>
      <x:c t="n" s="0">
        <x:v>2.468696</x:v>
      </x:c>
      <x:c t="n" s="0">
        <x:v>10.77109</x:v>
      </x:c>
      <x:c t="n" s="0">
        <x:v>12.03952</x:v>
      </x:c>
      <x:c t="n" s="0">
        <x:v>17.23421</x:v>
      </x:c>
      <x:c t="n" s="0">
        <x:v>22.46833</x:v>
      </x:c>
      <x:c t="n" s="0">
        <x:v>16.95046</x:v>
      </x:c>
      <x:c t="n" s="0">
        <x:v>20.32626</x:v>
      </x:c>
      <x:c t="n" s="0">
        <x:v>20.16222</x:v>
      </x:c>
      <x:c t="n" s="0">
        <x:v>23.60828</x:v>
      </x:c>
      <x:c t="n" s="0">
        <x:v>21.20432</x:v>
      </x:c>
      <x:c t="n" s="0">
        <x:v>25.30328</x:v>
      </x:c>
      <x:c t="n" s="0">
        <x:v>25.74925</x:v>
      </x:c>
      <x:c t="n" s="0">
        <x:v>25.14358</x:v>
      </x:c>
      <x:c t="n" s="0">
        <x:v>25.17169</x:v>
      </x:c>
      <x:c t="n" s="0">
        <x:v>26.40934</x:v>
      </x:c>
      <x:c t="n" s="0">
        <x:v>24.3305</x:v>
      </x:c>
      <x:c t="n" s="0">
        <x:v>22.47214</x:v>
      </x:c>
      <x:c t="n" s="0">
        <x:v>18.91849</x:v>
      </x:c>
      <x:c t="n" s="0">
        <x:v>16.35272</x:v>
      </x:c>
      <x:c t="n" s="0">
        <x:v>17.32178</x:v>
      </x:c>
      <x:c t="n" s="0">
        <x:v>20.27233</x:v>
      </x:c>
      <x:c t="n" s="0">
        <x:v>22.2752</x:v>
      </x:c>
      <x:c t="n" s="0">
        <x:v>21.18177</x:v>
      </x:c>
      <x:c t="n" s="0">
        <x:v>9.819983</x:v>
      </x:c>
      <x:c t="n" s="0">
        <x:v>7.0474</x:v>
      </x:c>
      <x:c t="n" s="0">
        <x:v>6.354537</x:v>
      </x:c>
      <x:c t="n" s="0">
        <x:v>4.237458</x:v>
      </x:c>
      <x:c t="n" s="0">
        <x:v>4.718634</x:v>
      </x:c>
      <x:c t="n" s="0">
        <x:v>3.782347</x:v>
      </x:c>
      <x:c t="n" s="0">
        <x:v>-30.06697</x:v>
      </x:c>
      <x:c t="n" s="0">
        <x:v>-28.06684</x:v>
      </x:c>
      <x:c t="n" s="0">
        <x:v>-19.58304</x:v>
      </x:c>
      <x:c t="n" s="0">
        <x:v>-27.20238</x:v>
      </x:c>
      <x:c t="n" s="0">
        <x:v>-12.06943</x:v>
      </x:c>
      <x:c t="n" s="0">
        <x:v>-8.887927</x:v>
      </x:c>
      <x:c t="n" s="0">
        <x:v>-3.895657</x:v>
      </x:c>
      <x:c t="n" s="0">
        <x:v>3.19203</x:v>
      </x:c>
      <x:c t="n" s="0">
        <x:v>13.14482</x:v>
      </x:c>
      <x:c t="n" s="0">
        <x:v>9.599224</x:v>
      </x:c>
      <x:c t="n" s="0">
        <x:v>12.55377</x:v>
      </x:c>
      <x:c t="n" s="0">
        <x:v>26.05569</x:v>
      </x:c>
      <x:c t="n" s="0">
        <x:v>18.34124</x:v>
      </x:c>
      <x:c t="n" s="0">
        <x:v>19.77846</x:v>
      </x:c>
      <x:c t="n" s="0">
        <x:v>24.66586</x:v>
      </x:c>
      <x:c t="n" s="0">
        <x:v>27.87428</x:v>
      </x:c>
      <x:c t="n" s="0">
        <x:v>19.47029</x:v>
      </x:c>
      <x:c t="n" s="0">
        <x:v>28.22159</x:v>
      </x:c>
      <x:c t="n" s="0">
        <x:v>28.47031</x:v>
      </x:c>
      <x:c t="n" s="0">
        <x:v>27.28093</x:v>
      </x:c>
      <x:c t="n" s="0">
        <x:v>23.97499</x:v>
      </x:c>
      <x:c t="n" s="0">
        <x:v>24.49016</x:v>
      </x:c>
      <x:c t="n" s="0">
        <x:v>23.02419</x:v>
      </x:c>
      <x:c t="n" s="0">
        <x:v>19.52605</x:v>
      </x:c>
      <x:c t="n" s="0">
        <x:v>18.34193</x:v>
      </x:c>
      <x:c t="n" s="0">
        <x:v>15.24062</x:v>
      </x:c>
      <x:c t="n" s="0">
        <x:v>20.68169</x:v>
      </x:c>
      <x:c t="n" s="0">
        <x:v>19.09813</x:v>
      </x:c>
      <x:c t="n" s="0">
        <x:v>20.66124</x:v>
      </x:c>
      <x:c t="n" s="0">
        <x:v>21.89541</x:v>
      </x:c>
      <x:c t="n" s="0">
        <x:v>10.9158</x:v>
      </x:c>
      <x:c t="n" s="0">
        <x:v>6.69696</x:v>
      </x:c>
      <x:c t="n" s="0">
        <x:v>6.913083</x:v>
      </x:c>
      <x:c t="n" s="0">
        <x:v>4.863711</x:v>
      </x:c>
      <x:c t="n" s="0">
        <x:v>4.802059</x:v>
      </x:c>
      <x:c t="n" s="0">
        <x:v>4.385012</x:v>
      </x:c>
      <x:c t="str">
        <x:v>No</x:v>
      </x:c>
      <x:c t="str">
        <x:v>No</x:v>
      </x:c>
      <x:c t="str">
        <x:v/>
      </x:c>
    </x:row>
    <x:row r="555">
      <x:c t="n" s="11">
        <x:v>554</x:v>
      </x:c>
      <x:c t="str" s="11">
        <x:v/>
      </x:c>
      <x:c t="n" s="8">
        <x:v>43944.2991087963</x:v>
      </x:c>
      <x:c t="n" s="7">
        <x:v>43944.2991087963</x:v>
      </x:c>
      <x:c t="n" s="0">
        <x:v>34.096</x:v>
      </x:c>
      <x:c t="n" s="0">
        <x:v>54.20069</x:v>
      </x:c>
      <x:c t="n" s="0">
        <x:v>53.12963</x:v>
      </x:c>
      <x:c t="n" s="0">
        <x:v>63.0783</x:v>
      </x:c>
      <x:c t="n" s="0">
        <x:v>-30.06697</x:v>
      </x:c>
      <x:c t="n" s="0">
        <x:v>-29.16826</x:v>
      </x:c>
      <x:c t="n" s="0">
        <x:v>-19.43599</x:v>
      </x:c>
      <x:c t="n" s="0">
        <x:v>-19.16063</x:v>
      </x:c>
      <x:c t="n" s="0">
        <x:v>-11.4504</x:v>
      </x:c>
      <x:c t="n" s="0">
        <x:v>-10.42122</x:v>
      </x:c>
      <x:c t="n" s="0">
        <x:v>-1.491152</x:v>
      </x:c>
      <x:c t="n" s="0">
        <x:v>2.201795</x:v>
      </x:c>
      <x:c t="n" s="0">
        <x:v>11.20932</x:v>
      </x:c>
      <x:c t="n" s="0">
        <x:v>11.75807</x:v>
      </x:c>
      <x:c t="n" s="0">
        <x:v>17.10627</x:v>
      </x:c>
      <x:c t="n" s="0">
        <x:v>23.21453</x:v>
      </x:c>
      <x:c t="n" s="0">
        <x:v>17.50266</x:v>
      </x:c>
      <x:c t="n" s="0">
        <x:v>20.25047</x:v>
      </x:c>
      <x:c t="n" s="0">
        <x:v>20.66788</x:v>
      </x:c>
      <x:c t="n" s="0">
        <x:v>23.72519</x:v>
      </x:c>
      <x:c t="n" s="0">
        <x:v>20.97357</x:v>
      </x:c>
      <x:c t="n" s="0">
        <x:v>25.69177</x:v>
      </x:c>
      <x:c t="n" s="0">
        <x:v>25.4574</x:v>
      </x:c>
      <x:c t="n" s="0">
        <x:v>24.94124</x:v>
      </x:c>
      <x:c t="n" s="0">
        <x:v>24.97914</x:v>
      </x:c>
      <x:c t="n" s="0">
        <x:v>25.99117</x:v>
      </x:c>
      <x:c t="n" s="0">
        <x:v>24.07053</x:v>
      </x:c>
      <x:c t="n" s="0">
        <x:v>22.37343</x:v>
      </x:c>
      <x:c t="n" s="0">
        <x:v>19.00942</x:v>
      </x:c>
      <x:c t="n" s="0">
        <x:v>16.12687</x:v>
      </x:c>
      <x:c t="n" s="0">
        <x:v>17.55214</x:v>
      </x:c>
      <x:c t="n" s="0">
        <x:v>19.9519</x:v>
      </x:c>
      <x:c t="n" s="0">
        <x:v>21.81803</x:v>
      </x:c>
      <x:c t="n" s="0">
        <x:v>20.86551</x:v>
      </x:c>
      <x:c t="n" s="0">
        <x:v>9.416965</x:v>
      </x:c>
      <x:c t="n" s="0">
        <x:v>7.023181</x:v>
      </x:c>
      <x:c t="n" s="0">
        <x:v>6.430776</x:v>
      </x:c>
      <x:c t="n" s="0">
        <x:v>4.307379</x:v>
      </x:c>
      <x:c t="n" s="0">
        <x:v>4.657725</x:v>
      </x:c>
      <x:c t="n" s="0">
        <x:v>3.788558</x:v>
      </x:c>
      <x:c t="n" s="0">
        <x:v>-30.06697</x:v>
      </x:c>
      <x:c t="n" s="0">
        <x:v>-28.06684</x:v>
      </x:c>
      <x:c t="n" s="0">
        <x:v>-19.58304</x:v>
      </x:c>
      <x:c t="n" s="0">
        <x:v>-27.20238</x:v>
      </x:c>
      <x:c t="n" s="0">
        <x:v>-13.07464</x:v>
      </x:c>
      <x:c t="n" s="0">
        <x:v>-8.887927</x:v>
      </x:c>
      <x:c t="n" s="0">
        <x:v>-3.895657</x:v>
      </x:c>
      <x:c t="n" s="0">
        <x:v>-0.6899502</x:v>
      </x:c>
      <x:c t="n" s="0">
        <x:v>13.14482</x:v>
      </x:c>
      <x:c t="n" s="0">
        <x:v>10.59548</x:v>
      </x:c>
      <x:c t="n" s="0">
        <x:v>20.37762</x:v>
      </x:c>
      <x:c t="n" s="0">
        <x:v>25.59553</x:v>
      </x:c>
      <x:c t="n" s="0">
        <x:v>19.80338</x:v>
      </x:c>
      <x:c t="n" s="0">
        <x:v>20.53494</x:v>
      </x:c>
      <x:c t="n" s="0">
        <x:v>21.32006</x:v>
      </x:c>
      <x:c t="n" s="0">
        <x:v>19.22487</x:v>
      </x:c>
      <x:c t="n" s="0">
        <x:v>20.46978</x:v>
      </x:c>
      <x:c t="n" s="0">
        <x:v>27.06063</x:v>
      </x:c>
      <x:c t="n" s="0">
        <x:v>24.28187</x:v>
      </x:c>
      <x:c t="n" s="0">
        <x:v>22.43299</x:v>
      </x:c>
      <x:c t="n" s="0">
        <x:v>23.29887</x:v>
      </x:c>
      <x:c t="n" s="0">
        <x:v>20.05376</x:v>
      </x:c>
      <x:c t="n" s="0">
        <x:v>22.68381</x:v>
      </x:c>
      <x:c t="n" s="0">
        <x:v>22.05963</x:v>
      </x:c>
      <x:c t="n" s="0">
        <x:v>20.80946</x:v>
      </x:c>
      <x:c t="n" s="0">
        <x:v>19.20182</x:v>
      </x:c>
      <x:c t="n" s="0">
        <x:v>18.06627</x:v>
      </x:c>
      <x:c t="n" s="0">
        <x:v>16.70325</x:v>
      </x:c>
      <x:c t="n" s="0">
        <x:v>17.42441</x:v>
      </x:c>
      <x:c t="n" s="0">
        <x:v>17.10333</x:v>
      </x:c>
      <x:c t="n" s="0">
        <x:v>6.709971</x:v>
      </x:c>
      <x:c t="n" s="0">
        <x:v>6.649013</x:v>
      </x:c>
      <x:c t="n" s="0">
        <x:v>6.650282</x:v>
      </x:c>
      <x:c t="n" s="0">
        <x:v>3.981119</x:v>
      </x:c>
      <x:c t="n" s="0">
        <x:v>4.349227</x:v>
      </x:c>
      <x:c t="n" s="0">
        <x:v>3.603274</x:v>
      </x:c>
      <x:c t="str">
        <x:v>No</x:v>
      </x:c>
      <x:c t="str">
        <x:v>No</x:v>
      </x:c>
      <x:c t="str">
        <x:v/>
      </x:c>
    </x:row>
    <x:row r="556">
      <x:c t="n" s="11">
        <x:v>555</x:v>
      </x:c>
      <x:c t="str" s="11">
        <x:v/>
      </x:c>
      <x:c t="n" s="8">
        <x:v>43944.2991087963</x:v>
      </x:c>
      <x:c t="n" s="7">
        <x:v>43944.2991087963</x:v>
      </x:c>
      <x:c t="n" s="0">
        <x:v>33.45637</x:v>
      </x:c>
      <x:c t="n" s="0">
        <x:v>54.20069</x:v>
      </x:c>
      <x:c t="n" s="0">
        <x:v>55.07248</x:v>
      </x:c>
      <x:c t="n" s="0">
        <x:v>62.66438</x:v>
      </x:c>
      <x:c t="n" s="0">
        <x:v>-30.06697</x:v>
      </x:c>
      <x:c t="n" s="0">
        <x:v>-29.16826</x:v>
      </x:c>
      <x:c t="n" s="0">
        <x:v>-19.4574</x:v>
      </x:c>
      <x:c t="n" s="0">
        <x:v>-19.78181</x:v>
      </x:c>
      <x:c t="n" s="0">
        <x:v>-11.77356</x:v>
      </x:c>
      <x:c t="n" s="0">
        <x:v>-10.16078</x:v>
      </x:c>
      <x:c t="n" s="0">
        <x:v>-1.804439</x:v>
      </x:c>
      <x:c t="n" s="0">
        <x:v>1.882099</x:v>
      </x:c>
      <x:c t="n" s="0">
        <x:v>11.32758</x:v>
      </x:c>
      <x:c t="n" s="0">
        <x:v>12.10382</x:v>
      </x:c>
      <x:c t="n" s="0">
        <x:v>18.63811</x:v>
      </x:c>
      <x:c t="n" s="0">
        <x:v>23.04693</x:v>
      </x:c>
      <x:c t="n" s="0">
        <x:v>17.88362</x:v>
      </x:c>
      <x:c t="n" s="0">
        <x:v>20.55652</x:v>
      </x:c>
      <x:c t="n" s="0">
        <x:v>20.67337</x:v>
      </x:c>
      <x:c t="n" s="0">
        <x:v>23.29671</x:v>
      </x:c>
      <x:c t="n" s="0">
        <x:v>20.54522</x:v>
      </x:c>
      <x:c t="n" s="0">
        <x:v>25.76485</x:v>
      </x:c>
      <x:c t="n" s="0">
        <x:v>25.3138</x:v>
      </x:c>
      <x:c t="n" s="0">
        <x:v>24.4552</x:v>
      </x:c>
      <x:c t="n" s="0">
        <x:v>24.54037</x:v>
      </x:c>
      <x:c t="n" s="0">
        <x:v>25.62083</x:v>
      </x:c>
      <x:c t="n" s="0">
        <x:v>24.3911</x:v>
      </x:c>
      <x:c t="n" s="0">
        <x:v>22.13586</x:v>
      </x:c>
      <x:c t="n" s="0">
        <x:v>19.18072</x:v>
      </x:c>
      <x:c t="n" s="0">
        <x:v>16.9679</x:v>
      </x:c>
      <x:c t="n" s="0">
        <x:v>17.61025</x:v>
      </x:c>
      <x:c t="n" s="0">
        <x:v>19.57038</x:v>
      </x:c>
      <x:c t="n" s="0">
        <x:v>21.34319</x:v>
      </x:c>
      <x:c t="n" s="0">
        <x:v>20.3377</x:v>
      </x:c>
      <x:c t="n" s="0">
        <x:v>9.116829</x:v>
      </x:c>
      <x:c t="n" s="0">
        <x:v>6.95646</x:v>
      </x:c>
      <x:c t="n" s="0">
        <x:v>6.480952</x:v>
      </x:c>
      <x:c t="n" s="0">
        <x:v>4.312051</x:v>
      </x:c>
      <x:c t="n" s="0">
        <x:v>4.721302</x:v>
      </x:c>
      <x:c t="n" s="0">
        <x:v>3.793193</x:v>
      </x:c>
      <x:c t="n" s="0">
        <x:v>-30.06697</x:v>
      </x:c>
      <x:c t="n" s="0">
        <x:v>-28.06684</x:v>
      </x:c>
      <x:c t="n" s="0">
        <x:v>-19.58304</x:v>
      </x:c>
      <x:c t="n" s="0">
        <x:v>-27.20238</x:v>
      </x:c>
      <x:c t="n" s="0">
        <x:v>-14.38489</x:v>
      </x:c>
      <x:c t="n" s="0">
        <x:v>-8.887927</x:v>
      </x:c>
      <x:c t="n" s="0">
        <x:v>-4.928982</x:v>
      </x:c>
      <x:c t="n" s="0">
        <x:v>-0.6899502</x:v>
      </x:c>
      <x:c t="n" s="0">
        <x:v>9.554279</x:v>
      </x:c>
      <x:c t="n" s="0">
        <x:v>14.4603</x:v>
      </x:c>
      <x:c t="n" s="0">
        <x:v>23.01386</x:v>
      </x:c>
      <x:c t="n" s="0">
        <x:v>18.97168</x:v>
      </x:c>
      <x:c t="n" s="0">
        <x:v>19.07177</x:v>
      </x:c>
      <x:c t="n" s="0">
        <x:v>22.23632</x:v>
      </x:c>
      <x:c t="n" s="0">
        <x:v>18.36818</x:v>
      </x:c>
      <x:c t="n" s="0">
        <x:v>19.25809</x:v>
      </x:c>
      <x:c t="n" s="0">
        <x:v>12.64817</x:v>
      </x:c>
      <x:c t="n" s="0">
        <x:v>24.6602</x:v>
      </x:c>
      <x:c t="n" s="0">
        <x:v>22.63758</x:v>
      </x:c>
      <x:c t="n" s="0">
        <x:v>19.11919</x:v>
      </x:c>
      <x:c t="n" s="0">
        <x:v>22.10401</x:v>
      </x:c>
      <x:c t="n" s="0">
        <x:v>24.38885</x:v>
      </x:c>
      <x:c t="n" s="0">
        <x:v>24.2468</x:v>
      </x:c>
      <x:c t="n" s="0">
        <x:v>19.22758</x:v>
      </x:c>
      <x:c t="n" s="0">
        <x:v>18.09961</x:v>
      </x:c>
      <x:c t="n" s="0">
        <x:v>17.05208</x:v>
      </x:c>
      <x:c t="n" s="0">
        <x:v>15.53753</x:v>
      </x:c>
      <x:c t="n" s="0">
        <x:v>18.40416</x:v>
      </x:c>
      <x:c t="n" s="0">
        <x:v>16.56052</x:v>
      </x:c>
      <x:c t="n" s="0">
        <x:v>15.57082</x:v>
      </x:c>
      <x:c t="n" s="0">
        <x:v>5.769959</x:v>
      </x:c>
      <x:c t="n" s="0">
        <x:v>6.829755</x:v>
      </x:c>
      <x:c t="n" s="0">
        <x:v>6.939365</x:v>
      </x:c>
      <x:c t="n" s="0">
        <x:v>3.861399</x:v>
      </x:c>
      <x:c t="n" s="0">
        <x:v>4.920628</x:v>
      </x:c>
      <x:c t="n" s="0">
        <x:v>3.903372</x:v>
      </x:c>
      <x:c t="str">
        <x:v>No</x:v>
      </x:c>
      <x:c t="str">
        <x:v>No</x:v>
      </x:c>
      <x:c t="str">
        <x:v/>
      </x:c>
    </x:row>
    <x:row r="557">
      <x:c t="n" s="11">
        <x:v>556</x:v>
      </x:c>
      <x:c t="str" s="11">
        <x:v/>
      </x:c>
      <x:c t="n" s="8">
        <x:v>43944.2991087963</x:v>
      </x:c>
      <x:c t="n" s="7">
        <x:v>43944.2991087963</x:v>
      </x:c>
      <x:c t="n" s="0">
        <x:v>34.26752</x:v>
      </x:c>
      <x:c t="n" s="0">
        <x:v>54.20069</x:v>
      </x:c>
      <x:c t="n" s="0">
        <x:v>61.33762</x:v>
      </x:c>
      <x:c t="n" s="0">
        <x:v>65.88657</x:v>
      </x:c>
      <x:c t="n" s="0">
        <x:v>-30.06697</x:v>
      </x:c>
      <x:c t="n" s="0">
        <x:v>-29.16826</x:v>
      </x:c>
      <x:c t="n" s="0">
        <x:v>-19.47565</x:v>
      </x:c>
      <x:c t="n" s="0">
        <x:v>-20.39328</x:v>
      </x:c>
      <x:c t="n" s="0">
        <x:v>-12.06996</x:v>
      </x:c>
      <x:c t="n" s="0">
        <x:v>-9.950089</x:v>
      </x:c>
      <x:c t="n" s="0">
        <x:v>-2.196601</x:v>
      </x:c>
      <x:c t="n" s="0">
        <x:v>1.589108</x:v>
      </x:c>
      <x:c t="n" s="0">
        <x:v>10.75359</x:v>
      </x:c>
      <x:c t="n" s="0">
        <x:v>12.53812</x:v>
      </x:c>
      <x:c t="n" s="0">
        <x:v>19.62052</x:v>
      </x:c>
      <x:c t="n" s="0">
        <x:v>22.64278</x:v>
      </x:c>
      <x:c t="n" s="0">
        <x:v>17.92994</x:v>
      </x:c>
      <x:c t="n" s="0">
        <x:v>20.83375</x:v>
      </x:c>
      <x:c t="n" s="0">
        <x:v>19.99972</x:v>
      </x:c>
      <x:c t="n" s="0">
        <x:v>22.81454</x:v>
      </x:c>
      <x:c t="n" s="0">
        <x:v>20.46933</x:v>
      </x:c>
      <x:c t="n" s="0">
        <x:v>25.29558</x:v>
      </x:c>
      <x:c t="n" s="0">
        <x:v>24.90605</x:v>
      </x:c>
      <x:c t="n" s="0">
        <x:v>24.03164</x:v>
      </x:c>
      <x:c t="n" s="0">
        <x:v>24.91047</x:v>
      </x:c>
      <x:c t="n" s="0">
        <x:v>25.94967</x:v>
      </x:c>
      <x:c t="n" s="0">
        <x:v>23.92681</x:v>
      </x:c>
      <x:c t="n" s="0">
        <x:v>21.82626</x:v>
      </x:c>
      <x:c t="n" s="0">
        <x:v>19.27266</x:v>
      </x:c>
      <x:c t="n" s="0">
        <x:v>17.27298</x:v>
      </x:c>
      <x:c t="n" s="0">
        <x:v>17.30713</x:v>
      </x:c>
      <x:c t="n" s="0">
        <x:v>19.26129</x:v>
      </x:c>
      <x:c t="n" s="0">
        <x:v>20.87212</x:v>
      </x:c>
      <x:c t="n" s="0">
        <x:v>19.98573</x:v>
      </x:c>
      <x:c t="n" s="0">
        <x:v>8.747294</x:v>
      </x:c>
      <x:c t="n" s="0">
        <x:v>6.982496</x:v>
      </x:c>
      <x:c t="n" s="0">
        <x:v>6.570168</x:v>
      </x:c>
      <x:c t="n" s="0">
        <x:v>4.160622</x:v>
      </x:c>
      <x:c t="n" s="0">
        <x:v>4.619717</x:v>
      </x:c>
      <x:c t="n" s="0">
        <x:v>3.744055</x:v>
      </x:c>
      <x:c t="n" s="0">
        <x:v>-30.06697</x:v>
      </x:c>
      <x:c t="n" s="0">
        <x:v>-28.06684</x:v>
      </x:c>
      <x:c t="n" s="0">
        <x:v>-19.58304</x:v>
      </x:c>
      <x:c t="n" s="0">
        <x:v>-27.20238</x:v>
      </x:c>
      <x:c t="n" s="0">
        <x:v>-14.38489</x:v>
      </x:c>
      <x:c t="n" s="0">
        <x:v>-9.183995</x:v>
      </x:c>
      <x:c t="n" s="0">
        <x:v>-5.692262</x:v>
      </x:c>
      <x:c t="n" s="0">
        <x:v>0.997848</x:v>
      </x:c>
      <x:c t="n" s="0">
        <x:v>3.142544</x:v>
      </x:c>
      <x:c t="n" s="0">
        <x:v>14.4603</x:v>
      </x:c>
      <x:c t="n" s="0">
        <x:v>23.01386</x:v>
      </x:c>
      <x:c t="n" s="0">
        <x:v>18.97168</x:v>
      </x:c>
      <x:c t="n" s="0">
        <x:v>18.19145</x:v>
      </x:c>
      <x:c t="n" s="0">
        <x:v>22.00205</x:v>
      </x:c>
      <x:c t="n" s="0">
        <x:v>14.91801</x:v>
      </x:c>
      <x:c t="n" s="0">
        <x:v>15.75505</x:v>
      </x:c>
      <x:c t="n" s="0">
        <x:v>23.62676</x:v>
      </x:c>
      <x:c t="n" s="0">
        <x:v>17.76379</x:v>
      </x:c>
      <x:c t="n" s="0">
        <x:v>22.59833</x:v>
      </x:c>
      <x:c t="n" s="0">
        <x:v>21.56716</x:v>
      </x:c>
      <x:c t="n" s="0">
        <x:v>26.722</x:v>
      </x:c>
      <x:c t="n" s="0">
        <x:v>26.97041</x:v>
      </x:c>
      <x:c t="n" s="0">
        <x:v>23.63722</x:v>
      </x:c>
      <x:c t="n" s="0">
        <x:v>23.46631</x:v>
      </x:c>
      <x:c t="n" s="0">
        <x:v>20.76816</x:v>
      </x:c>
      <x:c t="n" s="0">
        <x:v>18.26343</x:v>
      </x:c>
      <x:c t="n" s="0">
        <x:v>14.86817</x:v>
      </x:c>
      <x:c t="n" s="0">
        <x:v>13.73198</x:v>
      </x:c>
      <x:c t="n" s="0">
        <x:v>13.99128</x:v>
      </x:c>
      <x:c t="n" s="0">
        <x:v>15.86775</x:v>
      </x:c>
      <x:c t="n" s="0">
        <x:v>5.447831</x:v>
      </x:c>
      <x:c t="n" s="0">
        <x:v>6.744435</x:v>
      </x:c>
      <x:c t="n" s="0">
        <x:v>6.334649</x:v>
      </x:c>
      <x:c t="n" s="0">
        <x:v>4.661522</x:v>
      </x:c>
      <x:c t="n" s="0">
        <x:v>3.844213</x:v>
      </x:c>
      <x:c t="n" s="0">
        <x:v>3.264809</x:v>
      </x:c>
      <x:c t="str">
        <x:v>No</x:v>
      </x:c>
      <x:c t="str">
        <x:v>No</x:v>
      </x:c>
      <x:c t="str">
        <x:v/>
      </x:c>
    </x:row>
    <x:row r="558">
      <x:c t="n" s="11">
        <x:v>557</x:v>
      </x:c>
      <x:c t="str" s="11">
        <x:v/>
      </x:c>
      <x:c t="n" s="8">
        <x:v>43944.2991087963</x:v>
      </x:c>
      <x:c t="n" s="7">
        <x:v>43944.2991087963</x:v>
      </x:c>
      <x:c t="n" s="0">
        <x:v>34.153</x:v>
      </x:c>
      <x:c t="n" s="0">
        <x:v>54.20069</x:v>
      </x:c>
      <x:c t="n" s="0">
        <x:v>61.99384</x:v>
      </x:c>
      <x:c t="n" s="0">
        <x:v>67.13596</x:v>
      </x:c>
      <x:c t="n" s="0">
        <x:v>-30.06697</x:v>
      </x:c>
      <x:c t="n" s="0">
        <x:v>-29.16826</x:v>
      </x:c>
      <x:c t="n" s="0">
        <x:v>-19.49132</x:v>
      </x:c>
      <x:c t="n" s="0">
        <x:v>-20.99366</x:v>
      </x:c>
      <x:c t="n" s="0">
        <x:v>-12.34017</x:v>
      </x:c>
      <x:c t="n" s="0">
        <x:v>-10.10349</x:v>
      </x:c>
      <x:c t="n" s="0">
        <x:v>-2.562058</x:v>
      </x:c>
      <x:c t="n" s="0">
        <x:v>2.349414</x:v>
      </x:c>
      <x:c t="n" s="0">
        <x:v>10.19509</x:v>
      </x:c>
      <x:c t="n" s="0">
        <x:v>12.87747</x:v>
      </x:c>
      <x:c t="n" s="0">
        <x:v>20.31311</x:v>
      </x:c>
      <x:c t="n" s="0">
        <x:v>22.2651</x:v>
      </x:c>
      <x:c t="n" s="0">
        <x:v>17.96911</x:v>
      </x:c>
      <x:c t="n" s="0">
        <x:v>20.98093</x:v>
      </x:c>
      <x:c t="n" s="0">
        <x:v>20.48185</x:v>
      </x:c>
      <x:c t="n" s="0">
        <x:v>22.2797</x:v>
      </x:c>
      <x:c t="n" s="0">
        <x:v>22.20101</x:v>
      </x:c>
      <x:c t="n" s="0">
        <x:v>24.73395</x:v>
      </x:c>
      <x:c t="n" s="0">
        <x:v>25.04976</x:v>
      </x:c>
      <x:c t="n" s="0">
        <x:v>23.80012</x:v>
      </x:c>
      <x:c t="n" s="0">
        <x:v>24.63939</x:v>
      </x:c>
      <x:c t="n" s="0">
        <x:v>25.82735</x:v>
      </x:c>
      <x:c t="n" s="0">
        <x:v>24.11106</x:v>
      </x:c>
      <x:c t="n" s="0">
        <x:v>22.25454</x:v>
      </x:c>
      <x:c t="n" s="0">
        <x:v>19.57346</x:v>
      </x:c>
      <x:c t="n" s="0">
        <x:v>17.17845</x:v>
      </x:c>
      <x:c t="n" s="0">
        <x:v>17.18967</x:v>
      </x:c>
      <x:c t="n" s="0">
        <x:v>19.01405</x:v>
      </x:c>
      <x:c t="n" s="0">
        <x:v>20.38121</x:v>
      </x:c>
      <x:c t="n" s="0">
        <x:v>19.45171</x:v>
      </x:c>
      <x:c t="n" s="0">
        <x:v>8.495105</x:v>
      </x:c>
      <x:c t="n" s="0">
        <x:v>6.91082</x:v>
      </x:c>
      <x:c t="n" s="0">
        <x:v>6.520439</x:v>
      </x:c>
      <x:c t="n" s="0">
        <x:v>4.283261</x:v>
      </x:c>
      <x:c t="n" s="0">
        <x:v>4.546376</x:v>
      </x:c>
      <x:c t="n" s="0">
        <x:v>3.721613</x:v>
      </x:c>
      <x:c t="n" s="0">
        <x:v>-30.06697</x:v>
      </x:c>
      <x:c t="n" s="0">
        <x:v>-28.06684</x:v>
      </x:c>
      <x:c t="n" s="0">
        <x:v>-19.58304</x:v>
      </x:c>
      <x:c t="n" s="0">
        <x:v>-27.20238</x:v>
      </x:c>
      <x:c t="n" s="0">
        <x:v>-14.38489</x:v>
      </x:c>
      <x:c t="n" s="0">
        <x:v>-12.14119</x:v>
      </x:c>
      <x:c t="n" s="0">
        <x:v>-5.692262</x:v>
      </x:c>
      <x:c t="n" s="0">
        <x:v>6.122162</x:v>
      </x:c>
      <x:c t="n" s="0">
        <x:v>6.872804</x:v>
      </x:c>
      <x:c t="n" s="0">
        <x:v>14.4603</x:v>
      </x:c>
      <x:c t="n" s="0">
        <x:v>23.01386</x:v>
      </x:c>
      <x:c t="n" s="0">
        <x:v>18.24502</x:v>
      </x:c>
      <x:c t="n" s="0">
        <x:v>18.23143</x:v>
      </x:c>
      <x:c t="n" s="0">
        <x:v>21.75443</x:v>
      </x:c>
      <x:c t="n" s="0">
        <x:v>23.71812</x:v>
      </x:c>
      <x:c t="n" s="0">
        <x:v>17.99689</x:v>
      </x:c>
      <x:c t="n" s="0">
        <x:v>25.76747</x:v>
      </x:c>
      <x:c t="n" s="0">
        <x:v>17.35583</x:v>
      </x:c>
      <x:c t="n" s="0">
        <x:v>26.78148</x:v>
      </x:c>
      <x:c t="n" s="0">
        <x:v>22.49425</x:v>
      </x:c>
      <x:c t="n" s="0">
        <x:v>20.07638</x:v>
      </x:c>
      <x:c t="n" s="0">
        <x:v>25.02801</x:v>
      </x:c>
      <x:c t="n" s="0">
        <x:v>23.89375</x:v>
      </x:c>
      <x:c t="n" s="0">
        <x:v>21.43884</x:v>
      </x:c>
      <x:c t="n" s="0">
        <x:v>19.87369</x:v>
      </x:c>
      <x:c t="n" s="0">
        <x:v>17.30409</x:v>
      </x:c>
      <x:c t="n" s="0">
        <x:v>17.37653</x:v>
      </x:c>
      <x:c t="n" s="0">
        <x:v>16.82809</x:v>
      </x:c>
      <x:c t="n" s="0">
        <x:v>14.5188</x:v>
      </x:c>
      <x:c t="n" s="0">
        <x:v>14.32935</x:v>
      </x:c>
      <x:c t="n" s="0">
        <x:v>7.550812</x:v>
      </x:c>
      <x:c t="n" s="0">
        <x:v>5.691472</x:v>
      </x:c>
      <x:c t="n" s="0">
        <x:v>5.89011</x:v>
      </x:c>
      <x:c t="n" s="0">
        <x:v>4.654875</x:v>
      </x:c>
      <x:c t="n" s="0">
        <x:v>4.206238</x:v>
      </x:c>
      <x:c t="n" s="0">
        <x:v>3.971741</x:v>
      </x:c>
      <x:c t="str">
        <x:v>No</x:v>
      </x:c>
      <x:c t="str">
        <x:v>No</x:v>
      </x:c>
      <x:c t="str">
        <x:v/>
      </x:c>
    </x:row>
    <x:row r="559">
      <x:c t="n" s="11">
        <x:v>558</x:v>
      </x:c>
      <x:c t="str" s="11">
        <x:v/>
      </x:c>
      <x:c t="n" s="8">
        <x:v>43944.2991087963</x:v>
      </x:c>
      <x:c t="n" s="7">
        <x:v>43944.2991087963</x:v>
      </x:c>
      <x:c t="n" s="0">
        <x:v>34.64747</x:v>
      </x:c>
      <x:c t="n" s="0">
        <x:v>54.20069</x:v>
      </x:c>
      <x:c t="n" s="0">
        <x:v>62.3646</x:v>
      </x:c>
      <x:c t="n" s="0">
        <x:v>65.45191</x:v>
      </x:c>
      <x:c t="n" s="0">
        <x:v>-30.06697</x:v>
      </x:c>
      <x:c t="n" s="0">
        <x:v>-29.16826</x:v>
      </x:c>
      <x:c t="n" s="0">
        <x:v>-19.54787</x:v>
      </x:c>
      <x:c t="n" s="0">
        <x:v>-21.51194</x:v>
      </x:c>
      <x:c t="n" s="0">
        <x:v>-12.58503</x:v>
      </x:c>
      <x:c t="n" s="0">
        <x:v>-10.34766</x:v>
      </x:c>
      <x:c t="n" s="0">
        <x:v>-2.90053</x:v>
      </x:c>
      <x:c t="n" s="0">
        <x:v>3.148478</x:v>
      </x:c>
      <x:c t="n" s="0">
        <x:v>10.13917</x:v>
      </x:c>
      <x:c t="n" s="0">
        <x:v>13.74932</x:v>
      </x:c>
      <x:c t="n" s="0">
        <x:v>20.12334</x:v>
      </x:c>
      <x:c t="n" s="0">
        <x:v>21.77999</x:v>
      </x:c>
      <x:c t="n" s="0">
        <x:v>18.03959</x:v>
      </x:c>
      <x:c t="n" s="0">
        <x:v>20.98272</x:v>
      </x:c>
      <x:c t="n" s="0">
        <x:v>21.08881</x:v>
      </x:c>
      <x:c t="n" s="0">
        <x:v>21.96324</x:v>
      </x:c>
      <x:c t="n" s="0">
        <x:v>22.0186</x:v>
      </x:c>
      <x:c t="n" s="0">
        <x:v>24.62454</x:v>
      </x:c>
      <x:c t="n" s="0">
        <x:v>25.49422</x:v>
      </x:c>
      <x:c t="n" s="0">
        <x:v>23.91816</x:v>
      </x:c>
      <x:c t="n" s="0">
        <x:v>24.28666</x:v>
      </x:c>
      <x:c t="n" s="0">
        <x:v>25.75105</x:v>
      </x:c>
      <x:c t="n" s="0">
        <x:v>24.05213</x:v>
      </x:c>
      <x:c t="n" s="0">
        <x:v>22.35247</x:v>
      </x:c>
      <x:c t="n" s="0">
        <x:v>19.35526</x:v>
      </x:c>
      <x:c t="n" s="0">
        <x:v>17.03327</x:v>
      </x:c>
      <x:c t="n" s="0">
        <x:v>17.1686</x:v>
      </x:c>
      <x:c t="n" s="0">
        <x:v>18.66892</x:v>
      </x:c>
      <x:c t="n" s="0">
        <x:v>19.81269</x:v>
      </x:c>
      <x:c t="n" s="0">
        <x:v>19.07185</x:v>
      </x:c>
      <x:c t="n" s="0">
        <x:v>8.316201</x:v>
      </x:c>
      <x:c t="n" s="0">
        <x:v>6.492752</x:v>
      </x:c>
      <x:c t="n" s="0">
        <x:v>6.314826</x:v>
      </x:c>
      <x:c t="n" s="0">
        <x:v>4.411705</x:v>
      </x:c>
      <x:c t="n" s="0">
        <x:v>4.430657</x:v>
      </x:c>
      <x:c t="n" s="0">
        <x:v>3.816338</x:v>
      </x:c>
      <x:c t="n" s="0">
        <x:v>-30.06697</x:v>
      </x:c>
      <x:c t="n" s="0">
        <x:v>-28.06684</x:v>
      </x:c>
      <x:c t="n" s="0">
        <x:v>-20.87644</x:v>
      </x:c>
      <x:c t="n" s="0">
        <x:v>-23.60859</x:v>
      </x:c>
      <x:c t="n" s="0">
        <x:v>-14.38489</x:v>
      </x:c>
      <x:c t="n" s="0">
        <x:v>-12.14119</x:v>
      </x:c>
      <x:c t="n" s="0">
        <x:v>-5.692262</x:v>
      </x:c>
      <x:c t="n" s="0">
        <x:v>6.122162</x:v>
      </x:c>
      <x:c t="n" s="0">
        <x:v>9.796776</x:v>
      </x:c>
      <x:c t="n" s="0">
        <x:v>17.82387</x:v>
      </x:c>
      <x:c t="n" s="0">
        <x:v>8.553987</x:v>
      </x:c>
      <x:c t="n" s="0">
        <x:v>16.6739</x:v>
      </x:c>
      <x:c t="n" s="0">
        <x:v>18.50148</x:v>
      </x:c>
      <x:c t="n" s="0">
        <x:v>20.16575</x:v>
      </x:c>
      <x:c t="n" s="0">
        <x:v>23.05984</x:v>
      </x:c>
      <x:c t="n" s="0">
        <x:v>17.69148</x:v>
      </x:c>
      <x:c t="n" s="0">
        <x:v>19.13774</x:v>
      </x:c>
      <x:c t="n" s="0">
        <x:v>26.99722</x:v>
      </x:c>
      <x:c t="n" s="0">
        <x:v>27.96484</x:v>
      </x:c>
      <x:c t="n" s="0">
        <x:v>26.70519</x:v>
      </x:c>
      <x:c t="n" s="0">
        <x:v>20.60472</x:v>
      </x:c>
      <x:c t="n" s="0">
        <x:v>26.43806</x:v>
      </x:c>
      <x:c t="n" s="0">
        <x:v>22.23797</x:v>
      </x:c>
      <x:c t="n" s="0">
        <x:v>24.4897</x:v>
      </x:c>
      <x:c t="n" s="0">
        <x:v>17.13274</x:v>
      </x:c>
      <x:c t="n" s="0">
        <x:v>15.13013</x:v>
      </x:c>
      <x:c t="n" s="0">
        <x:v>16.39761</x:v>
      </x:c>
      <x:c t="n" s="0">
        <x:v>15.65881</x:v>
      </x:c>
      <x:c t="n" s="0">
        <x:v>12.97094</x:v>
      </x:c>
      <x:c t="n" s="0">
        <x:v>15.58513</x:v>
      </x:c>
      <x:c t="n" s="0">
        <x:v>6.646233</x:v>
      </x:c>
      <x:c t="n" s="0">
        <x:v>2.667882</x:v>
      </x:c>
      <x:c t="n" s="0">
        <x:v>5.606613</x:v>
      </x:c>
      <x:c t="n" s="0">
        <x:v>4.526788</x:v>
      </x:c>
      <x:c t="n" s="0">
        <x:v>3.48895</x:v>
      </x:c>
      <x:c t="n" s="0">
        <x:v>3.936104</x:v>
      </x:c>
      <x:c t="str">
        <x:v>No</x:v>
      </x:c>
      <x:c t="str">
        <x:v>No</x:v>
      </x:c>
      <x:c t="str">
        <x:v/>
      </x:c>
    </x:row>
    <x:row r="560">
      <x:c t="n" s="11">
        <x:v>559</x:v>
      </x:c>
      <x:c t="str" s="11">
        <x:v/>
      </x:c>
      <x:c t="n" s="8">
        <x:v>43944.2991087963</x:v>
      </x:c>
      <x:c t="n" s="7">
        <x:v>43944.2991087963</x:v>
      </x:c>
      <x:c t="n" s="0">
        <x:v>36.1027</x:v>
      </x:c>
      <x:c t="n" s="0">
        <x:v>54.20069</x:v>
      </x:c>
      <x:c t="n" s="0">
        <x:v>63.93344</x:v>
      </x:c>
      <x:c t="n" s="0">
        <x:v>68.68498</x:v>
      </x:c>
      <x:c t="n" s="0">
        <x:v>-30.06697</x:v>
      </x:c>
      <x:c t="n" s="0">
        <x:v>-29.16826</x:v>
      </x:c>
      <x:c t="n" s="0">
        <x:v>-19.89022</x:v>
      </x:c>
      <x:c t="n" s="0">
        <x:v>-21.53482</x:v>
      </x:c>
      <x:c t="n" s="0">
        <x:v>-12.80568</x:v>
      </x:c>
      <x:c t="n" s="0">
        <x:v>-10.56765</x:v>
      </x:c>
      <x:c t="n" s="0">
        <x:v>-3.147287</x:v>
      </x:c>
      <x:c t="n" s="0">
        <x:v>3.742764</x:v>
      </x:c>
      <x:c t="n" s="0">
        <x:v>10.09085</x:v>
      </x:c>
      <x:c t="n" s="0">
        <x:v>14.63793</x:v>
      </x:c>
      <x:c t="n" s="0">
        <x:v>19.48946</x:v>
      </x:c>
      <x:c t="n" s="0">
        <x:v>21.31793</x:v>
      </x:c>
      <x:c t="n" s="0">
        <x:v>18.11015</x:v>
      </x:c>
      <x:c t="n" s="0">
        <x:v>20.79258</x:v>
      </x:c>
      <x:c t="n" s="0">
        <x:v>21.28507</x:v>
      </x:c>
      <x:c t="n" s="0">
        <x:v>21.32783</x:v>
      </x:c>
      <x:c t="n" s="0">
        <x:v>21.50584</x:v>
      </x:c>
      <x:c t="n" s="0">
        <x:v>25.53417</x:v>
      </x:c>
      <x:c t="n" s="0">
        <x:v>25.72349</x:v>
      </x:c>
      <x:c t="n" s="0">
        <x:v>24.18056</x:v>
      </x:c>
      <x:c t="n" s="0">
        <x:v>23.82044</x:v>
      </x:c>
      <x:c t="n" s="0">
        <x:v>25.65802</x:v>
      </x:c>
      <x:c t="n" s="0">
        <x:v>23.72504</x:v>
      </x:c>
      <x:c t="n" s="0">
        <x:v>22.36159</x:v>
      </x:c>
      <x:c t="n" s="0">
        <x:v>19.16123</x:v>
      </x:c>
      <x:c t="n" s="0">
        <x:v>17.258</x:v>
      </x:c>
      <x:c t="n" s="0">
        <x:v>16.95088</x:v>
      </x:c>
      <x:c t="n" s="0">
        <x:v>18.25111</x:v>
      </x:c>
      <x:c t="n" s="0">
        <x:v>19.30605</x:v>
      </x:c>
      <x:c t="n" s="0">
        <x:v>18.65334</x:v>
      </x:c>
      <x:c t="n" s="0">
        <x:v>8.043356</x:v>
      </x:c>
      <x:c t="n" s="0">
        <x:v>6.407449</x:v>
      </x:c>
      <x:c t="n" s="0">
        <x:v>6.276802</x:v>
      </x:c>
      <x:c t="n" s="0">
        <x:v>4.292104</x:v>
      </x:c>
      <x:c t="n" s="0">
        <x:v>4.367553</x:v>
      </x:c>
      <x:c t="n" s="0">
        <x:v>3.836199</x:v>
      </x:c>
      <x:c t="n" s="0">
        <x:v>-30.06697</x:v>
      </x:c>
      <x:c t="n" s="0">
        <x:v>-28.06684</x:v>
      </x:c>
      <x:c t="n" s="0">
        <x:v>-22.72676</x:v>
      </x:c>
      <x:c t="n" s="0">
        <x:v>-21.66939</x:v>
      </x:c>
      <x:c t="n" s="0">
        <x:v>-14.38489</x:v>
      </x:c>
      <x:c t="n" s="0">
        <x:v>-12.14119</x:v>
      </x:c>
      <x:c t="n" s="0">
        <x:v>-4.397815</x:v>
      </x:c>
      <x:c t="n" s="0">
        <x:v>6.210423</x:v>
      </x:c>
      <x:c t="n" s="0">
        <x:v>9.796776</x:v>
      </x:c>
      <x:c t="n" s="0">
        <x:v>17.82387</x:v>
      </x:c>
      <x:c t="n" s="0">
        <x:v>8.553987</x:v>
      </x:c>
      <x:c t="n" s="0">
        <x:v>16.6739</x:v>
      </x:c>
      <x:c t="n" s="0">
        <x:v>18.50148</x:v>
      </x:c>
      <x:c t="n" s="0">
        <x:v>19.4741</x:v>
      </x:c>
      <x:c t="n" s="0">
        <x:v>22.3907</x:v>
      </x:c>
      <x:c t="n" s="0">
        <x:v>16.90775</x:v>
      </x:c>
      <x:c t="n" s="0">
        <x:v>19.36835</x:v>
      </x:c>
      <x:c t="n" s="0">
        <x:v>26.98417</x:v>
      </x:c>
      <x:c t="n" s="0">
        <x:v>24.35829</x:v>
      </x:c>
      <x:c t="n" s="0">
        <x:v>25.17436</x:v>
      </x:c>
      <x:c t="n" s="0">
        <x:v>19.72711</x:v>
      </x:c>
      <x:c t="n" s="0">
        <x:v>22.23517</x:v>
      </x:c>
      <x:c t="n" s="0">
        <x:v>20.79034</x:v>
      </x:c>
      <x:c t="n" s="0">
        <x:v>18.64014</x:v>
      </x:c>
      <x:c t="n" s="0">
        <x:v>18.10875</x:v>
      </x:c>
      <x:c t="n" s="0">
        <x:v>19.50438</x:v>
      </x:c>
      <x:c t="n" s="0">
        <x:v>14.81652</x:v>
      </x:c>
      <x:c t="n" s="0">
        <x:v>14.08476</x:v>
      </x:c>
      <x:c t="n" s="0">
        <x:v>13.48388</x:v>
      </x:c>
      <x:c t="n" s="0">
        <x:v>13.16207</x:v>
      </x:c>
      <x:c t="n" s="0">
        <x:v>5.628479</x:v>
      </x:c>
      <x:c t="n" s="0">
        <x:v>6.694705</x:v>
      </x:c>
      <x:c t="n" s="0">
        <x:v>6.794619</x:v>
      </x:c>
      <x:c t="n" s="0">
        <x:v>4.580295</x:v>
      </x:c>
      <x:c t="n" s="0">
        <x:v>4.105776</x:v>
      </x:c>
      <x:c t="n" s="0">
        <x:v>4.136776</x:v>
      </x:c>
      <x:c t="str">
        <x:v>No</x:v>
      </x:c>
      <x:c t="str">
        <x:v>No</x:v>
      </x:c>
      <x:c t="str">
        <x:v/>
      </x:c>
    </x:row>
    <x:row r="561">
      <x:c t="n" s="11">
        <x:v>560</x:v>
      </x:c>
      <x:c t="str" s="11">
        <x:v/>
      </x:c>
      <x:c t="n" s="8">
        <x:v>43944.2991087963</x:v>
      </x:c>
      <x:c t="n" s="7">
        <x:v>43944.2991087963</x:v>
      </x:c>
      <x:c t="n" s="0">
        <x:v>34.44781</x:v>
      </x:c>
      <x:c t="n" s="0">
        <x:v>54.20069</x:v>
      </x:c>
      <x:c t="n" s="0">
        <x:v>62.64566</x:v>
      </x:c>
      <x:c t="n" s="0">
        <x:v>68.2274</x:v>
      </x:c>
      <x:c t="n" s="0">
        <x:v>-30.06697</x:v>
      </x:c>
      <x:c t="n" s="0">
        <x:v>-29.16826</x:v>
      </x:c>
      <x:c t="n" s="0">
        <x:v>-20.20565</x:v>
      </x:c>
      <x:c t="n" s="0">
        <x:v>-21.55447</x:v>
      </x:c>
      <x:c t="n" s="0">
        <x:v>-13.00341</x:v>
      </x:c>
      <x:c t="n" s="0">
        <x:v>-10.76476</x:v>
      </x:c>
      <x:c t="n" s="0">
        <x:v>-3.266695</x:v>
      </x:c>
      <x:c t="n" s="0">
        <x:v>4.209322</x:v>
      </x:c>
      <x:c t="n" s="0">
        <x:v>10.04914</x:v>
      </x:c>
      <x:c t="n" s="0">
        <x:v>15.27511</x:v>
      </x:c>
      <x:c t="n" s="0">
        <x:v>18.8636</x:v>
      </x:c>
      <x:c t="n" s="0">
        <x:v>20.88023</x:v>
      </x:c>
      <x:c t="n" s="0">
        <x:v>18.47652</x:v>
      </x:c>
      <x:c t="n" s="0">
        <x:v>20.39169</x:v>
      </x:c>
      <x:c t="n" s="0">
        <x:v>21.56175</x:v>
      </x:c>
      <x:c t="n" s="0">
        <x:v>21.37755</x:v>
      </x:c>
      <x:c t="n" s="0">
        <x:v>21.54849</x:v>
      </x:c>
      <x:c t="n" s="0">
        <x:v>25.121</x:v>
      </x:c>
      <x:c t="n" s="0">
        <x:v>25.21339</x:v>
      </x:c>
      <x:c t="n" s="0">
        <x:v>24.98912</x:v>
      </x:c>
      <x:c t="n" s="0">
        <x:v>23.71773</x:v>
      </x:c>
      <x:c t="n" s="0">
        <x:v>25.11885</x:v>
      </x:c>
      <x:c t="n" s="0">
        <x:v>23.62413</x:v>
      </x:c>
      <x:c t="n" s="0">
        <x:v>22.08202</x:v>
      </x:c>
      <x:c t="n" s="0">
        <x:v>19.02617</x:v>
      </x:c>
      <x:c t="n" s="0">
        <x:v>17.24149</x:v>
      </x:c>
      <x:c t="n" s="0">
        <x:v>16.75161</x:v>
      </x:c>
      <x:c t="n" s="0">
        <x:v>17.75997</x:v>
      </x:c>
      <x:c t="n" s="0">
        <x:v>18.74864</x:v>
      </x:c>
      <x:c t="n" s="0">
        <x:v>18.29703</x:v>
      </x:c>
      <x:c t="n" s="0">
        <x:v>7.886462</x:v>
      </x:c>
      <x:c t="n" s="0">
        <x:v>6.418023</x:v>
      </x:c>
      <x:c t="n" s="0">
        <x:v>6.352079</x:v>
      </x:c>
      <x:c t="n" s="0">
        <x:v>4.422133</x:v>
      </x:c>
      <x:c t="n" s="0">
        <x:v>4.456584</x:v>
      </x:c>
      <x:c t="n" s="0">
        <x:v>3.822901</x:v>
      </x:c>
      <x:c t="n" s="0">
        <x:v>-30.06697</x:v>
      </x:c>
      <x:c t="n" s="0">
        <x:v>-27.70236</x:v>
      </x:c>
      <x:c t="n" s="0">
        <x:v>-22.72676</x:v>
      </x:c>
      <x:c t="n" s="0">
        <x:v>-21.66939</x:v>
      </x:c>
      <x:c t="n" s="0">
        <x:v>-14.81367</x:v>
      </x:c>
      <x:c t="n" s="0">
        <x:v>-12.14119</x:v>
      </x:c>
      <x:c t="n" s="0">
        <x:v>-4.039863</x:v>
      </x:c>
      <x:c t="n" s="0">
        <x:v>6.239448</x:v>
      </x:c>
      <x:c t="n" s="0">
        <x:v>8.756686</x:v>
      </x:c>
      <x:c t="n" s="0">
        <x:v>16.74388</x:v>
      </x:c>
      <x:c t="n" s="0">
        <x:v>8.553987</x:v>
      </x:c>
      <x:c t="n" s="0">
        <x:v>17.41481</x:v>
      </x:c>
      <x:c t="n" s="0">
        <x:v>20.86319</x:v>
      </x:c>
      <x:c t="n" s="0">
        <x:v>13.93655</x:v>
      </x:c>
      <x:c t="n" s="0">
        <x:v>23.07418</x:v>
      </x:c>
      <x:c t="n" s="0">
        <x:v>21.8414</x:v>
      </x:c>
      <x:c t="n" s="0">
        <x:v>21.71182</x:v>
      </x:c>
      <x:c t="n" s="0">
        <x:v>22.10512</x:v>
      </x:c>
      <x:c t="n" s="0">
        <x:v>23.52912</x:v>
      </x:c>
      <x:c t="n" s="0">
        <x:v>26.6689</x:v>
      </x:c>
      <x:c t="n" s="0">
        <x:v>22.94136</x:v>
      </x:c>
      <x:c t="n" s="0">
        <x:v>18.39511</x:v>
      </x:c>
      <x:c t="n" s="0">
        <x:v>25.20543</x:v>
      </x:c>
      <x:c t="n" s="0">
        <x:v>22.13791</x:v>
      </x:c>
      <x:c t="n" s="0">
        <x:v>19.62373</x:v>
      </x:c>
      <x:c t="n" s="0">
        <x:v>16.06305</x:v>
      </x:c>
      <x:c t="n" s="0">
        <x:v>14.32354</x:v>
      </x:c>
      <x:c t="n" s="0">
        <x:v>12.06079</x:v>
      </x:c>
      <x:c t="n" s="0">
        <x:v>13.01008</x:v>
      </x:c>
      <x:c t="n" s="0">
        <x:v>16.55093</x:v>
      </x:c>
      <x:c t="n" s="0">
        <x:v>6.611577</x:v>
      </x:c>
      <x:c t="n" s="0">
        <x:v>5.064375</x:v>
      </x:c>
      <x:c t="n" s="0">
        <x:v>5.504685</x:v>
      </x:c>
      <x:c t="n" s="0">
        <x:v>3.970654</x:v>
      </x:c>
      <x:c t="n" s="0">
        <x:v>4.770356</x:v>
      </x:c>
      <x:c t="n" s="0">
        <x:v>3.915895</x:v>
      </x:c>
      <x:c t="str">
        <x:v>No</x:v>
      </x:c>
      <x:c t="str">
        <x:v>No</x:v>
      </x:c>
      <x:c t="str">
        <x:v/>
      </x:c>
    </x:row>
    <x:row r="562">
      <x:c t="n" s="11">
        <x:v>561</x:v>
      </x:c>
      <x:c t="str" s="11">
        <x:v/>
      </x:c>
      <x:c t="n" s="8">
        <x:v>43944.2991087963</x:v>
      </x:c>
      <x:c t="n" s="7">
        <x:v>43944.2991087963</x:v>
      </x:c>
      <x:c t="n" s="0">
        <x:v>36.52427</x:v>
      </x:c>
      <x:c t="n" s="0">
        <x:v>54.20069</x:v>
      </x:c>
      <x:c t="n" s="0">
        <x:v>57.29542</x:v>
      </x:c>
      <x:c t="n" s="0">
        <x:v>63.45619</x:v>
      </x:c>
      <x:c t="n" s="0">
        <x:v>-30.06697</x:v>
      </x:c>
      <x:c t="n" s="0">
        <x:v>-28.83657</x:v>
      </x:c>
      <x:c t="n" s="0">
        <x:v>-20.49441</x:v>
      </x:c>
      <x:c t="n" s="0">
        <x:v>-21.57121</x:v>
      </x:c>
      <x:c t="n" s="0">
        <x:v>-13.3423</x:v>
      </x:c>
      <x:c t="n" s="0">
        <x:v>-10.94048</x:v>
      </x:c>
      <x:c t="n" s="0">
        <x:v>-3.371338</x:v>
      </x:c>
      <x:c t="n" s="0">
        <x:v>4.571581</x:v>
      </x:c>
      <x:c t="n" s="0">
        <x:v>9.533754</x:v>
      </x:c>
      <x:c t="n" s="0">
        <x:v>14.87646</x:v>
      </x:c>
      <x:c t="n" s="0">
        <x:v>18.24688</x:v>
      </x:c>
      <x:c t="n" s="0">
        <x:v>20.63855</x:v>
      </x:c>
      <x:c t="n" s="0">
        <x:v>18.9177</x:v>
      </x:c>
      <x:c t="n" s="0">
        <x:v>19.87113</x:v>
      </x:c>
      <x:c t="n" s="0">
        <x:v>21.82769</x:v>
      </x:c>
      <x:c t="n" s="0">
        <x:v>21.17044</x:v>
      </x:c>
      <x:c t="n" s="0">
        <x:v>21.66461</x:v>
      </x:c>
      <x:c t="n" s="0">
        <x:v>24.56273</x:v>
      </x:c>
      <x:c t="n" s="0">
        <x:v>25.3025</x:v>
      </x:c>
      <x:c t="n" s="0">
        <x:v>24.94629</x:v>
      </x:c>
      <x:c t="n" s="0">
        <x:v>23.79296</x:v>
      </x:c>
      <x:c t="n" s="0">
        <x:v>25.02232</x:v>
      </x:c>
      <x:c t="n" s="0">
        <x:v>23.68974</x:v>
      </x:c>
      <x:c t="n" s="0">
        <x:v>21.92435</x:v>
      </x:c>
      <x:c t="n" s="0">
        <x:v>19.33553</x:v>
      </x:c>
      <x:c t="n" s="0">
        <x:v>17.09547</x:v>
      </x:c>
      <x:c t="n" s="0">
        <x:v>16.59634</x:v>
      </x:c>
      <x:c t="n" s="0">
        <x:v>17.29327</x:v>
      </x:c>
      <x:c t="n" s="0">
        <x:v>18.22436</x:v>
      </x:c>
      <x:c t="n" s="0">
        <x:v>17.99566</x:v>
      </x:c>
      <x:c t="n" s="0">
        <x:v>7.59129</x:v>
      </x:c>
      <x:c t="n" s="0">
        <x:v>6.444508</x:v>
      </x:c>
      <x:c t="n" s="0">
        <x:v>6.283943</x:v>
      </x:c>
      <x:c t="n" s="0">
        <x:v>4.561814</x:v>
      </x:c>
      <x:c t="n" s="0">
        <x:v>4.443741</x:v>
      </x:c>
      <x:c t="n" s="0">
        <x:v>3.795368</x:v>
      </x:c>
      <x:c t="n" s="0">
        <x:v>-30.06697</x:v>
      </x:c>
      <x:c t="n" s="0">
        <x:v>-26.76291</x:v>
      </x:c>
      <x:c t="n" s="0">
        <x:v>-22.72676</x:v>
      </x:c>
      <x:c t="n" s="0">
        <x:v>-21.66939</x:v>
      </x:c>
      <x:c t="n" s="0">
        <x:v>-16.43341</x:v>
      </x:c>
      <x:c t="n" s="0">
        <x:v>-12.14119</x:v>
      </x:c>
      <x:c t="n" s="0">
        <x:v>-4.039863</x:v>
      </x:c>
      <x:c t="n" s="0">
        <x:v>6.239448</x:v>
      </x:c>
      <x:c t="n" s="0">
        <x:v>1.502848</x:v>
      </x:c>
      <x:c t="n" s="0">
        <x:v>8.591241</x:v>
      </x:c>
      <x:c t="n" s="0">
        <x:v>14.31782</x:v>
      </x:c>
      <x:c t="n" s="0">
        <x:v>19.08953</x:v>
      </x:c>
      <x:c t="n" s="0">
        <x:v>20.86319</x:v>
      </x:c>
      <x:c t="n" s="0">
        <x:v>13.14016</x:v>
      </x:c>
      <x:c t="n" s="0">
        <x:v>23.18844</x:v>
      </x:c>
      <x:c t="n" s="0">
        <x:v>18.55493</x:v>
      </x:c>
      <x:c t="n" s="0">
        <x:v>22.80911</x:v>
      </x:c>
      <x:c t="n" s="0">
        <x:v>13.8592</x:v>
      </x:c>
      <x:c t="n" s="0">
        <x:v>25.1175</x:v>
      </x:c>
      <x:c t="n" s="0">
        <x:v>28.70634</x:v>
      </x:c>
      <x:c t="n" s="0">
        <x:v>23.94191</x:v>
      </x:c>
      <x:c t="n" s="0">
        <x:v>26.06393</x:v>
      </x:c>
      <x:c t="n" s="0">
        <x:v>22.97811</x:v>
      </x:c>
      <x:c t="n" s="0">
        <x:v>18.30174</x:v>
      </x:c>
      <x:c t="n" s="0">
        <x:v>20.453</x:v>
      </x:c>
      <x:c t="n" s="0">
        <x:v>14.77397</x:v>
      </x:c>
      <x:c t="n" s="0">
        <x:v>16.149</x:v>
      </x:c>
      <x:c t="n" s="0">
        <x:v>12.91636</x:v>
      </x:c>
      <x:c t="n" s="0">
        <x:v>10.74445</x:v>
      </x:c>
      <x:c t="n" s="0">
        <x:v>14.37625</x:v>
      </x:c>
      <x:c t="n" s="0">
        <x:v>4.924212</x:v>
      </x:c>
      <x:c t="n" s="0">
        <x:v>7.058364</x:v>
      </x:c>
      <x:c t="n" s="0">
        <x:v>5.802041</x:v>
      </x:c>
      <x:c t="n" s="0">
        <x:v>5.408297</x:v>
      </x:c>
      <x:c t="n" s="0">
        <x:v>4.050454</x:v>
      </x:c>
      <x:c t="n" s="0">
        <x:v>3.157084</x:v>
      </x:c>
      <x:c t="str">
        <x:v>No</x:v>
      </x:c>
      <x:c t="str">
        <x:v>No</x:v>
      </x:c>
      <x:c t="str">
        <x:v/>
      </x:c>
    </x:row>
    <x:row r="563">
      <x:c t="n" s="11">
        <x:v>562</x:v>
      </x:c>
      <x:c t="str" s="11">
        <x:v/>
      </x:c>
      <x:c t="n" s="8">
        <x:v>43944.2991087963</x:v>
      </x:c>
      <x:c t="n" s="7">
        <x:v>43944.2991087963</x:v>
      </x:c>
      <x:c t="n" s="0">
        <x:v>33.44679</x:v>
      </x:c>
      <x:c t="n" s="0">
        <x:v>54.20069</x:v>
      </x:c>
      <x:c t="n" s="0">
        <x:v>55.25099</x:v>
      </x:c>
      <x:c t="n" s="0">
        <x:v>63.80381</x:v>
      </x:c>
      <x:c t="n" s="0">
        <x:v>-30.06697</x:v>
      </x:c>
      <x:c t="n" s="0">
        <x:v>-28.46611</x:v>
      </x:c>
      <x:c t="n" s="0">
        <x:v>-20.75722</x:v>
      </x:c>
      <x:c t="n" s="0">
        <x:v>-21.58567</x:v>
      </x:c>
      <x:c t="n" s="0">
        <x:v>-13.67779</x:v>
      </x:c>
      <x:c t="n" s="0">
        <x:v>-11.11575</x:v>
      </x:c>
      <x:c t="n" s="0">
        <x:v>-3.462745</x:v>
      </x:c>
      <x:c t="n" s="0">
        <x:v>4.656671</x:v>
      </x:c>
      <x:c t="n" s="0">
        <x:v>8.963729</x:v>
      </x:c>
      <x:c t="n" s="0">
        <x:v>14.36235</x:v>
      </x:c>
      <x:c t="n" s="0">
        <x:v>18.18316</x:v>
      </x:c>
      <x:c t="n" s="0">
        <x:v>20.44407</x:v>
      </x:c>
      <x:c t="n" s="0">
        <x:v>19.01577</x:v>
      </x:c>
      <x:c t="n" s="0">
        <x:v>19.26237</x:v>
      </x:c>
      <x:c t="n" s="0">
        <x:v>22.06772</x:v>
      </x:c>
      <x:c t="n" s="0">
        <x:v>20.97989</x:v>
      </x:c>
      <x:c t="n" s="0">
        <x:v>21.48856</x:v>
      </x:c>
      <x:c t="n" s="0">
        <x:v>24.06139</x:v>
      </x:c>
      <x:c t="n" s="0">
        <x:v>25.357</x:v>
      </x:c>
      <x:c t="n" s="0">
        <x:v>25.58581</x:v>
      </x:c>
      <x:c t="n" s="0">
        <x:v>23.62505</x:v>
      </x:c>
      <x:c t="n" s="0">
        <x:v>25.17722</x:v>
      </x:c>
      <x:c t="n" s="0">
        <x:v>23.60279</x:v>
      </x:c>
      <x:c t="n" s="0">
        <x:v>22.34344</x:v>
      </x:c>
      <x:c t="n" s="0">
        <x:v>19.21201</x:v>
      </x:c>
      <x:c t="n" s="0">
        <x:v>16.89855</x:v>
      </x:c>
      <x:c t="n" s="0">
        <x:v>16.49277</x:v>
      </x:c>
      <x:c t="n" s="0">
        <x:v>17.09792</x:v>
      </x:c>
      <x:c t="n" s="0">
        <x:v>17.66545</x:v>
      </x:c>
      <x:c t="n" s="0">
        <x:v>17.55379</x:v>
      </x:c>
      <x:c t="n" s="0">
        <x:v>7.316609</x:v>
      </x:c>
      <x:c t="n" s="0">
        <x:v>6.334455</x:v>
      </x:c>
      <x:c t="n" s="0">
        <x:v>6.198991</x:v>
      </x:c>
      <x:c t="n" s="0">
        <x:v>4.284409</x:v>
      </x:c>
      <x:c t="n" s="0">
        <x:v>4.400654</x:v>
      </x:c>
      <x:c t="n" s="0">
        <x:v>3.754545</x:v>
      </x:c>
      <x:c t="n" s="0">
        <x:v>-30.06697</x:v>
      </x:c>
      <x:c t="n" s="0">
        <x:v>-26.76291</x:v>
      </x:c>
      <x:c t="n" s="0">
        <x:v>-22.72676</x:v>
      </x:c>
      <x:c t="n" s="0">
        <x:v>-21.66939</x:v>
      </x:c>
      <x:c t="n" s="0">
        <x:v>-16.43341</x:v>
      </x:c>
      <x:c t="n" s="0">
        <x:v>-12.55727</x:v>
      </x:c>
      <x:c t="n" s="0">
        <x:v>-4.039863</x:v>
      </x:c>
      <x:c t="n" s="0">
        <x:v>2.919415</x:v>
      </x:c>
      <x:c t="n" s="0">
        <x:v>1.502848</x:v>
      </x:c>
      <x:c t="n" s="0">
        <x:v>8.591241</x:v>
      </x:c>
      <x:c t="n" s="0">
        <x:v>17.79038</x:v>
      </x:c>
      <x:c t="n" s="0">
        <x:v>19.08953</x:v>
      </x:c>
      <x:c t="n" s="0">
        <x:v>16.70799</x:v>
      </x:c>
      <x:c t="n" s="0">
        <x:v>9.119311</x:v>
      </x:c>
      <x:c t="n" s="0">
        <x:v>22.10143</x:v>
      </x:c>
      <x:c t="n" s="0">
        <x:v>20.16698</x:v>
      </x:c>
      <x:c t="n" s="0">
        <x:v>15.89922</x:v>
      </x:c>
      <x:c t="n" s="0">
        <x:v>19.80302</x:v>
      </x:c>
      <x:c t="n" s="0">
        <x:v>26.33951</x:v>
      </x:c>
      <x:c t="n" s="0">
        <x:v>24.56752</x:v>
      </x:c>
      <x:c t="n" s="0">
        <x:v>23.74037</x:v>
      </x:c>
      <x:c t="n" s="0">
        <x:v>24.6046</x:v>
      </x:c>
      <x:c t="n" s="0">
        <x:v>20.79706</x:v>
      </x:c>
      <x:c t="n" s="0">
        <x:v>23.65663</x:v>
      </x:c>
      <x:c t="n" s="0">
        <x:v>16.70745</x:v>
      </x:c>
      <x:c t="n" s="0">
        <x:v>17.18077</x:v>
      </x:c>
      <x:c t="n" s="0">
        <x:v>16.40853</x:v>
      </x:c>
      <x:c t="n" s="0">
        <x:v>15.838</x:v>
      </x:c>
      <x:c t="n" s="0">
        <x:v>11.84438</x:v>
      </x:c>
      <x:c t="n" s="0">
        <x:v>14.17401</x:v>
      </x:c>
      <x:c t="n" s="0">
        <x:v>4.964647</x:v>
      </x:c>
      <x:c t="n" s="0">
        <x:v>6.36569</x:v>
      </x:c>
      <x:c t="n" s="0">
        <x:v>6.066825</x:v>
      </x:c>
      <x:c t="n" s="0">
        <x:v>1.94083</x:v>
      </x:c>
      <x:c t="n" s="0">
        <x:v>4.70467</x:v>
      </x:c>
      <x:c t="n" s="0">
        <x:v>4.381776</x:v>
      </x:c>
      <x:c t="str">
        <x:v>No</x:v>
      </x:c>
      <x:c t="str">
        <x:v>No</x:v>
      </x:c>
      <x:c t="str">
        <x:v/>
      </x:c>
    </x:row>
    <x:row r="564">
      <x:c t="n" s="11">
        <x:v>563</x:v>
      </x:c>
      <x:c t="str" s="11">
        <x:v/>
      </x:c>
      <x:c t="n" s="8">
        <x:v>43944.2991087963</x:v>
      </x:c>
      <x:c t="n" s="7">
        <x:v>43944.2991087963</x:v>
      </x:c>
      <x:c t="n" s="0">
        <x:v>35.03531</x:v>
      </x:c>
      <x:c t="n" s="0">
        <x:v>54.20069</x:v>
      </x:c>
      <x:c t="n" s="0">
        <x:v>49.73117</x:v>
      </x:c>
      <x:c t="n" s="0">
        <x:v>60.44589</x:v>
      </x:c>
      <x:c t="n" s="0">
        <x:v>-30.06697</x:v>
      </x:c>
      <x:c t="n" s="0">
        <x:v>-28.17299</x:v>
      </x:c>
      <x:c t="n" s="0">
        <x:v>-20.99498</x:v>
      </x:c>
      <x:c t="n" s="0">
        <x:v>-21.59807</x:v>
      </x:c>
      <x:c t="n" s="0">
        <x:v>-13.98637</x:v>
      </x:c>
      <x:c t="n" s="0">
        <x:v>-11.32735</x:v>
      </x:c>
      <x:c t="n" s="0">
        <x:v>-3.54236</x:v>
      </x:c>
      <x:c t="n" s="0">
        <x:v>4.123567</x:v>
      </x:c>
      <x:c t="n" s="0">
        <x:v>8.392195</x:v>
      </x:c>
      <x:c t="n" s="0">
        <x:v>13.86929</x:v>
      </x:c>
      <x:c t="n" s="0">
        <x:v>18.12799</x:v>
      </x:c>
      <x:c t="n" s="0">
        <x:v>20.25247</x:v>
      </x:c>
      <x:c t="n" s="0">
        <x:v>18.34704</x:v>
      </x:c>
      <x:c t="n" s="0">
        <x:v>18.79886</x:v>
      </x:c>
      <x:c t="n" s="0">
        <x:v>21.55021</x:v>
      </x:c>
      <x:c t="n" s="0">
        <x:v>21.25071</x:v>
      </x:c>
      <x:c t="n" s="0">
        <x:v>22.02833</x:v>
      </x:c>
      <x:c t="n" s="0">
        <x:v>24.297</x:v>
      </x:c>
      <x:c t="n" s="0">
        <x:v>25.82753</x:v>
      </x:c>
      <x:c t="n" s="0">
        <x:v>25.49738</x:v>
      </x:c>
      <x:c t="n" s="0">
        <x:v>23.34639</x:v>
      </x:c>
      <x:c t="n" s="0">
        <x:v>25.31318</x:v>
      </x:c>
      <x:c t="n" s="0">
        <x:v>23.40117</x:v>
      </x:c>
      <x:c t="n" s="0">
        <x:v>22.24649</x:v>
      </x:c>
      <x:c t="n" s="0">
        <x:v>18.86835</x:v>
      </x:c>
      <x:c t="n" s="0">
        <x:v>17.15687</x:v>
      </x:c>
      <x:c t="n" s="0">
        <x:v>16.56001</x:v>
      </x:c>
      <x:c t="n" s="0">
        <x:v>16.76219</x:v>
      </x:c>
      <x:c t="n" s="0">
        <x:v>17.15999</x:v>
      </x:c>
      <x:c t="n" s="0">
        <x:v>17.21044</x:v>
      </x:c>
      <x:c t="n" s="0">
        <x:v>7.17483</x:v>
      </x:c>
      <x:c t="n" s="0">
        <x:v>6.336671</x:v>
      </x:c>
      <x:c t="n" s="0">
        <x:v>6.206491</x:v>
      </x:c>
      <x:c t="n" s="0">
        <x:v>4.312081</x:v>
      </x:c>
      <x:c t="n" s="0">
        <x:v>4.364332</x:v>
      </x:c>
      <x:c t="n" s="0">
        <x:v>3.855286</x:v>
      </x:c>
      <x:c t="n" s="0">
        <x:v>-30.06697</x:v>
      </x:c>
      <x:c t="n" s="0">
        <x:v>-26.76291</x:v>
      </x:c>
      <x:c t="n" s="0">
        <x:v>-22.72676</x:v>
      </x:c>
      <x:c t="n" s="0">
        <x:v>-21.66939</x:v>
      </x:c>
      <x:c t="n" s="0">
        <x:v>-16.43341</x:v>
      </x:c>
      <x:c t="n" s="0">
        <x:v>-12.82751</x:v>
      </x:c>
      <x:c t="n" s="0">
        <x:v>-4.164599</x:v>
      </x:c>
      <x:c t="n" s="0">
        <x:v>-2.148906</x:v>
      </x:c>
      <x:c t="n" s="0">
        <x:v>0.3866267</x:v>
      </x:c>
      <x:c t="n" s="0">
        <x:v>8.119439</x:v>
      </x:c>
      <x:c t="n" s="0">
        <x:v>17.79038</x:v>
      </x:c>
      <x:c t="n" s="0">
        <x:v>18.42694</x:v>
      </x:c>
      <x:c t="n" s="0">
        <x:v>2.509856</x:v>
      </x:c>
      <x:c t="n" s="0">
        <x:v>18.71052</x:v>
      </x:c>
      <x:c t="n" s="0">
        <x:v>11.48472</x:v>
      </x:c>
      <x:c t="n" s="0">
        <x:v>23.67222</x:v>
      </x:c>
      <x:c t="n" s="0">
        <x:v>26.11913</x:v>
      </x:c>
      <x:c t="n" s="0">
        <x:v>28.12159</x:v>
      </x:c>
      <x:c t="n" s="0">
        <x:v>27.901</x:v>
      </x:c>
      <x:c t="n" s="0">
        <x:v>24.21419</x:v>
      </x:c>
      <x:c t="n" s="0">
        <x:v>19.71747</x:v>
      </x:c>
      <x:c t="n" s="0">
        <x:v>26.91899</x:v>
      </x:c>
      <x:c t="n" s="0">
        <x:v>23.3713</x:v>
      </x:c>
      <x:c t="n" s="0">
        <x:v>22.78571</x:v>
      </x:c>
      <x:c t="n" s="0">
        <x:v>16.90461</x:v>
      </x:c>
      <x:c t="n" s="0">
        <x:v>17.43312</x:v>
      </x:c>
      <x:c t="n" s="0">
        <x:v>16.00996</x:v>
      </x:c>
      <x:c t="n" s="0">
        <x:v>15.47491</x:v>
      </x:c>
      <x:c t="n" s="0">
        <x:v>8.809932</x:v>
      </x:c>
      <x:c t="n" s="0">
        <x:v>12.79673</x:v>
      </x:c>
      <x:c t="n" s="0">
        <x:v>7.106052</x:v>
      </x:c>
      <x:c t="n" s="0">
        <x:v>6.282359</x:v>
      </x:c>
      <x:c t="n" s="0">
        <x:v>6.407089</x:v>
      </x:c>
      <x:c t="n" s="0">
        <x:v>5.4907</x:v>
      </x:c>
      <x:c t="n" s="0">
        <x:v>4.156393</x:v>
      </x:c>
      <x:c t="n" s="0">
        <x:v>3.474146</x:v>
      </x:c>
      <x:c t="str">
        <x:v>No</x:v>
      </x:c>
      <x:c t="str">
        <x:v>No</x:v>
      </x:c>
      <x:c t="str">
        <x:v/>
      </x:c>
    </x:row>
    <x:row r="565">
      <x:c t="n" s="11">
        <x:v>564</x:v>
      </x:c>
      <x:c t="str" s="11">
        <x:v/>
      </x:c>
      <x:c t="n" s="8">
        <x:v>43944.2991087963</x:v>
      </x:c>
      <x:c t="n" s="7">
        <x:v>43944.2991087963</x:v>
      </x:c>
      <x:c t="n" s="0">
        <x:v>34.91778</x:v>
      </x:c>
      <x:c t="n" s="0">
        <x:v>54.20069</x:v>
      </x:c>
      <x:c t="n" s="0">
        <x:v>52.64629</x:v>
      </x:c>
      <x:c t="n" s="0">
        <x:v>61.69528</x:v>
      </x:c>
      <x:c t="n" s="0">
        <x:v>-30.06697</x:v>
      </x:c>
      <x:c t="n" s="0">
        <x:v>-27.93758</x:v>
      </x:c>
      <x:c t="n" s="0">
        <x:v>-21.20886</x:v>
      </x:c>
      <x:c t="n" s="0">
        <x:v>-21.60863</x:v>
      </x:c>
      <x:c t="n" s="0">
        <x:v>-14.26846</x:v>
      </x:c>
      <x:c t="n" s="0">
        <x:v>-11.51661</x:v>
      </x:c>
      <x:c t="n" s="0">
        <x:v>-3.712167</x:v>
      </x:c>
      <x:c t="n" s="0">
        <x:v>3.609954</x:v>
      </x:c>
      <x:c t="n" s="0">
        <x:v>7.818041</x:v>
      </x:c>
      <x:c t="n" s="0">
        <x:v>13.26477</x:v>
      </x:c>
      <x:c t="n" s="0">
        <x:v>18.08031</x:v>
      </x:c>
      <x:c t="n" s="0">
        <x:v>19.95641</x:v>
      </x:c>
      <x:c t="n" s="0">
        <x:v>17.85205</x:v>
      </x:c>
      <x:c t="n" s="0">
        <x:v>19.308</x:v>
      </x:c>
      <x:c t="n" s="0">
        <x:v>21.16467</x:v>
      </x:c>
      <x:c t="n" s="0">
        <x:v>21.36059</x:v>
      </x:c>
      <x:c t="n" s="0">
        <x:v>22.21033</x:v>
      </x:c>
      <x:c t="n" s="0">
        <x:v>25.23641</x:v>
      </x:c>
      <x:c t="n" s="0">
        <x:v>25.98816</x:v>
      </x:c>
      <x:c t="n" s="0">
        <x:v>25.48852</x:v>
      </x:c>
      <x:c t="n" s="0">
        <x:v>23.2478</x:v>
      </x:c>
      <x:c t="n" s="0">
        <x:v>24.98413</x:v>
      </x:c>
      <x:c t="n" s="0">
        <x:v>23.22126</x:v>
      </x:c>
      <x:c t="n" s="0">
        <x:v>22.30705</x:v>
      </x:c>
      <x:c t="n" s="0">
        <x:v>18.63776</x:v>
      </x:c>
      <x:c t="n" s="0">
        <x:v>17.99052</x:v>
      </x:c>
      <x:c t="n" s="0">
        <x:v>16.21875</x:v>
      </x:c>
      <x:c t="n" s="0">
        <x:v>16.54022</x:v>
      </x:c>
      <x:c t="n" s="0">
        <x:v>16.72843</x:v>
      </x:c>
      <x:c t="n" s="0">
        <x:v>16.7455</x:v>
      </x:c>
      <x:c t="n" s="0">
        <x:v>7.184767</x:v>
      </x:c>
      <x:c t="n" s="0">
        <x:v>6.533573</x:v>
      </x:c>
      <x:c t="n" s="0">
        <x:v>6.370315</x:v>
      </x:c>
      <x:c t="n" s="0">
        <x:v>4.405069</x:v>
      </x:c>
      <x:c t="n" s="0">
        <x:v>4.47653</x:v>
      </x:c>
      <x:c t="n" s="0">
        <x:v>3.796672</x:v>
      </x:c>
      <x:c t="n" s="0">
        <x:v>-30.06697</x:v>
      </x:c>
      <x:c t="n" s="0">
        <x:v>-27.08451</x:v>
      </x:c>
      <x:c t="n" s="0">
        <x:v>-23.69164</x:v>
      </x:c>
      <x:c t="n" s="0">
        <x:v>-21.89502</x:v>
      </x:c>
      <x:c t="n" s="0">
        <x:v>-16.43341</x:v>
      </x:c>
      <x:c t="n" s="0">
        <x:v>-12.82751</x:v>
      </x:c>
      <x:c t="n" s="0">
        <x:v>-5.155287</x:v>
      </x:c>
      <x:c t="n" s="0">
        <x:v>-2.617471</x:v>
      </x:c>
      <x:c t="n" s="0">
        <x:v>0.200884</x:v>
      </x:c>
      <x:c t="n" s="0">
        <x:v>1.057484</x:v>
      </x:c>
      <x:c t="n" s="0">
        <x:v>17.79038</x:v>
      </x:c>
      <x:c t="n" s="0">
        <x:v>17.64475</x:v>
      </x:c>
      <x:c t="n" s="0">
        <x:v>17.92779</x:v>
      </x:c>
      <x:c t="n" s="0">
        <x:v>21.47544</x:v>
      </x:c>
      <x:c t="n" s="0">
        <x:v>20.04698</x:v>
      </x:c>
      <x:c t="n" s="0">
        <x:v>18.52211</x:v>
      </x:c>
      <x:c t="n" s="0">
        <x:v>20.54049</x:v>
      </x:c>
      <x:c t="n" s="0">
        <x:v>26.35214</x:v>
      </x:c>
      <x:c t="n" s="0">
        <x:v>28.06616</x:v>
      </x:c>
      <x:c t="n" s="0">
        <x:v>25.67209</x:v>
      </x:c>
      <x:c t="n" s="0">
        <x:v>23.01123</x:v>
      </x:c>
      <x:c t="n" s="0">
        <x:v>17.99277</x:v>
      </x:c>
      <x:c t="n" s="0">
        <x:v>20.60694</x:v>
      </x:c>
      <x:c t="n" s="0">
        <x:v>22.86049</x:v>
      </x:c>
      <x:c t="n" s="0">
        <x:v>18.15466</x:v>
      </x:c>
      <x:c t="n" s="0">
        <x:v>21.32871</x:v>
      </x:c>
      <x:c t="n" s="0">
        <x:v>13.67754</x:v>
      </x:c>
      <x:c t="n" s="0">
        <x:v>13.87222</x:v>
      </x:c>
      <x:c t="n" s="0">
        <x:v>14.82461</x:v>
      </x:c>
      <x:c t="n" s="0">
        <x:v>13.00364</x:v>
      </x:c>
      <x:c t="n" s="0">
        <x:v>7.950973</x:v>
      </x:c>
      <x:c t="n" s="0">
        <x:v>7.606397</x:v>
      </x:c>
      <x:c t="n" s="0">
        <x:v>7.301039</x:v>
      </x:c>
      <x:c t="n" s="0">
        <x:v>4.237518</x:v>
      </x:c>
      <x:c t="n" s="0">
        <x:v>4.48634</x:v>
      </x:c>
      <x:c t="n" s="0">
        <x:v>3.422962</x:v>
      </x:c>
      <x:c t="str">
        <x:v>No</x:v>
      </x:c>
      <x:c t="str">
        <x:v>No</x:v>
      </x:c>
      <x:c t="str">
        <x:v/>
      </x:c>
    </x:row>
    <x:row r="566">
      <x:c t="n" s="11">
        <x:v>565</x:v>
      </x:c>
      <x:c t="str" s="11">
        <x:v/>
      </x:c>
      <x:c t="n" s="8">
        <x:v>43944.2991087963</x:v>
      </x:c>
      <x:c t="n" s="7">
        <x:v>43944.2991087963</x:v>
      </x:c>
      <x:c t="n" s="0">
        <x:v>32.14594</x:v>
      </x:c>
      <x:c t="n" s="0">
        <x:v>54.20069</x:v>
      </x:c>
      <x:c t="n" s="0">
        <x:v>58.77354</x:v>
      </x:c>
      <x:c t="n" s="0">
        <x:v>63.80381</x:v>
      </x:c>
      <x:c t="n" s="0">
        <x:v>-30.06697</x:v>
      </x:c>
      <x:c t="n" s="0">
        <x:v>-27.95138</x:v>
      </x:c>
      <x:c t="n" s="0">
        <x:v>-21.74222</x:v>
      </x:c>
      <x:c t="n" s="0">
        <x:v>-21.73129</x:v>
      </x:c>
      <x:c t="n" s="0">
        <x:v>-14.5248</x:v>
      </x:c>
      <x:c t="n" s="0">
        <x:v>-11.68503</x:v>
      </x:c>
      <x:c t="n" s="0">
        <x:v>-3.895211</x:v>
      </x:c>
      <x:c t="n" s="0">
        <x:v>3.048735</x:v>
      </x:c>
      <x:c t="n" s="0">
        <x:v>7.259371</x:v>
      </x:c>
      <x:c t="n" s="0">
        <x:v>12.6239</x:v>
      </x:c>
      <x:c t="n" s="0">
        <x:v>17.76344</x:v>
      </x:c>
      <x:c t="n" s="0">
        <x:v>19.68653</x:v>
      </x:c>
      <x:c t="n" s="0">
        <x:v>18.4471</x:v>
      </x:c>
      <x:c t="n" s="0">
        <x:v>19.42746</x:v>
      </x:c>
      <x:c t="n" s="0">
        <x:v>21.16143</x:v>
      </x:c>
      <x:c t="n" s="0">
        <x:v>20.7469</x:v>
      </x:c>
      <x:c t="n" s="0">
        <x:v>22.38315</x:v>
      </x:c>
      <x:c t="n" s="0">
        <x:v>24.76141</x:v>
      </x:c>
      <x:c t="n" s="0">
        <x:v>26.66875</x:v>
      </x:c>
      <x:c t="n" s="0">
        <x:v>26.04345</x:v>
      </x:c>
      <x:c t="n" s="0">
        <x:v>23.21275</x:v>
      </x:c>
      <x:c t="n" s="0">
        <x:v>24.66809</x:v>
      </x:c>
      <x:c t="n" s="0">
        <x:v>22.91468</x:v>
      </x:c>
      <x:c t="n" s="0">
        <x:v>22.07</x:v>
      </x:c>
      <x:c t="n" s="0">
        <x:v>18.75742</x:v>
      </x:c>
      <x:c t="n" s="0">
        <x:v>17.93868</x:v>
      </x:c>
      <x:c t="n" s="0">
        <x:v>16.17869</x:v>
      </x:c>
      <x:c t="n" s="0">
        <x:v>16.19374</x:v>
      </x:c>
      <x:c t="n" s="0">
        <x:v>16.51249</x:v>
      </x:c>
      <x:c t="n" s="0">
        <x:v>16.59762</x:v>
      </x:c>
      <x:c t="n" s="0">
        <x:v>7.549502</x:v>
      </x:c>
      <x:c t="n" s="0">
        <x:v>6.809594</x:v>
      </x:c>
      <x:c t="n" s="0">
        <x:v>6.593193</x:v>
      </x:c>
      <x:c t="n" s="0">
        <x:v>4.300539</x:v>
      </x:c>
      <x:c t="n" s="0">
        <x:v>4.428664</x:v>
      </x:c>
      <x:c t="n" s="0">
        <x:v>3.672891</x:v>
      </x:c>
      <x:c t="n" s="0">
        <x:v>-30.06697</x:v>
      </x:c>
      <x:c t="n" s="0">
        <x:v>-28.22289</x:v>
      </x:c>
      <x:c t="n" s="0">
        <x:v>-28.18997</x:v>
      </x:c>
      <x:c t="n" s="0">
        <x:v>-22.65211</x:v>
      </x:c>
      <x:c t="n" s="0">
        <x:v>-16.43341</x:v>
      </x:c>
      <x:c t="n" s="0">
        <x:v>-12.82751</x:v>
      </x:c>
      <x:c t="n" s="0">
        <x:v>-5.155287</x:v>
      </x:c>
      <x:c t="n" s="0">
        <x:v>-4.433755</x:v>
      </x:c>
      <x:c t="n" s="0">
        <x:v>0.200884</x:v>
      </x:c>
      <x:c t="n" s="0">
        <x:v>1.057484</x:v>
      </x:c>
      <x:c t="n" s="0">
        <x:v>11.74656</x:v>
      </x:c>
      <x:c t="n" s="0">
        <x:v>17.64475</x:v>
      </x:c>
      <x:c t="n" s="0">
        <x:v>20.87527</x:v>
      </x:c>
      <x:c t="n" s="0">
        <x:v>18.21797</x:v>
      </x:c>
      <x:c t="n" s="0">
        <x:v>21.10026</x:v>
      </x:c>
      <x:c t="n" s="0">
        <x:v>12.1262</x:v>
      </x:c>
      <x:c t="n" s="0">
        <x:v>23.34302</x:v>
      </x:c>
      <x:c t="n" s="0">
        <x:v>24.16829</x:v>
      </x:c>
      <x:c t="n" s="0">
        <x:v>28.17636</x:v>
      </x:c>
      <x:c t="n" s="0">
        <x:v>27.63128</x:v>
      </x:c>
      <x:c t="n" s="0">
        <x:v>24.08012</x:v>
      </x:c>
      <x:c t="n" s="0">
        <x:v>21.56194</x:v>
      </x:c>
      <x:c t="n" s="0">
        <x:v>21.44913</x:v>
      </x:c>
      <x:c t="n" s="0">
        <x:v>16.63699</x:v>
      </x:c>
      <x:c t="n" s="0">
        <x:v>19.47676</x:v>
      </x:c>
      <x:c t="n" s="0">
        <x:v>16.7344</x:v>
      </x:c>
      <x:c t="n" s="0">
        <x:v>15.51558</x:v>
      </x:c>
      <x:c t="n" s="0">
        <x:v>12.8543</x:v>
      </x:c>
      <x:c t="n" s="0">
        <x:v>13.83577</x:v>
      </x:c>
      <x:c t="n" s="0">
        <x:v>15.80417</x:v>
      </x:c>
      <x:c t="n" s="0">
        <x:v>8.777825</x:v>
      </x:c>
      <x:c t="n" s="0">
        <x:v>8.309642</x:v>
      </x:c>
      <x:c t="n" s="0">
        <x:v>7.313848</x:v>
      </x:c>
      <x:c t="n" s="0">
        <x:v>3.194387</x:v>
      </x:c>
      <x:c t="n" s="0">
        <x:v>4.394079</x:v>
      </x:c>
      <x:c t="n" s="0">
        <x:v>3.238935</x:v>
      </x:c>
      <x:c t="str">
        <x:v>No</x:v>
      </x:c>
      <x:c t="str">
        <x:v>No</x:v>
      </x:c>
      <x:c t="str">
        <x:v/>
      </x:c>
    </x:row>
    <x:row r="567">
      <x:c t="n" s="11">
        <x:v>566</x:v>
      </x:c>
      <x:c t="str" s="11">
        <x:v/>
      </x:c>
      <x:c t="n" s="8">
        <x:v>43944.2991087963</x:v>
      </x:c>
      <x:c t="n" s="7">
        <x:v>43944.2991087963</x:v>
      </x:c>
      <x:c t="n" s="0">
        <x:v>34.58375</x:v>
      </x:c>
      <x:c t="n" s="0">
        <x:v>54.20069</x:v>
      </x:c>
      <x:c t="n" s="0">
        <x:v>66.01262</x:v>
      </x:c>
      <x:c t="n" s="0">
        <x:v>69.47679</x:v>
      </x:c>
      <x:c t="n" s="0">
        <x:v>-30.06697</x:v>
      </x:c>
      <x:c t="n" s="0">
        <x:v>-27.99118</x:v>
      </x:c>
      <x:c t="n" s="0">
        <x:v>-22.30929</x:v>
      </x:c>
      <x:c t="n" s="0">
        <x:v>-21.85439</x:v>
      </x:c>
      <x:c t="n" s="0">
        <x:v>-14.78273</x:v>
      </x:c>
      <x:c t="n" s="0">
        <x:v>-11.83423</x:v>
      </x:c>
      <x:c t="n" s="0">
        <x:v>-4.057886</x:v>
      </x:c>
      <x:c t="n" s="0">
        <x:v>2.493992</x:v>
      </x:c>
      <x:c t="n" s="0">
        <x:v>6.714169</x:v>
      </x:c>
      <x:c t="n" s="0">
        <x:v>11.99005</x:v>
      </x:c>
      <x:c t="n" s="0">
        <x:v>17.18245</x:v>
      </x:c>
      <x:c t="n" s="0">
        <x:v>19.44198</x:v>
      </x:c>
      <x:c t="n" s="0">
        <x:v>18.89779</x:v>
      </x:c>
      <x:c t="n" s="0">
        <x:v>19.08122</x:v>
      </x:c>
      <x:c t="n" s="0">
        <x:v>21.14235</x:v>
      </x:c>
      <x:c t="n" s="0">
        <x:v>20.18636</x:v>
      </x:c>
      <x:c t="n" s="0">
        <x:v>22.22859</x:v>
      </x:c>
      <x:c t="n" s="0">
        <x:v>25.40603</x:v>
      </x:c>
      <x:c t="n" s="0">
        <x:v>26.2872</x:v>
      </x:c>
      <x:c t="n" s="0">
        <x:v>25.70125</x:v>
      </x:c>
      <x:c t="n" s="0">
        <x:v>23.16123</x:v>
      </x:c>
      <x:c t="n" s="0">
        <x:v>24.05674</x:v>
      </x:c>
      <x:c t="n" s="0">
        <x:v>22.69176</x:v>
      </x:c>
      <x:c t="n" s="0">
        <x:v>22.25716</x:v>
      </x:c>
      <x:c t="n" s="0">
        <x:v>18.78433</x:v>
      </x:c>
      <x:c t="n" s="0">
        <x:v>17.74483</x:v>
      </x:c>
      <x:c t="n" s="0">
        <x:v>15.8109</x:v>
      </x:c>
      <x:c t="n" s="0">
        <x:v>16.09256</x:v>
      </x:c>
      <x:c t="n" s="0">
        <x:v>16.32059</x:v>
      </x:c>
      <x:c t="n" s="0">
        <x:v>16.26045</x:v>
      </x:c>
      <x:c t="n" s="0">
        <x:v>7.515473</x:v>
      </x:c>
      <x:c t="n" s="0">
        <x:v>6.911079</x:v>
      </x:c>
      <x:c t="n" s="0">
        <x:v>6.573015</x:v>
      </x:c>
      <x:c t="n" s="0">
        <x:v>4.23143</x:v>
      </x:c>
      <x:c t="n" s="0">
        <x:v>4.353746</x:v>
      </x:c>
      <x:c t="n" s="0">
        <x:v>3.763218</x:v>
      </x:c>
      <x:c t="n" s="0">
        <x:v>-30.06697</x:v>
      </x:c>
      <x:c t="n" s="0">
        <x:v>-28.22289</x:v>
      </x:c>
      <x:c t="n" s="0">
        <x:v>-28.18997</x:v>
      </x:c>
      <x:c t="n" s="0">
        <x:v>-22.65211</x:v>
      </x:c>
      <x:c t="n" s="0">
        <x:v>-16.96996</x:v>
      </x:c>
      <x:c t="n" s="0">
        <x:v>-12.82751</x:v>
      </x:c>
      <x:c t="n" s="0">
        <x:v>-5.155287</x:v>
      </x:c>
      <x:c t="n" s="0">
        <x:v>-4.433755</x:v>
      </x:c>
      <x:c t="n" s="0">
        <x:v>-0.0168583</x:v>
      </x:c>
      <x:c t="n" s="0">
        <x:v>7.067664</x:v>
      </x:c>
      <x:c t="n" s="0">
        <x:v>9.292831</x:v>
      </x:c>
      <x:c t="n" s="0">
        <x:v>17.79872</x:v>
      </x:c>
      <x:c t="n" s="0">
        <x:v>20.35411</x:v>
      </x:c>
      <x:c t="n" s="0">
        <x:v>16.19497</x:v>
      </x:c>
      <x:c t="n" s="0">
        <x:v>21.02894</x:v>
      </x:c>
      <x:c t="n" s="0">
        <x:v>13.5076</x:v>
      </x:c>
      <x:c t="n" s="0">
        <x:v>21.28019</x:v>
      </x:c>
      <x:c t="n" s="0">
        <x:v>26.17017</x:v>
      </x:c>
      <x:c t="n" s="0">
        <x:v>21.30307</x:v>
      </x:c>
      <x:c t="n" s="0">
        <x:v>23.74832</x:v>
      </x:c>
      <x:c t="n" s="0">
        <x:v>21.90025</x:v>
      </x:c>
      <x:c t="n" s="0">
        <x:v>26.12715</x:v>
      </x:c>
      <x:c t="n" s="0">
        <x:v>19.91655</x:v>
      </x:c>
      <x:c t="n" s="0">
        <x:v>24.42552</x:v>
      </x:c>
      <x:c t="n" s="0">
        <x:v>17.36818</x:v>
      </x:c>
      <x:c t="n" s="0">
        <x:v>17.15884</x:v>
      </x:c>
      <x:c t="n" s="0">
        <x:v>15.26613</x:v>
      </x:c>
      <x:c t="n" s="0">
        <x:v>16.20445</x:v>
      </x:c>
      <x:c t="n" s="0">
        <x:v>15.63724</x:v>
      </x:c>
      <x:c t="n" s="0">
        <x:v>14.00622</x:v>
      </x:c>
      <x:c t="n" s="0">
        <x:v>7.442703</x:v>
      </x:c>
      <x:c t="n" s="0">
        <x:v>6.827269</x:v>
      </x:c>
      <x:c t="n" s="0">
        <x:v>7.052929</x:v>
      </x:c>
      <x:c t="n" s="0">
        <x:v>4.096259</x:v>
      </x:c>
      <x:c t="n" s="0">
        <x:v>3.745067</x:v>
      </x:c>
      <x:c t="n" s="0">
        <x:v>4.071842</x:v>
      </x:c>
      <x:c t="str">
        <x:v>No</x:v>
      </x:c>
      <x:c t="str">
        <x:v>No</x:v>
      </x:c>
      <x:c t="str">
        <x:v/>
      </x:c>
    </x:row>
    <x:row r="568">
      <x:c t="n" s="11">
        <x:v>567</x:v>
      </x:c>
      <x:c t="str" s="11">
        <x:v/>
      </x:c>
      <x:c t="n" s="8">
        <x:v>43944.2991087963</x:v>
      </x:c>
      <x:c t="n" s="7">
        <x:v>43944.2991087963</x:v>
      </x:c>
      <x:c t="n" s="0">
        <x:v>34.36008</x:v>
      </x:c>
      <x:c t="n" s="0">
        <x:v>54.20069</x:v>
      </x:c>
      <x:c t="n" s="0">
        <x:v>63.28059</x:v>
      </x:c>
      <x:c t="n" s="0">
        <x:v>67.13596</x:v>
      </x:c>
      <x:c t="n" s="0">
        <x:v>-30.06697</x:v>
      </x:c>
      <x:c t="n" s="0">
        <x:v>-28.0254</x:v>
      </x:c>
      <x:c t="n" s="0">
        <x:v>-22.86015</x:v>
      </x:c>
      <x:c t="n" s="0">
        <x:v>-21.96243</x:v>
      </x:c>
      <x:c t="n" s="0">
        <x:v>-15.05903</x:v>
      </x:c>
      <x:c t="n" s="0">
        <x:v>-11.96584</x:v>
      </x:c>
      <x:c t="n" s="0">
        <x:v>-4.201806</x:v>
      </x:c>
      <x:c t="n" s="0">
        <x:v>1.956738</x:v>
      </x:c>
      <x:c t="n" s="0">
        <x:v>6.181048</x:v>
      </x:c>
      <x:c t="n" s="0">
        <x:v>11.81146</x:v>
      </x:c>
      <x:c t="n" s="0">
        <x:v>16.61619</x:v>
      </x:c>
      <x:c t="n" s="0">
        <x:v>19.26387</x:v>
      </x:c>
      <x:c t="n" s="0">
        <x:v>18.55914</x:v>
      </x:c>
      <x:c t="n" s="0">
        <x:v>18.63109</x:v>
      </x:c>
      <x:c t="n" s="0">
        <x:v>21.05749</x:v>
      </x:c>
      <x:c t="n" s="0">
        <x:v>19.67803</x:v>
      </x:c>
      <x:c t="n" s="0">
        <x:v>22.14136</x:v>
      </x:c>
      <x:c t="n" s="0">
        <x:v>25.44289</x:v>
      </x:c>
      <x:c t="n" s="0">
        <x:v>25.94282</x:v>
      </x:c>
      <x:c t="n" s="0">
        <x:v>25.74883</x:v>
      </x:c>
      <x:c t="n" s="0">
        <x:v>22.98529</x:v>
      </x:c>
      <x:c t="n" s="0">
        <x:v>24.61406</x:v>
      </x:c>
      <x:c t="n" s="0">
        <x:v>22.42414</x:v>
      </x:c>
      <x:c t="n" s="0">
        <x:v>21.98553</x:v>
      </x:c>
      <x:c t="n" s="0">
        <x:v>18.83328</x:v>
      </x:c>
      <x:c t="n" s="0">
        <x:v>17.58496</x:v>
      </x:c>
      <x:c t="n" s="0">
        <x:v>15.93443</x:v>
      </x:c>
      <x:c t="n" s="0">
        <x:v>15.8971</x:v>
      </x:c>
      <x:c t="n" s="0">
        <x:v>15.9512</x:v>
      </x:c>
      <x:c t="n" s="0">
        <x:v>15.92382</x:v>
      </x:c>
      <x:c t="n" s="0">
        <x:v>7.528116</x:v>
      </x:c>
      <x:c t="n" s="0">
        <x:v>6.963287</x:v>
      </x:c>
      <x:c t="n" s="0">
        <x:v>6.633677</x:v>
      </x:c>
      <x:c t="n" s="0">
        <x:v>4.298178</x:v>
      </x:c>
      <x:c t="n" s="0">
        <x:v>4.377924</x:v>
      </x:c>
      <x:c t="n" s="0">
        <x:v>3.698287</x:v>
      </x:c>
      <x:c t="n" s="0">
        <x:v>-30.06697</x:v>
      </x:c>
      <x:c t="n" s="0">
        <x:v>-28.22289</x:v>
      </x:c>
      <x:c t="n" s="0">
        <x:v>-28.18997</x:v>
      </x:c>
      <x:c t="n" s="0">
        <x:v>-22.65211</x:v>
      </x:c>
      <x:c t="n" s="0">
        <x:v>-17.16462</x:v>
      </x:c>
      <x:c t="n" s="0">
        <x:v>-12.82751</x:v>
      </x:c>
      <x:c t="n" s="0">
        <x:v>-3.933009</x:v>
      </x:c>
      <x:c t="n" s="0">
        <x:v>-1.88978</x:v>
      </x:c>
      <x:c t="n" s="0">
        <x:v>-0.09193471</x:v>
      </x:c>
      <x:c t="n" s="0">
        <x:v>10.58756</x:v>
      </x:c>
      <x:c t="n" s="0">
        <x:v>9.292831</x:v>
      </x:c>
      <x:c t="n" s="0">
        <x:v>18.0438</x:v>
      </x:c>
      <x:c t="n" s="0">
        <x:v>10.66893</x:v>
      </x:c>
      <x:c t="n" s="0">
        <x:v>12.52079</x:v>
      </x:c>
      <x:c t="n" s="0">
        <x:v>20.01165</x:v>
      </x:c>
      <x:c t="n" s="0">
        <x:v>18.26263</x:v>
      </x:c>
      <x:c t="n" s="0">
        <x:v>19.49207</x:v>
      </x:c>
      <x:c t="n" s="0">
        <x:v>27.88951</x:v>
      </x:c>
      <x:c t="n" s="0">
        <x:v>22.25253</x:v>
      </x:c>
      <x:c t="n" s="0">
        <x:v>28.10468</x:v>
      </x:c>
      <x:c t="n" s="0">
        <x:v>20.13459</x:v>
      </x:c>
      <x:c t="n" s="0">
        <x:v>22.13953</x:v>
      </x:c>
      <x:c t="n" s="0">
        <x:v>19.47404</x:v>
      </x:c>
      <x:c t="n" s="0">
        <x:v>18.21191</x:v>
      </x:c>
      <x:c t="n" s="0">
        <x:v>21.53871</x:v>
      </x:c>
      <x:c t="n" s="0">
        <x:v>16.23714</x:v>
      </x:c>
      <x:c t="n" s="0">
        <x:v>14.63751</x:v>
      </x:c>
      <x:c t="n" s="0">
        <x:v>12.72361</x:v>
      </x:c>
      <x:c t="n" s="0">
        <x:v>12.56022</x:v>
      </x:c>
      <x:c t="n" s="0">
        <x:v>11.81078</x:v>
      </x:c>
      <x:c t="n" s="0">
        <x:v>7.198973</x:v>
      </x:c>
      <x:c t="n" s="0">
        <x:v>7.41116</x:v>
      </x:c>
      <x:c t="n" s="0">
        <x:v>6.353268</x:v>
      </x:c>
      <x:c t="n" s="0">
        <x:v>4.716653</x:v>
      </x:c>
      <x:c t="n" s="0">
        <x:v>4.360854</x:v>
      </x:c>
      <x:c t="n" s="0">
        <x:v>3.09783</x:v>
      </x:c>
      <x:c t="str">
        <x:v>No</x:v>
      </x:c>
      <x:c t="str">
        <x:v>No</x:v>
      </x:c>
      <x:c t="str">
        <x:v/>
      </x:c>
    </x:row>
    <x:row r="569">
      <x:c t="n" s="11">
        <x:v>568</x:v>
      </x:c>
      <x:c t="str" s="11">
        <x:v/>
      </x:c>
      <x:c t="n" s="8">
        <x:v>43944.2991087963</x:v>
      </x:c>
      <x:c t="n" s="7">
        <x:v>43944.2991087963</x:v>
      </x:c>
      <x:c t="n" s="0">
        <x:v>33.48513</x:v>
      </x:c>
      <x:c t="n" s="0">
        <x:v>54.20069</x:v>
      </x:c>
      <x:c t="n" s="0">
        <x:v>61.05913</x:v>
      </x:c>
      <x:c t="n" s="0">
        <x:v>67.28836</x:v>
      </x:c>
      <x:c t="n" s="0">
        <x:v>-30.06697</x:v>
      </x:c>
      <x:c t="n" s="0">
        <x:v>-28.05487</x:v>
      </x:c>
      <x:c t="n" s="0">
        <x:v>-23.3931</x:v>
      </x:c>
      <x:c t="n" s="0">
        <x:v>-22.05673</x:v>
      </x:c>
      <x:c t="n" s="0">
        <x:v>-15.30977</x:v>
      </x:c>
      <x:c t="n" s="0">
        <x:v>-12.08149</x:v>
      </x:c>
      <x:c t="n" s="0">
        <x:v>-3.394673</x:v>
      </x:c>
      <x:c t="n" s="0">
        <x:v>2.171918</x:v>
      </x:c>
      <x:c t="n" s="0">
        <x:v>5.667415</x:v>
      </x:c>
      <x:c t="n" s="0">
        <x:v>11.65291</x:v>
      </x:c>
      <x:c t="n" s="0">
        <x:v>16.06624</x:v>
      </x:c>
      <x:c t="n" s="0">
        <x:v>19.10576</x:v>
      </x:c>
      <x:c t="n" s="0">
        <x:v>17.99286</x:v>
      </x:c>
      <x:c t="n" s="0">
        <x:v>18.12388</x:v>
      </x:c>
      <x:c t="n" s="0">
        <x:v>20.87416</x:v>
      </x:c>
      <x:c t="n" s="0">
        <x:v>19.96567</x:v>
      </x:c>
      <x:c t="n" s="0">
        <x:v>21.71877</x:v>
      </x:c>
      <x:c t="n" s="0">
        <x:v>25.5574</x:v>
      </x:c>
      <x:c t="n" s="0">
        <x:v>25.66736</x:v>
      </x:c>
      <x:c t="n" s="0">
        <x:v>26.0963</x:v>
      </x:c>
      <x:c t="n" s="0">
        <x:v>22.59479</x:v>
      </x:c>
      <x:c t="n" s="0">
        <x:v>24.39064</x:v>
      </x:c>
      <x:c t="n" s="0">
        <x:v>22.46528</x:v>
      </x:c>
      <x:c t="n" s="0">
        <x:v>21.92499</x:v>
      </x:c>
      <x:c t="n" s="0">
        <x:v>19.14015</x:v>
      </x:c>
      <x:c t="n" s="0">
        <x:v>17.53431</x:v>
      </x:c>
      <x:c t="n" s="0">
        <x:v>15.57507</x:v>
      </x:c>
      <x:c t="n" s="0">
        <x:v>15.71406</x:v>
      </x:c>
      <x:c t="n" s="0">
        <x:v>15.69578</x:v>
      </x:c>
      <x:c t="n" s="0">
        <x:v>15.70788</x:v>
      </x:c>
      <x:c t="n" s="0">
        <x:v>7.507591</x:v>
      </x:c>
      <x:c t="n" s="0">
        <x:v>6.907022</x:v>
      </x:c>
      <x:c t="n" s="0">
        <x:v>6.560981</x:v>
      </x:c>
      <x:c t="n" s="0">
        <x:v>4.206508</x:v>
      </x:c>
      <x:c t="n" s="0">
        <x:v>4.271651</x:v>
      </x:c>
      <x:c t="n" s="0">
        <x:v>3.929533</x:v>
      </x:c>
      <x:c t="n" s="0">
        <x:v>-30.06697</x:v>
      </x:c>
      <x:c t="n" s="0">
        <x:v>-28.22289</x:v>
      </x:c>
      <x:c t="n" s="0">
        <x:v>-28.18997</x:v>
      </x:c>
      <x:c t="n" s="0">
        <x:v>-22.65211</x:v>
      </x:c>
      <x:c t="n" s="0">
        <x:v>-17.16462</x:v>
      </x:c>
      <x:c t="n" s="0">
        <x:v>-14.34856</x:v>
      </x:c>
      <x:c t="n" s="0">
        <x:v>0.4080902</x:v>
      </x:c>
      <x:c t="n" s="0">
        <x:v>4.241519</x:v>
      </x:c>
      <x:c t="n" s="0">
        <x:v>0.72633</x:v>
      </x:c>
      <x:c t="n" s="0">
        <x:v>10.58756</x:v>
      </x:c>
      <x:c t="n" s="0">
        <x:v>14.6382</x:v>
      </x:c>
      <x:c t="n" s="0">
        <x:v>18.0438</x:v>
      </x:c>
      <x:c t="n" s="0">
        <x:v>10.66893</x:v>
      </x:c>
      <x:c t="n" s="0">
        <x:v>13.98931</x:v>
      </x:c>
      <x:c t="n" s="0">
        <x:v>17.89411</x:v>
      </x:c>
      <x:c t="n" s="0">
        <x:v>22.17264</x:v>
      </x:c>
      <x:c t="n" s="0">
        <x:v>22.70746</x:v>
      </x:c>
      <x:c t="n" s="0">
        <x:v>22.23917</x:v>
      </x:c>
      <x:c t="n" s="0">
        <x:v>26.23706</x:v>
      </x:c>
      <x:c t="n" s="0">
        <x:v>25.22489</x:v>
      </x:c>
      <x:c t="n" s="0">
        <x:v>20.1354</x:v>
      </x:c>
      <x:c t="n" s="0">
        <x:v>24.18529</x:v>
      </x:c>
      <x:c t="n" s="0">
        <x:v>24.68135</x:v>
      </x:c>
      <x:c t="n" s="0">
        <x:v>22.41892</x:v>
      </x:c>
      <x:c t="n" s="0">
        <x:v>20.11841</x:v>
      </x:c>
      <x:c t="n" s="0">
        <x:v>17.77823</x:v>
      </x:c>
      <x:c t="n" s="0">
        <x:v>16.81038</x:v>
      </x:c>
      <x:c t="n" s="0">
        <x:v>15.44664</x:v>
      </x:c>
      <x:c t="n" s="0">
        <x:v>13.28692</x:v>
      </x:c>
      <x:c t="n" s="0">
        <x:v>15.45024</x:v>
      </x:c>
      <x:c t="n" s="0">
        <x:v>6.984454</x:v>
      </x:c>
      <x:c t="n" s="0">
        <x:v>6.285815</x:v>
      </x:c>
      <x:c t="n" s="0">
        <x:v>6.02806</x:v>
      </x:c>
      <x:c t="n" s="0">
        <x:v>3.7776</x:v>
      </x:c>
      <x:c t="n" s="0">
        <x:v>3.850329</x:v>
      </x:c>
      <x:c t="n" s="0">
        <x:v>5.405253</x:v>
      </x:c>
      <x:c t="str">
        <x:v>No</x:v>
      </x:c>
      <x:c t="str">
        <x:v>No</x:v>
      </x:c>
      <x:c t="str">
        <x:v/>
      </x:c>
    </x:row>
    <x:row r="570">
      <x:c t="n" s="11">
        <x:v>569</x:v>
      </x:c>
      <x:c t="str" s="11">
        <x:v/>
      </x:c>
      <x:c t="n" s="8">
        <x:v>43944.2991087963</x:v>
      </x:c>
      <x:c t="n" s="7">
        <x:v>43944.2991087963</x:v>
      </x:c>
      <x:c t="n" s="0">
        <x:v>33.69745</x:v>
      </x:c>
      <x:c t="n" s="0">
        <x:v>54.20069</x:v>
      </x:c>
      <x:c t="n" s="0">
        <x:v>55.10706</x:v>
      </x:c>
      <x:c t="n" s="0">
        <x:v>59.65408</x:v>
      </x:c>
      <x:c t="n" s="0">
        <x:v>-30.06697</x:v>
      </x:c>
      <x:c t="n" s="0">
        <x:v>-28.08026</x:v>
      </x:c>
      <x:c t="n" s="0">
        <x:v>-23.9064</x:v>
      </x:c>
      <x:c t="n" s="0">
        <x:v>-22.13904</x:v>
      </x:c>
      <x:c t="n" s="0">
        <x:v>-15.53598</x:v>
      </x:c>
      <x:c t="n" s="0">
        <x:v>-12.63624</x:v>
      </x:c>
      <x:c t="n" s="0">
        <x:v>-2.586901</x:v>
      </x:c>
      <x:c t="n" s="0">
        <x:v>2.542666</x:v>
      </x:c>
      <x:c t="n" s="0">
        <x:v>5.277867</x:v>
      </x:c>
      <x:c t="n" s="0">
        <x:v>11.51276</x:v>
      </x:c>
      <x:c t="n" s="0">
        <x:v>16.41279</x:v>
      </x:c>
      <x:c t="n" s="0">
        <x:v>19.06012</x:v>
      </x:c>
      <x:c t="n" s="0">
        <x:v>17.45179</x:v>
      </x:c>
      <x:c t="n" s="0">
        <x:v>17.90716</x:v>
      </x:c>
      <x:c t="n" s="0">
        <x:v>20.25985</x:v>
      </x:c>
      <x:c t="n" s="0">
        <x:v>20.76813</x:v>
      </x:c>
      <x:c t="n" s="0">
        <x:v>22.21384</x:v>
      </x:c>
      <x:c t="n" s="0">
        <x:v>25.21636</x:v>
      </x:c>
      <x:c t="n" s="0">
        <x:v>26.21788</x:v>
      </x:c>
      <x:c t="n" s="0">
        <x:v>25.70844</x:v>
      </x:c>
      <x:c t="n" s="0">
        <x:v>23.10377</x:v>
      </x:c>
      <x:c t="n" s="0">
        <x:v>24.19558</x:v>
      </x:c>
      <x:c t="n" s="0">
        <x:v>22.86667</x:v>
      </x:c>
      <x:c t="n" s="0">
        <x:v>21.72136</x:v>
      </x:c>
      <x:c t="n" s="0">
        <x:v>19.36469</x:v>
      </x:c>
      <x:c t="n" s="0">
        <x:v>17.58966</x:v>
      </x:c>
      <x:c t="n" s="0">
        <x:v>15.82932</x:v>
      </x:c>
      <x:c t="n" s="0">
        <x:v>15.57751</x:v>
      </x:c>
      <x:c t="n" s="0">
        <x:v>15.37239</x:v>
      </x:c>
      <x:c t="n" s="0">
        <x:v>15.60717</x:v>
      </x:c>
      <x:c t="n" s="0">
        <x:v>7.337213</x:v>
      </x:c>
      <x:c t="n" s="0">
        <x:v>6.824469</x:v>
      </x:c>
      <x:c t="n" s="0">
        <x:v>6.565895</x:v>
      </x:c>
      <x:c t="n" s="0">
        <x:v>4.11951</x:v>
      </x:c>
      <x:c t="n" s="0">
        <x:v>4.280439</x:v>
      </x:c>
      <x:c t="n" s="0">
        <x:v>3.850977</x:v>
      </x:c>
      <x:c t="n" s="0">
        <x:v>-30.06697</x:v>
      </x:c>
      <x:c t="n" s="0">
        <x:v>-28.22289</x:v>
      </x:c>
      <x:c t="n" s="0">
        <x:v>-28.18997</x:v>
      </x:c>
      <x:c t="n" s="0">
        <x:v>-22.65211</x:v>
      </x:c>
      <x:c t="n" s="0">
        <x:v>-17.16462</x:v>
      </x:c>
      <x:c t="n" s="0">
        <x:v>-19.56297</x:v>
      </x:c>
      <x:c t="n" s="0">
        <x:v>0.4080902</x:v>
      </x:c>
      <x:c t="n" s="0">
        <x:v>4.241519</x:v>
      </x:c>
      <x:c t="n" s="0">
        <x:v>1.819454</x:v>
      </x:c>
      <x:c t="n" s="0">
        <x:v>9.693221</x:v>
      </x:c>
      <x:c t="n" s="0">
        <x:v>18.02258</x:v>
      </x:c>
      <x:c t="n" s="0">
        <x:v>19.62046</x:v>
      </x:c>
      <x:c t="n" s="0">
        <x:v>11.09776</x:v>
      </x:c>
      <x:c t="n" s="0">
        <x:v>16.68611</x:v>
      </x:c>
      <x:c t="n" s="0">
        <x:v>10.71563</x:v>
      </x:c>
      <x:c t="n" s="0">
        <x:v>25.02641</x:v>
      </x:c>
      <x:c t="n" s="0">
        <x:v>21.80593</x:v>
      </x:c>
      <x:c t="n" s="0">
        <x:v>24.91917</x:v>
      </x:c>
      <x:c t="n" s="0">
        <x:v>26.88106</x:v>
      </x:c>
      <x:c t="n" s="0">
        <x:v>20.63011</x:v>
      </x:c>
      <x:c t="n" s="0">
        <x:v>25.80399</x:v>
      </x:c>
      <x:c t="n" s="0">
        <x:v>22.39852</x:v>
      </x:c>
      <x:c t="n" s="0">
        <x:v>23.55974</x:v>
      </x:c>
      <x:c t="n" s="0">
        <x:v>17.50678</x:v>
      </x:c>
      <x:c t="n" s="0">
        <x:v>18.79248</x:v>
      </x:c>
      <x:c t="n" s="0">
        <x:v>19.03875</x:v>
      </x:c>
      <x:c t="n" s="0">
        <x:v>15.36759</x:v>
      </x:c>
      <x:c t="n" s="0">
        <x:v>13.33986</x:v>
      </x:c>
      <x:c t="n" s="0">
        <x:v>11.72752</x:v>
      </x:c>
      <x:c t="n" s="0">
        <x:v>14.54735</x:v>
      </x:c>
      <x:c t="n" s="0">
        <x:v>6.847582</x:v>
      </x:c>
      <x:c t="n" s="0">
        <x:v>7.349186</x:v>
      </x:c>
      <x:c t="n" s="0">
        <x:v>7.071311</x:v>
      </x:c>
      <x:c t="n" s="0">
        <x:v>4.160542</x:v>
      </x:c>
      <x:c t="n" s="0">
        <x:v>4.470587</x:v>
      </x:c>
      <x:c t="n" s="0">
        <x:v>3.047165</x:v>
      </x:c>
      <x:c t="str">
        <x:v>No</x:v>
      </x:c>
      <x:c t="str">
        <x:v>No</x:v>
      </x:c>
      <x:c t="str">
        <x:v/>
      </x:c>
    </x:row>
    <x:row r="571">
      <x:c t="n" s="11">
        <x:v>570</x:v>
      </x:c>
      <x:c t="str" s="11">
        <x:v/>
      </x:c>
      <x:c t="n" s="8">
        <x:v>43944.2991087963</x:v>
      </x:c>
      <x:c t="n" s="7">
        <x:v>43944.2991087963</x:v>
      </x:c>
      <x:c t="n" s="0">
        <x:v>33.63452</x:v>
      </x:c>
      <x:c t="n" s="0">
        <x:v>54.20069</x:v>
      </x:c>
      <x:c t="n" s="0">
        <x:v>52.92498</x:v>
      </x:c>
      <x:c t="n" s="0">
        <x:v>62.66438</x:v>
      </x:c>
      <x:c t="n" s="0">
        <x:v>-30.06697</x:v>
      </x:c>
      <x:c t="n" s="0">
        <x:v>-28.10215</x:v>
      </x:c>
      <x:c t="n" s="0">
        <x:v>-24.49612</x:v>
      </x:c>
      <x:c t="n" s="0">
        <x:v>-22.25103</x:v>
      </x:c>
      <x:c t="n" s="0">
        <x:v>-15.73897</x:v>
      </x:c>
      <x:c t="n" s="0">
        <x:v>-13.17349</x:v>
      </x:c>
      <x:c t="n" s="0">
        <x:v>-1.999043</x:v>
      </x:c>
      <x:c t="n" s="0">
        <x:v>3.500751</x:v>
      </x:c>
      <x:c t="n" s="0">
        <x:v>4.915067</x:v>
      </x:c>
      <x:c t="n" s="0">
        <x:v>11.02811</x:v>
      </x:c>
      <x:c t="n" s="0">
        <x:v>16.68833</x:v>
      </x:c>
      <x:c t="n" s="0">
        <x:v>19.27384</x:v>
      </x:c>
      <x:c t="n" s="0">
        <x:v>16.93504</x:v>
      </x:c>
      <x:c t="n" s="0">
        <x:v>17.86741</x:v>
      </x:c>
      <x:c t="n" s="0">
        <x:v>20.00412</x:v>
      </x:c>
      <x:c t="n" s="0">
        <x:v>22.9875</x:v>
      </x:c>
      <x:c t="n" s="0">
        <x:v>21.99722</x:v>
      </x:c>
      <x:c t="n" s="0">
        <x:v>25.78944</x:v>
      </x:c>
      <x:c t="n" s="0">
        <x:v>25.78379</x:v>
      </x:c>
      <x:c t="n" s="0">
        <x:v>25.4234</x:v>
      </x:c>
      <x:c t="n" s="0">
        <x:v>23.08114</x:v>
      </x:c>
      <x:c t="n" s="0">
        <x:v>24.04688</x:v>
      </x:c>
      <x:c t="n" s="0">
        <x:v>22.70588</x:v>
      </x:c>
      <x:c t="n" s="0">
        <x:v>21.48284</x:v>
      </x:c>
      <x:c t="n" s="0">
        <x:v>19.23346</x:v>
      </x:c>
      <x:c t="n" s="0">
        <x:v>17.59301</x:v>
      </x:c>
      <x:c t="n" s="0">
        <x:v>15.65275</x:v>
      </x:c>
      <x:c t="n" s="0">
        <x:v>15.13941</x:v>
      </x:c>
      <x:c t="n" s="0">
        <x:v>14.99189</x:v>
      </x:c>
      <x:c t="n" s="0">
        <x:v>15.35141</x:v>
      </x:c>
      <x:c t="n" s="0">
        <x:v>7.20978</x:v>
      </x:c>
      <x:c t="n" s="0">
        <x:v>6.997662</x:v>
      </x:c>
      <x:c t="n" s="0">
        <x:v>6.803216</x:v>
      </x:c>
      <x:c t="n" s="0">
        <x:v>4.234636</x:v>
      </x:c>
      <x:c t="n" s="0">
        <x:v>4.303049</x:v>
      </x:c>
      <x:c t="n" s="0">
        <x:v>4.025074</x:v>
      </x:c>
      <x:c t="n" s="0">
        <x:v>-30.06697</x:v>
      </x:c>
      <x:c t="n" s="0">
        <x:v>-28.22289</x:v>
      </x:c>
      <x:c t="n" s="0">
        <x:v>-28.18997</x:v>
      </x:c>
      <x:c t="n" s="0">
        <x:v>-23.20008</x:v>
      </x:c>
      <x:c t="n" s="0">
        <x:v>-17.16462</x:v>
      </x:c>
      <x:c t="n" s="0">
        <x:v>-19.56297</x:v>
      </x:c>
      <x:c t="n" s="0">
        <x:v>0.4080902</x:v>
      </x:c>
      <x:c t="n" s="0">
        <x:v>8.007599</x:v>
      </x:c>
      <x:c t="n" s="0">
        <x:v>1.819454</x:v>
      </x:c>
      <x:c t="n" s="0">
        <x:v>4.66258</x:v>
      </x:c>
      <x:c t="n" s="0">
        <x:v>18.02258</x:v>
      </x:c>
      <x:c t="n" s="0">
        <x:v>20.34908</x:v>
      </x:c>
      <x:c t="n" s="0">
        <x:v>11.09776</x:v>
      </x:c>
      <x:c t="n" s="0">
        <x:v>19.48351</x:v>
      </x:c>
      <x:c t="n" s="0">
        <x:v>20.02868</x:v>
      </x:c>
      <x:c t="n" s="0">
        <x:v>28.98845</x:v>
      </x:c>
      <x:c t="n" s="0">
        <x:v>22.72571</x:v>
      </x:c>
      <x:c t="n" s="0">
        <x:v>28.00335</x:v>
      </x:c>
      <x:c t="n" s="0">
        <x:v>23.12977</x:v>
      </x:c>
      <x:c t="n" s="0">
        <x:v>26.32639</x:v>
      </x:c>
      <x:c t="n" s="0">
        <x:v>21.9874</x:v>
      </x:c>
      <x:c t="n" s="0">
        <x:v>22.17543</x:v>
      </x:c>
      <x:c t="n" s="0">
        <x:v>21.05804</x:v>
      </x:c>
      <x:c t="n" s="0">
        <x:v>22.00157</x:v>
      </x:c>
      <x:c t="n" s="0">
        <x:v>18.73713</x:v>
      </x:c>
      <x:c t="n" s="0">
        <x:v>15.60995</x:v>
      </x:c>
      <x:c t="n" s="0">
        <x:v>12.95655</x:v>
      </x:c>
      <x:c t="n" s="0">
        <x:v>10.12685</x:v>
      </x:c>
      <x:c t="n" s="0">
        <x:v>12.68692</x:v>
      </x:c>
      <x:c t="n" s="0">
        <x:v>12.43485</x:v>
      </x:c>
      <x:c t="n" s="0">
        <x:v>6.372175</x:v>
      </x:c>
      <x:c t="n" s="0">
        <x:v>7.26945</x:v>
      </x:c>
      <x:c t="n" s="0">
        <x:v>7.538159</x:v>
      </x:c>
      <x:c t="n" s="0">
        <x:v>5.25917</x:v>
      </x:c>
      <x:c t="n" s="0">
        <x:v>4.112181</x:v>
      </x:c>
      <x:c t="n" s="0">
        <x:v>5.113262</x:v>
      </x:c>
      <x:c t="str">
        <x:v>No</x:v>
      </x:c>
      <x:c t="str">
        <x:v>No</x:v>
      </x:c>
      <x:c t="str">
        <x:v/>
      </x:c>
    </x:row>
    <x:row r="572">
      <x:c t="n" s="11">
        <x:v>571</x:v>
      </x:c>
      <x:c t="str" s="11">
        <x:v/>
      </x:c>
      <x:c t="n" s="8">
        <x:v>43944.2991087963</x:v>
      </x:c>
      <x:c t="n" s="7">
        <x:v>43944.2991087963</x:v>
      </x:c>
      <x:c t="n" s="0">
        <x:v>34.74911</x:v>
      </x:c>
      <x:c t="n" s="0">
        <x:v>54.20069</x:v>
      </x:c>
      <x:c t="n" s="0">
        <x:v>48.69057</x:v>
      </x:c>
      <x:c t="n" s="0">
        <x:v>58.68498</x:v>
      </x:c>
      <x:c t="n" s="0">
        <x:v>-30.06697</x:v>
      </x:c>
      <x:c t="n" s="0">
        <x:v>-28.12047</x:v>
      </x:c>
      <x:c t="n" s="0">
        <x:v>-25.17772</x:v>
      </x:c>
      <x:c t="n" s="0">
        <x:v>-22.38768</x:v>
      </x:c>
      <x:c t="n" s="0">
        <x:v>-15.92018</x:v>
      </x:c>
      <x:c t="n" s="0">
        <x:v>-13.69162</x:v>
      </x:c>
      <x:c t="n" s="0">
        <x:v>-1.553184</x:v>
      </x:c>
      <x:c t="n" s="0">
        <x:v>4.640932</x:v>
      </x:c>
      <x:c t="n" s="0">
        <x:v>4.579263</x:v>
      </x:c>
      <x:c t="n" s="0">
        <x:v>10.51093</x:v>
      </x:c>
      <x:c t="n" s="0">
        <x:v>16.91055</x:v>
      </x:c>
      <x:c t="n" s="0">
        <x:v>19.44838</x:v>
      </x:c>
      <x:c t="n" s="0">
        <x:v>16.76396</x:v>
      </x:c>
      <x:c t="n" s="0">
        <x:v>18.5358</x:v>
      </x:c>
      <x:c t="n" s="0">
        <x:v>20.04327</x:v>
      </x:c>
      <x:c t="n" s="0">
        <x:v>24.09595</x:v>
      </x:c>
      <x:c t="n" s="0">
        <x:v>21.95588</x:v>
      </x:c>
      <x:c t="n" s="0">
        <x:v>25.45681</x:v>
      </x:c>
      <x:c t="n" s="0">
        <x:v>25.39827</x:v>
      </x:c>
      <x:c t="n" s="0">
        <x:v>25.72117</x:v>
      </x:c>
      <x:c t="n" s="0">
        <x:v>23.1074</x:v>
      </x:c>
      <x:c t="n" s="0">
        <x:v>23.88059</x:v>
      </x:c>
      <x:c t="n" s="0">
        <x:v>22.48033</x:v>
      </x:c>
      <x:c t="n" s="0">
        <x:v>21.53529</x:v>
      </x:c>
      <x:c t="n" s="0">
        <x:v>19.666</x:v>
      </x:c>
      <x:c t="n" s="0">
        <x:v>17.4926</x:v>
      </x:c>
      <x:c t="n" s="0">
        <x:v>15.37318</x:v>
      </x:c>
      <x:c t="n" s="0">
        <x:v>14.97818</x:v>
      </x:c>
      <x:c t="n" s="0">
        <x:v>14.71003</x:v>
      </x:c>
      <x:c t="n" s="0">
        <x:v>14.94175</x:v>
      </x:c>
      <x:c t="n" s="0">
        <x:v>7.050914</x:v>
      </x:c>
      <x:c t="n" s="0">
        <x:v>6.944853</x:v>
      </x:c>
      <x:c t="n" s="0">
        <x:v>6.703127</x:v>
      </x:c>
      <x:c t="n" s="0">
        <x:v>4.52657</x:v>
      </x:c>
      <x:c t="n" s="0">
        <x:v>4.226169</x:v>
      </x:c>
      <x:c t="n" s="0">
        <x:v>4.112297</x:v>
      </x:c>
      <x:c t="n" s="0">
        <x:v>-30.06697</x:v>
      </x:c>
      <x:c t="n" s="0">
        <x:v>-28.22289</x:v>
      </x:c>
      <x:c t="n" s="0">
        <x:v>-28.18997</x:v>
      </x:c>
      <x:c t="n" s="0">
        <x:v>-23.28432</x:v>
      </x:c>
      <x:c t="n" s="0">
        <x:v>-17.16462</x:v>
      </x:c>
      <x:c t="n" s="0">
        <x:v>-19.56297</x:v>
      </x:c>
      <x:c t="n" s="0">
        <x:v>0.4080902</x:v>
      </x:c>
      <x:c t="n" s="0">
        <x:v>8.353231</x:v>
      </x:c>
      <x:c t="n" s="0">
        <x:v>1.860797</x:v>
      </x:c>
      <x:c t="n" s="0">
        <x:v>4.66258</x:v>
      </x:c>
      <x:c t="n" s="0">
        <x:v>18.02258</x:v>
      </x:c>
      <x:c t="n" s="0">
        <x:v>20.34908</x:v>
      </x:c>
      <x:c t="n" s="0">
        <x:v>18.33451</x:v>
      </x:c>
      <x:c t="n" s="0">
        <x:v>21.17106</x:v>
      </x:c>
      <x:c t="n" s="0">
        <x:v>19.39494</x:v>
      </x:c>
      <x:c t="n" s="0">
        <x:v>26.86669</x:v>
      </x:c>
      <x:c t="n" s="0">
        <x:v>19.27927</x:v>
      </x:c>
      <x:c t="n" s="0">
        <x:v>17.66707</x:v>
      </x:c>
      <x:c t="n" s="0">
        <x:v>26.2607</x:v>
      </x:c>
      <x:c t="n" s="0">
        <x:v>26.08604</x:v>
      </x:c>
      <x:c t="n" s="0">
        <x:v>22.24927</x:v>
      </x:c>
      <x:c t="n" s="0">
        <x:v>21.52042</x:v>
      </x:c>
      <x:c t="n" s="0">
        <x:v>24.27791</x:v>
      </x:c>
      <x:c t="n" s="0">
        <x:v>20.20159</x:v>
      </x:c>
      <x:c t="n" s="0">
        <x:v>21.85355</x:v>
      </x:c>
      <x:c t="n" s="0">
        <x:v>16.60041</x:v>
      </x:c>
      <x:c t="n" s="0">
        <x:v>14.32844</x:v>
      </x:c>
      <x:c t="n" s="0">
        <x:v>14.57532</x:v>
      </x:c>
      <x:c t="n" s="0">
        <x:v>12.11438</x:v>
      </x:c>
      <x:c t="n" s="0">
        <x:v>9.885267</x:v>
      </x:c>
      <x:c t="n" s="0">
        <x:v>5.221314</x:v>
      </x:c>
      <x:c t="n" s="0">
        <x:v>6.794991</x:v>
      </x:c>
      <x:c t="n" s="0">
        <x:v>6.441803</x:v>
      </x:c>
      <x:c t="n" s="0">
        <x:v>5.026615</x:v>
      </x:c>
      <x:c t="n" s="0">
        <x:v>3.666159</x:v>
      </x:c>
      <x:c t="n" s="0">
        <x:v>4.098425</x:v>
      </x:c>
      <x:c t="str">
        <x:v>No</x:v>
      </x:c>
      <x:c t="str">
        <x:v>No</x:v>
      </x:c>
      <x:c t="str">
        <x:v/>
      </x:c>
    </x:row>
    <x:row r="573">
      <x:c t="n" s="11">
        <x:v>572</x:v>
      </x:c>
      <x:c t="str" s="11">
        <x:v/>
      </x:c>
      <x:c t="n" s="8">
        <x:v>43944.2991087963</x:v>
      </x:c>
      <x:c t="n" s="7">
        <x:v>43944.2991087963</x:v>
      </x:c>
      <x:c t="n" s="0">
        <x:v>34.09462</x:v>
      </x:c>
      <x:c t="n" s="0">
        <x:v>54.20069</x:v>
      </x:c>
      <x:c t="n" s="0">
        <x:v>51.97364</x:v>
      </x:c>
      <x:c t="n" s="0">
        <x:v>61.11536</x:v>
      </x:c>
      <x:c t="n" s="0">
        <x:v>-30.06697</x:v>
      </x:c>
      <x:c t="n" s="0">
        <x:v>-28.17849</x:v>
      </x:c>
      <x:c t="n" s="0">
        <x:v>-25.8589</x:v>
      </x:c>
      <x:c t="n" s="0">
        <x:v>-22.50789</x:v>
      </x:c>
      <x:c t="n" s="0">
        <x:v>-15.97402</x:v>
      </x:c>
      <x:c t="n" s="0">
        <x:v>-14.18902</x:v>
      </x:c>
      <x:c t="n" s="0">
        <x:v>-1.320766</x:v>
      </x:c>
      <x:c t="n" s="0">
        <x:v>5.422583</x:v>
      </x:c>
      <x:c t="n" s="0">
        <x:v>4.282541</x:v>
      </x:c>
      <x:c t="n" s="0">
        <x:v>10.14912</x:v>
      </x:c>
      <x:c t="n" s="0">
        <x:v>16.93503</x:v>
      </x:c>
      <x:c t="n" s="0">
        <x:v>19.50278</x:v>
      </x:c>
      <x:c t="n" s="0">
        <x:v>17.42939</x:v>
      </x:c>
      <x:c t="n" s="0">
        <x:v>19.21371</x:v>
      </x:c>
      <x:c t="n" s="0">
        <x:v>19.78218</x:v>
      </x:c>
      <x:c t="n" s="0">
        <x:v>24.07204</x:v>
      </x:c>
      <x:c t="n" s="0">
        <x:v>21.81071</x:v>
      </x:c>
      <x:c t="n" s="0">
        <x:v>24.86778</x:v>
      </x:c>
      <x:c t="n" s="0">
        <x:v>26.26526</x:v>
      </x:c>
      <x:c t="n" s="0">
        <x:v>25.57623</x:v>
      </x:c>
      <x:c t="n" s="0">
        <x:v>23.14057</x:v>
      </x:c>
      <x:c t="n" s="0">
        <x:v>23.73591</x:v>
      </x:c>
      <x:c t="n" s="0">
        <x:v>23.45037</x:v>
      </x:c>
      <x:c t="n" s="0">
        <x:v>21.95177</x:v>
      </x:c>
      <x:c t="n" s="0">
        <x:v>19.62421</x:v>
      </x:c>
      <x:c t="n" s="0">
        <x:v>17.30957</x:v>
      </x:c>
      <x:c t="n" s="0">
        <x:v>15.18665</x:v>
      </x:c>
      <x:c t="n" s="0">
        <x:v>15.13695</x:v>
      </x:c>
      <x:c t="n" s="0">
        <x:v>14.51428</x:v>
      </x:c>
      <x:c t="n" s="0">
        <x:v>14.73991</x:v>
      </x:c>
      <x:c t="n" s="0">
        <x:v>6.915085</x:v>
      </x:c>
      <x:c t="n" s="0">
        <x:v>6.873949</x:v>
      </x:c>
      <x:c t="n" s="0">
        <x:v>6.714767</x:v>
      </x:c>
      <x:c t="n" s="0">
        <x:v>4.679748</x:v>
      </x:c>
      <x:c t="n" s="0">
        <x:v>4.133631</x:v>
      </x:c>
      <x:c t="n" s="0">
        <x:v>4.058838</x:v>
      </x:c>
      <x:c t="n" s="0">
        <x:v>-30.06697</x:v>
      </x:c>
      <x:c t="n" s="0">
        <x:v>-28.6699</x:v>
      </x:c>
      <x:c t="n" s="0">
        <x:v>-28.18997</x:v>
      </x:c>
      <x:c t="n" s="0">
        <x:v>-23.28432</x:v>
      </x:c>
      <x:c t="n" s="0">
        <x:v>-14.56329</x:v>
      </x:c>
      <x:c t="n" s="0">
        <x:v>-19.56297</x:v>
      </x:c>
      <x:c t="n" s="0">
        <x:v>-2.284546</x:v>
      </x:c>
      <x:c t="n" s="0">
        <x:v>8.353231</x:v>
      </x:c>
      <x:c t="n" s="0">
        <x:v>1.982517</x:v>
      </x:c>
      <x:c t="n" s="0">
        <x:v>10.41766</x:v>
      </x:c>
      <x:c t="n" s="0">
        <x:v>16.28426</x:v>
      </x:c>
      <x:c t="n" s="0">
        <x:v>17.84865</x:v>
      </x:c>
      <x:c t="n" s="0">
        <x:v>20.05655</x:v>
      </x:c>
      <x:c t="n" s="0">
        <x:v>22.67852</x:v>
      </x:c>
      <x:c t="n" s="0">
        <x:v>17.82698</x:v>
      </x:c>
      <x:c t="n" s="0">
        <x:v>19.23386</x:v>
      </x:c>
      <x:c t="n" s="0">
        <x:v>21.88499</x:v>
      </x:c>
      <x:c t="n" s="0">
        <x:v>19.67776</x:v>
      </x:c>
      <x:c t="n" s="0">
        <x:v>27.91133</x:v>
      </x:c>
      <x:c t="n" s="0">
        <x:v>23.49748</x:v>
      </x:c>
      <x:c t="n" s="0">
        <x:v>23.11547</x:v>
      </x:c>
      <x:c t="n" s="0">
        <x:v>23.61491</x:v>
      </x:c>
      <x:c t="n" s="0">
        <x:v>25.54113</x:v>
      </x:c>
      <x:c t="n" s="0">
        <x:v>24.01875</x:v>
      </x:c>
      <x:c t="n" s="0">
        <x:v>19.75282</x:v>
      </x:c>
      <x:c t="n" s="0">
        <x:v>16.58474</x:v>
      </x:c>
      <x:c t="n" s="0">
        <x:v>13.0779</x:v>
      </x:c>
      <x:c t="n" s="0">
        <x:v>16.26683</x:v>
      </x:c>
      <x:c t="n" s="0">
        <x:v>14.72253</x:v>
      </x:c>
      <x:c t="n" s="0">
        <x:v>13.92053</x:v>
      </x:c>
      <x:c t="n" s="0">
        <x:v>8.098697</x:v>
      </x:c>
      <x:c t="n" s="0">
        <x:v>6.331006</x:v>
      </x:c>
      <x:c t="n" s="0">
        <x:v>6.656234</x:v>
      </x:c>
      <x:c t="n" s="0">
        <x:v>5.191547</x:v>
      </x:c>
      <x:c t="n" s="0">
        <x:v>3.891216</x:v>
      </x:c>
      <x:c t="n" s="0">
        <x:v>4.911312</x:v>
      </x:c>
      <x:c t="str">
        <x:v>No</x:v>
      </x:c>
      <x:c t="str">
        <x:v>No</x:v>
      </x:c>
      <x:c t="str">
        <x:v/>
      </x:c>
    </x:row>
    <x:row r="574">
      <x:c t="n" s="11">
        <x:v>573</x:v>
      </x:c>
      <x:c t="str" s="11">
        <x:v/>
      </x:c>
      <x:c t="n" s="8">
        <x:v>43944.2991087963</x:v>
      </x:c>
      <x:c t="n" s="7">
        <x:v>43944.2991087963</x:v>
      </x:c>
      <x:c t="n" s="0">
        <x:v>34.25052</x:v>
      </x:c>
      <x:c t="n" s="0">
        <x:v>54.20069</x:v>
      </x:c>
      <x:c t="n" s="0">
        <x:v>56.90219</x:v>
      </x:c>
      <x:c t="n" s="0">
        <x:v>61.11536</x:v>
      </x:c>
      <x:c t="n" s="0">
        <x:v>-30.06697</x:v>
      </x:c>
      <x:c t="n" s="0">
        <x:v>-28.51426</x:v>
      </x:c>
      <x:c t="n" s="0">
        <x:v>-26.53923</x:v>
      </x:c>
      <x:c t="n" s="0">
        <x:v>-22.61323</x:v>
      </x:c>
      <x:c t="n" s="0">
        <x:v>-15.37825</x:v>
      </x:c>
      <x:c t="n" s="0">
        <x:v>-14.66415</x:v>
      </x:c>
      <x:c t="n" s="0">
        <x:v>-1.92299</x:v>
      </x:c>
      <x:c t="n" s="0">
        <x:v>5.947809</x:v>
      </x:c>
      <x:c t="n" s="0">
        <x:v>4.01373</x:v>
      </x:c>
      <x:c t="n" s="0">
        <x:v>10.65419</x:v>
      </x:c>
      <x:c t="n" s="0">
        <x:v>16.80655</x:v>
      </x:c>
      <x:c t="n" s="0">
        <x:v>18.92842</x:v>
      </x:c>
      <x:c t="n" s="0">
        <x:v>17.81777</x:v>
      </x:c>
      <x:c t="n" s="0">
        <x:v>20.13118</x:v>
      </x:c>
      <x:c t="n" s="0">
        <x:v>19.85551</x:v>
      </x:c>
      <x:c t="n" s="0">
        <x:v>23.69147</x:v>
      </x:c>
      <x:c t="n" s="0">
        <x:v>21.49252</x:v>
      </x:c>
      <x:c t="n" s="0">
        <x:v>24.55778</x:v>
      </x:c>
      <x:c t="n" s="0">
        <x:v>25.9687</x:v>
      </x:c>
      <x:c t="n" s="0">
        <x:v>25.0672</x:v>
      </x:c>
      <x:c t="n" s="0">
        <x:v>23.29103</x:v>
      </x:c>
      <x:c t="n" s="0">
        <x:v>23.62673</x:v>
      </x:c>
      <x:c t="n" s="0">
        <x:v>23.28775</x:v>
      </x:c>
      <x:c t="n" s="0">
        <x:v>21.98975</x:v>
      </x:c>
      <x:c t="n" s="0">
        <x:v>20.36132</x:v>
      </x:c>
      <x:c t="n" s="0">
        <x:v>17.51043</x:v>
      </x:c>
      <x:c t="n" s="0">
        <x:v>15.49402</x:v>
      </x:c>
      <x:c t="n" s="0">
        <x:v>14.96557</x:v>
      </x:c>
      <x:c t="n" s="0">
        <x:v>14.46815</x:v>
      </x:c>
      <x:c t="n" s="0">
        <x:v>14.62377</x:v>
      </x:c>
      <x:c t="n" s="0">
        <x:v>7.04565</x:v>
      </x:c>
      <x:c t="n" s="0">
        <x:v>6.851585</x:v>
      </x:c>
      <x:c t="n" s="0">
        <x:v>6.721777</x:v>
      </x:c>
      <x:c t="n" s="0">
        <x:v>4.502487</x:v>
      </x:c>
      <x:c t="n" s="0">
        <x:v>4.190513</x:v>
      </x:c>
      <x:c t="n" s="0">
        <x:v>4.2406</x:v>
      </x:c>
      <x:c t="n" s="0">
        <x:v>-30.06697</x:v>
      </x:c>
      <x:c t="n" s="0">
        <x:v>-29.16826</x:v>
      </x:c>
      <x:c t="n" s="0">
        <x:v>-28.18997</x:v>
      </x:c>
      <x:c t="n" s="0">
        <x:v>-23.28432</x:v>
      </x:c>
      <x:c t="n" s="0">
        <x:v>-12.94774</x:v>
      </x:c>
      <x:c t="n" s="0">
        <x:v>-19.56297</x:v>
      </x:c>
      <x:c t="n" s="0">
        <x:v>-10.79027</x:v>
      </x:c>
      <x:c t="n" s="0">
        <x:v>7.988571</x:v>
      </x:c>
      <x:c t="n" s="0">
        <x:v>1.982517</x:v>
      </x:c>
      <x:c t="n" s="0">
        <x:v>12.80874</x:v>
      </x:c>
      <x:c t="n" s="0">
        <x:v>15.96761</x:v>
      </x:c>
      <x:c t="n" s="0">
        <x:v>11.30329</x:v>
      </x:c>
      <x:c t="n" s="0">
        <x:v>17.92188</x:v>
      </x:c>
      <x:c t="n" s="0">
        <x:v>23.38245</x:v>
      </x:c>
      <x:c t="n" s="0">
        <x:v>21.37849</x:v>
      </x:c>
      <x:c t="n" s="0">
        <x:v>22.62604</x:v>
      </x:c>
      <x:c t="n" s="0">
        <x:v>18.51003</x:v>
      </x:c>
      <x:c t="n" s="0">
        <x:v>21.0543</x:v>
      </x:c>
      <x:c t="n" s="0">
        <x:v>23.0409</x:v>
      </x:c>
      <x:c t="n" s="0">
        <x:v>20.069</x:v>
      </x:c>
      <x:c t="n" s="0">
        <x:v>24.8973</x:v>
      </x:c>
      <x:c t="n" s="0">
        <x:v>23.84394</x:v>
      </x:c>
      <x:c t="n" s="0">
        <x:v>22.95835</x:v>
      </x:c>
      <x:c t="n" s="0">
        <x:v>21.99459</x:v>
      </x:c>
      <x:c t="n" s="0">
        <x:v>23.66238</x:v>
      </x:c>
      <x:c t="n" s="0">
        <x:v>18.96064</x:v>
      </x:c>
      <x:c t="n" s="0">
        <x:v>17.31336</x:v>
      </x:c>
      <x:c t="n" s="0">
        <x:v>13.82046</x:v>
      </x:c>
      <x:c t="n" s="0">
        <x:v>12.39102</x:v>
      </x:c>
      <x:c t="n" s="0">
        <x:v>14.62747</x:v>
      </x:c>
      <x:c t="n" s="0">
        <x:v>7.59496</x:v>
      </x:c>
      <x:c t="n" s="0">
        <x:v>7.539342</x:v>
      </x:c>
      <x:c t="n" s="0">
        <x:v>7.452742</x:v>
      </x:c>
      <x:c t="n" s="0">
        <x:v>3.760841</x:v>
      </x:c>
      <x:c t="n" s="0">
        <x:v>5.191042</x:v>
      </x:c>
      <x:c t="n" s="0">
        <x:v>4.442698</x:v>
      </x:c>
      <x:c t="str">
        <x:v>No</x:v>
      </x:c>
      <x:c t="str">
        <x:v>No</x:v>
      </x:c>
      <x:c t="str">
        <x:v/>
      </x:c>
    </x:row>
    <x:row r="575">
      <x:c t="n" s="11">
        <x:v>574</x:v>
      </x:c>
      <x:c t="str" s="11">
        <x:v/>
      </x:c>
      <x:c t="n" s="8">
        <x:v>43944.2991087963</x:v>
      </x:c>
      <x:c t="n" s="7">
        <x:v>43944.2991087963</x:v>
      </x:c>
      <x:c t="n" s="0">
        <x:v>33.27474</x:v>
      </x:c>
      <x:c t="n" s="0">
        <x:v>54.20069</x:v>
      </x:c>
      <x:c t="n" s="0">
        <x:v>61.01614</x:v>
      </x:c>
      <x:c t="n" s="0">
        <x:v>64.12566</x:v>
      </x:c>
      <x:c t="n" s="0">
        <x:v>-30.06697</x:v>
      </x:c>
      <x:c t="n" s="0">
        <x:v>-28.82284</x:v>
      </x:c>
      <x:c t="n" s="0">
        <x:v>-27.21869</x:v>
      </x:c>
      <x:c t="n" s="0">
        <x:v>-22.70531</x:v>
      </x:c>
      <x:c t="n" s="0">
        <x:v>-14.92708</x:v>
      </x:c>
      <x:c t="n" s="0">
        <x:v>-13.1018</x:v>
      </x:c>
      <x:c t="n" s="0">
        <x:v>-2.512992</x:v>
      </x:c>
      <x:c t="n" s="0">
        <x:v>6.285034</x:v>
      </x:c>
      <x:c t="n" s="0">
        <x:v>3.637935</x:v>
      </x:c>
      <x:c t="n" s="0">
        <x:v>11.04342</x:v>
      </x:c>
      <x:c t="n" s="0">
        <x:v>16.69373</x:v>
      </x:c>
      <x:c t="n" s="0">
        <x:v>18.36951</x:v>
      </x:c>
      <x:c t="n" s="0">
        <x:v>17.40163</x:v>
      </x:c>
      <x:c t="n" s="0">
        <x:v>20.22358</x:v>
      </x:c>
      <x:c t="n" s="0">
        <x:v>20.13061</x:v>
      </x:c>
      <x:c t="n" s="0">
        <x:v>23.64888</x:v>
      </x:c>
      <x:c t="n" s="0">
        <x:v>21.9532</x:v>
      </x:c>
      <x:c t="n" s="0">
        <x:v>24.74966</x:v>
      </x:c>
      <x:c t="n" s="0">
        <x:v>25.60812</x:v>
      </x:c>
      <x:c t="n" s="0">
        <x:v>24.99496</x:v>
      </x:c>
      <x:c t="n" s="0">
        <x:v>23.29453</x:v>
      </x:c>
      <x:c t="n" s="0">
        <x:v>23.49476</x:v>
      </x:c>
      <x:c t="n" s="0">
        <x:v>23.11362</x:v>
      </x:c>
      <x:c t="n" s="0">
        <x:v>22.13379</x:v>
      </x:c>
      <x:c t="n" s="0">
        <x:v>20.59786</x:v>
      </x:c>
      <x:c t="n" s="0">
        <x:v>17.80777</x:v>
      </x:c>
      <x:c t="n" s="0">
        <x:v>15.98388</x:v>
      </x:c>
      <x:c t="n" s="0">
        <x:v>15.47645</x:v>
      </x:c>
      <x:c t="n" s="0">
        <x:v>14.39148</x:v>
      </x:c>
      <x:c t="n" s="0">
        <x:v>15.46539</x:v>
      </x:c>
      <x:c t="n" s="0">
        <x:v>7.441635</x:v>
      </x:c>
      <x:c t="n" s="0">
        <x:v>6.986342</x:v>
      </x:c>
      <x:c t="n" s="0">
        <x:v>6.727942</x:v>
      </x:c>
      <x:c t="n" s="0">
        <x:v>4.669336</x:v>
      </x:c>
      <x:c t="n" s="0">
        <x:v>4.493861</x:v>
      </x:c>
      <x:c t="n" s="0">
        <x:v>4.073384</x:v>
      </x:c>
      <x:c t="n" s="0">
        <x:v>-30.06697</x:v>
      </x:c>
      <x:c t="n" s="0">
        <x:v>-29.16826</x:v>
      </x:c>
      <x:c t="n" s="0">
        <x:v>-28.18997</x:v>
      </x:c>
      <x:c t="n" s="0">
        <x:v>-23.28432</x:v>
      </x:c>
      <x:c t="n" s="0">
        <x:v>-12.94774</x:v>
      </x:c>
      <x:c t="n" s="0">
        <x:v>-6.564472</x:v>
      </x:c>
      <x:c t="n" s="0">
        <x:v>-10.79027</x:v>
      </x:c>
      <x:c t="n" s="0">
        <x:v>7.85988</x:v>
      </x:c>
      <x:c t="n" s="0">
        <x:v>-1.224623</x:v>
      </x:c>
      <x:c t="n" s="0">
        <x:v>12.80874</x:v>
      </x:c>
      <x:c t="n" s="0">
        <x:v>15.96761</x:v>
      </x:c>
      <x:c t="n" s="0">
        <x:v>11.30329</x:v>
      </x:c>
      <x:c t="n" s="0">
        <x:v>13.54709</x:v>
      </x:c>
      <x:c t="n" s="0">
        <x:v>17.00098</x:v>
      </x:c>
      <x:c t="n" s="0">
        <x:v>20.69875</x:v>
      </x:c>
      <x:c t="n" s="0">
        <x:v>22.90617</x:v>
      </x:c>
      <x:c t="n" s="0">
        <x:v>24.28149</x:v>
      </x:c>
      <x:c t="n" s="0">
        <x:v>27.96174</x:v>
      </x:c>
      <x:c t="n" s="0">
        <x:v>22.74331</x:v>
      </x:c>
      <x:c t="n" s="0">
        <x:v>26.5563</x:v>
      </x:c>
      <x:c t="n" s="0">
        <x:v>25.32421</x:v>
      </x:c>
      <x:c t="n" s="0">
        <x:v>24.11734</x:v>
      </x:c>
      <x:c t="n" s="0">
        <x:v>19.55577</x:v>
      </x:c>
      <x:c t="n" s="0">
        <x:v>23.19144</x:v>
      </x:c>
      <x:c t="n" s="0">
        <x:v>20.00111</x:v>
      </x:c>
      <x:c t="n" s="0">
        <x:v>18.4601</x:v>
      </x:c>
      <x:c t="n" s="0">
        <x:v>19.722</x:v>
      </x:c>
      <x:c t="n" s="0">
        <x:v>18.33363</x:v>
      </x:c>
      <x:c t="n" s="0">
        <x:v>16.67343</x:v>
      </x:c>
      <x:c t="n" s="0">
        <x:v>18.28904</x:v>
      </x:c>
      <x:c t="n" s="0">
        <x:v>8.876026</x:v>
      </x:c>
      <x:c t="n" s="0">
        <x:v>6.864671</x:v>
      </x:c>
      <x:c t="n" s="0">
        <x:v>5.221682</x:v>
      </x:c>
      <x:c t="n" s="0">
        <x:v>5.163708</x:v>
      </x:c>
      <x:c t="n" s="0">
        <x:v>5.377613</x:v>
      </x:c>
      <x:c t="n" s="0">
        <x:v>3.203149</x:v>
      </x:c>
      <x:c t="str">
        <x:v>No</x:v>
      </x:c>
      <x:c t="str">
        <x:v>No</x:v>
      </x:c>
      <x:c t="str">
        <x:v/>
      </x:c>
    </x:row>
    <x:row r="576">
      <x:c t="n" s="11">
        <x:v>575</x:v>
      </x:c>
      <x:c t="str" s="11">
        <x:v/>
      </x:c>
      <x:c t="n" s="8">
        <x:v>43944.2991087963</x:v>
      </x:c>
      <x:c t="n" s="7">
        <x:v>43944.2991087963</x:v>
      </x:c>
      <x:c t="n" s="0">
        <x:v>31.91191</x:v>
      </x:c>
      <x:c t="n" s="0">
        <x:v>54.20069</x:v>
      </x:c>
      <x:c t="n" s="0">
        <x:v>61.99974</x:v>
      </x:c>
      <x:c t="n" s="0">
        <x:v>65.45191</x:v>
      </x:c>
      <x:c t="n" s="0">
        <x:v>-30.06697</x:v>
      </x:c>
      <x:c t="n" s="0">
        <x:v>-29.10448</x:v>
      </x:c>
      <x:c t="n" s="0">
        <x:v>-27.89689</x:v>
      </x:c>
      <x:c t="n" s="0">
        <x:v>-22.78549</x:v>
      </x:c>
      <x:c t="n" s="0">
        <x:v>-14.57569</x:v>
      </x:c>
      <x:c t="n" s="0">
        <x:v>-11.05805</x:v>
      </x:c>
      <x:c t="n" s="0">
        <x:v>-3.089301</x:v>
      </x:c>
      <x:c t="n" s="0">
        <x:v>6.553654</x:v>
      </x:c>
      <x:c t="n" s="0">
        <x:v>3.152436</x:v>
      </x:c>
      <x:c t="n" s="0">
        <x:v>11.35027</x:v>
      </x:c>
      <x:c t="n" s="0">
        <x:v>16.59501</x:v>
      </x:c>
      <x:c t="n" s="0">
        <x:v>17.81073</x:v>
      </x:c>
      <x:c t="n" s="0">
        <x:v>17.01165</x:v>
      </x:c>
      <x:c t="n" s="0">
        <x:v>19.71894</x:v>
      </x:c>
      <x:c t="n" s="0">
        <x:v>20.02816</x:v>
      </x:c>
      <x:c t="n" s="0">
        <x:v>23.52151</x:v>
      </x:c>
      <x:c t="n" s="0">
        <x:v>21.92464</x:v>
      </x:c>
      <x:c t="n" s="0">
        <x:v>25.29744</x:v>
      </x:c>
      <x:c t="n" s="0">
        <x:v>25.19126</x:v>
      </x:c>
      <x:c t="n" s="0">
        <x:v>25.1958</x:v>
      </x:c>
      <x:c t="n" s="0">
        <x:v>23.82267</x:v>
      </x:c>
      <x:c t="n" s="0">
        <x:v>24.21156</x:v>
      </x:c>
      <x:c t="n" s="0">
        <x:v>22.92203</x:v>
      </x:c>
      <x:c t="n" s="0">
        <x:v>22.61558</x:v>
      </x:c>
      <x:c t="n" s="0">
        <x:v>20.67975</x:v>
      </x:c>
      <x:c t="n" s="0">
        <x:v>17.5199</x:v>
      </x:c>
      <x:c t="n" s="0">
        <x:v>16.83171</x:v>
      </x:c>
      <x:c t="n" s="0">
        <x:v>15.67589</x:v>
      </x:c>
      <x:c t="n" s="0">
        <x:v>14.65061</x:v>
      </x:c>
      <x:c t="n" s="0">
        <x:v>15.50232</x:v>
      </x:c>
      <x:c t="n" s="0">
        <x:v>7.588503</x:v>
      </x:c>
      <x:c t="n" s="0">
        <x:v>6.997268</x:v>
      </x:c>
      <x:c t="n" s="0">
        <x:v>6.865555</x:v>
      </x:c>
      <x:c t="n" s="0">
        <x:v>4.459452</x:v>
      </x:c>
      <x:c t="n" s="0">
        <x:v>4.516417</x:v>
      </x:c>
      <x:c t="n" s="0">
        <x:v>4.084028</x:v>
      </x:c>
      <x:c t="n" s="0">
        <x:v>-30.06697</x:v>
      </x:c>
      <x:c t="n" s="0">
        <x:v>-29.16826</x:v>
      </x:c>
      <x:c t="n" s="0">
        <x:v>-28.18997</x:v>
      </x:c>
      <x:c t="n" s="0">
        <x:v>-23.28432</x:v>
      </x:c>
      <x:c t="n" s="0">
        <x:v>-12.94774</x:v>
      </x:c>
      <x:c t="n" s="0">
        <x:v>-6.011856</x:v>
      </x:c>
      <x:c t="n" s="0">
        <x:v>-10.79027</x:v>
      </x:c>
      <x:c t="n" s="0">
        <x:v>6.74474</x:v>
      </x:c>
      <x:c t="n" s="0">
        <x:v>-1.961738</x:v>
      </x:c>
      <x:c t="n" s="0">
        <x:v>11.27816</x:v>
      </x:c>
      <x:c t="n" s="0">
        <x:v>16.73071</x:v>
      </x:c>
      <x:c t="n" s="0">
        <x:v>10.17639</x:v>
      </x:c>
      <x:c t="n" s="0">
        <x:v>17.72378</x:v>
      </x:c>
      <x:c t="n" s="0">
        <x:v>14.73373</x:v>
      </x:c>
      <x:c t="n" s="0">
        <x:v>19.37492</x:v>
      </x:c>
      <x:c t="n" s="0">
        <x:v>23.53486</x:v>
      </x:c>
      <x:c t="n" s="0">
        <x:v>19.74685</x:v>
      </x:c>
      <x:c t="n" s="0">
        <x:v>25.86063</x:v>
      </x:c>
      <x:c t="n" s="0">
        <x:v>20.90198</x:v>
      </x:c>
      <x:c t="n" s="0">
        <x:v>24.55552</x:v>
      </x:c>
      <x:c t="n" s="0">
        <x:v>23.88065</x:v>
      </x:c>
      <x:c t="n" s="0">
        <x:v>26.93193</x:v>
      </x:c>
      <x:c t="n" s="0">
        <x:v>23.0318</x:v>
      </x:c>
      <x:c t="n" s="0">
        <x:v>24.31681</x:v>
      </x:c>
      <x:c t="n" s="0">
        <x:v>21.5687</x:v>
      </x:c>
      <x:c t="n" s="0">
        <x:v>15.04008</x:v>
      </x:c>
      <x:c t="n" s="0">
        <x:v>19.0912</x:v>
      </x:c>
      <x:c t="n" s="0">
        <x:v>15.94226</x:v>
      </x:c>
      <x:c t="n" s="0">
        <x:v>12.09454</x:v>
      </x:c>
      <x:c t="n" s="0">
        <x:v>16.02763</x:v>
      </x:c>
      <x:c t="n" s="0">
        <x:v>8.556762</x:v>
      </x:c>
      <x:c t="n" s="0">
        <x:v>7.295819</x:v>
      </x:c>
      <x:c t="n" s="0">
        <x:v>7.892191</x:v>
      </x:c>
      <x:c t="n" s="0">
        <x:v>3.009122</x:v>
      </x:c>
      <x:c t="n" s="0">
        <x:v>4.956121</x:v>
      </x:c>
      <x:c t="n" s="0">
        <x:v>3.946688</x:v>
      </x:c>
      <x:c t="str">
        <x:v>No</x:v>
      </x:c>
      <x:c t="str">
        <x:v>No</x:v>
      </x:c>
      <x:c t="str">
        <x:v/>
      </x:c>
    </x:row>
    <x:row r="577">
      <x:c t="n" s="11">
        <x:v>576</x:v>
      </x:c>
      <x:c t="str" s="11">
        <x:v/>
      </x:c>
      <x:c t="n" s="8">
        <x:v>43944.2991087963</x:v>
      </x:c>
      <x:c t="n" s="7">
        <x:v>43944.2991087963</x:v>
      </x:c>
      <x:c t="n" s="0">
        <x:v>33.527</x:v>
      </x:c>
      <x:c t="n" s="0">
        <x:v>54.20069</x:v>
      </x:c>
      <x:c t="n" s="0">
        <x:v>61.07183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-22.70151</x:v>
      </x:c>
      <x:c t="n" s="0">
        <x:v>-14.2966</x:v>
      </x:c>
      <x:c t="n" s="0">
        <x:v>-9.850427</x:v>
      </x:c>
      <x:c t="n" s="0">
        <x:v>-3.533285</x:v>
      </x:c>
      <x:c t="n" s="0">
        <x:v>6.248459</x:v>
      </x:c>
      <x:c t="n" s="0">
        <x:v>2.689974</x:v>
      </x:c>
      <x:c t="n" s="0">
        <x:v>10.87574</x:v>
      </x:c>
      <x:c t="n" s="0">
        <x:v>16.78651</x:v>
      </x:c>
      <x:c t="n" s="0">
        <x:v>17.23927</x:v>
      </x:c>
      <x:c t="n" s="0">
        <x:v>18.96968</x:v>
      </x:c>
      <x:c t="n" s="0">
        <x:v>19.39843</x:v>
      </x:c>
      <x:c t="n" s="0">
        <x:v>21.93417</x:v>
      </x:c>
      <x:c t="n" s="0">
        <x:v>23.67414</x:v>
      </x:c>
      <x:c t="n" s="0">
        <x:v>21.44995</x:v>
      </x:c>
      <x:c t="n" s="0">
        <x:v>25.19363</x:v>
      </x:c>
      <x:c t="n" s="0">
        <x:v>24.90623</x:v>
      </x:c>
      <x:c t="n" s="0">
        <x:v>25.15657</x:v>
      </x:c>
      <x:c t="n" s="0">
        <x:v>23.74213</x:v>
      </x:c>
      <x:c t="n" s="0">
        <x:v>24.35136</x:v>
      </x:c>
      <x:c t="n" s="0">
        <x:v>22.80228</x:v>
      </x:c>
      <x:c t="n" s="0">
        <x:v>22.34862</x:v>
      </x:c>
      <x:c t="n" s="0">
        <x:v>20.47546</x:v>
      </x:c>
      <x:c t="n" s="0">
        <x:v>17.35118</x:v>
      </x:c>
      <x:c t="n" s="0">
        <x:v>16.74928</x:v>
      </x:c>
      <x:c t="n" s="0">
        <x:v>15.52842</x:v>
      </x:c>
      <x:c t="n" s="0">
        <x:v>14.28025</x:v>
      </x:c>
      <x:c t="n" s="0">
        <x:v>15.30278</x:v>
      </x:c>
      <x:c t="n" s="0">
        <x:v>7.564956</x:v>
      </x:c>
      <x:c t="n" s="0">
        <x:v>6.854165</x:v>
      </x:c>
      <x:c t="n" s="0">
        <x:v>6.696124</x:v>
      </x:c>
      <x:c t="n" s="0">
        <x:v>4.731948</x:v>
      </x:c>
      <x:c t="n" s="0">
        <x:v>4.539207</x:v>
      </x:c>
      <x:c t="n" s="0">
        <x:v>4.166041</x:v>
      </x:c>
      <x:c t="n" s="0">
        <x:v>-30.06697</x:v>
      </x:c>
      <x:c t="n" s="0">
        <x:v>-29.16826</x:v>
      </x:c>
      <x:c t="n" s="0">
        <x:v>-28.18997</x:v>
      </x:c>
      <x:c t="n" s="0">
        <x:v>-21.1299</x:v>
      </x:c>
      <x:c t="n" s="0">
        <x:v>-12.94774</x:v>
      </x:c>
      <x:c t="n" s="0">
        <x:v>-6.011856</x:v>
      </x:c>
      <x:c t="n" s="0">
        <x:v>-5.624645</x:v>
      </x:c>
      <x:c t="n" s="0">
        <x:v>3.83817</x:v>
      </x:c>
      <x:c t="n" s="0">
        <x:v>-1.961738</x:v>
      </x:c>
      <x:c t="n" s="0">
        <x:v>5.988167</x:v>
      </x:c>
      <x:c t="n" s="0">
        <x:v>17.76385</x:v>
      </x:c>
      <x:c t="n" s="0">
        <x:v>9.724842</x:v>
      </x:c>
      <x:c t="n" s="0">
        <x:v>24.98645</x:v>
      </x:c>
      <x:c t="n" s="0">
        <x:v>17.38708</x:v>
      </x:c>
      <x:c t="n" s="0">
        <x:v>28.44424</x:v>
      </x:c>
      <x:c t="n" s="0">
        <x:v>23.87833</x:v>
      </x:c>
      <x:c t="n" s="0">
        <x:v>18.09876</x:v>
      </x:c>
      <x:c t="n" s="0">
        <x:v>25.44789</x:v>
      </x:c>
      <x:c t="n" s="0">
        <x:v>25.85523</x:v>
      </x:c>
      <x:c t="n" s="0">
        <x:v>24.1493</x:v>
      </x:c>
      <x:c t="n" s="0">
        <x:v>24.84775</x:v>
      </x:c>
      <x:c t="n" s="0">
        <x:v>24.67157</x:v>
      </x:c>
      <x:c t="n" s="0">
        <x:v>20.09684</x:v>
      </x:c>
      <x:c t="n" s="0">
        <x:v>20.8305</x:v>
      </x:c>
      <x:c t="n" s="0">
        <x:v>19.49158</x:v>
      </x:c>
      <x:c t="n" s="0">
        <x:v>17.2735</x:v>
      </x:c>
      <x:c t="n" s="0">
        <x:v>12.74098</x:v>
      </x:c>
      <x:c t="n" s="0">
        <x:v>13.60168</x:v>
      </x:c>
      <x:c t="n" s="0">
        <x:v>11.00376</x:v>
      </x:c>
      <x:c t="n" s="0">
        <x:v>12.62772</x:v>
      </x:c>
      <x:c t="n" s="0">
        <x:v>7.386801</x:v>
      </x:c>
      <x:c t="n" s="0">
        <x:v>5.048576</x:v>
      </x:c>
      <x:c t="n" s="0">
        <x:v>5.933743</x:v>
      </x:c>
      <x:c t="n" s="0">
        <x:v>6.436849</x:v>
      </x:c>
      <x:c t="n" s="0">
        <x:v>4.404322</x:v>
      </x:c>
      <x:c t="n" s="0">
        <x:v>4.693514</x:v>
      </x:c>
      <x:c t="str">
        <x:v>No</x:v>
      </x:c>
      <x:c t="str">
        <x:v>No</x:v>
      </x:c>
      <x:c t="str">
        <x:v/>
      </x:c>
    </x:row>
    <x:row r="578">
      <x:c t="n" s="11">
        <x:v>577</x:v>
      </x:c>
      <x:c t="str" s="11">
        <x:v/>
      </x:c>
      <x:c t="n" s="8">
        <x:v>43944.2991203704</x:v>
      </x:c>
      <x:c t="n" s="7">
        <x:v>43944.2991203704</x:v>
      </x:c>
      <x:c t="n" s="0">
        <x:v>33.72584</x:v>
      </x:c>
      <x:c t="n" s="0">
        <x:v>54.20069</x:v>
      </x:c>
      <x:c t="n" s="0">
        <x:v>59.6058</x:v>
      </x:c>
      <x:c t="n" s="0">
        <x:v>66.46649</x:v>
      </x:c>
      <x:c t="n" s="0">
        <x:v>-30.06697</x:v>
      </x:c>
      <x:c t="n" s="0">
        <x:v>-29.16826</x:v>
      </x:c>
      <x:c t="n" s="0">
        <x:v>-28.18997</x:v>
      </x:c>
      <x:c t="n" s="0">
        <x:v>-22.23743</x:v>
      </x:c>
      <x:c t="n" s="0">
        <x:v>-14.07166</x:v>
      </x:c>
      <x:c t="n" s="0">
        <x:v>-9.032218</x:v>
      </x:c>
      <x:c t="n" s="0">
        <x:v>-3.612828</x:v>
      </x:c>
      <x:c t="n" s="0">
        <x:v>5.969679</x:v>
      </x:c>
      <x:c t="n" s="0">
        <x:v>2.425199</x:v>
      </x:c>
      <x:c t="n" s="0">
        <x:v>10.42489</x:v>
      </x:c>
      <x:c t="n" s="0">
        <x:v>16.94363</x:v>
      </x:c>
      <x:c t="n" s="0">
        <x:v>16.68359</x:v>
      </x:c>
      <x:c t="n" s="0">
        <x:v>20.5455</x:v>
      </x:c>
      <x:c t="n" s="0">
        <x:v>19.15683</x:v>
      </x:c>
      <x:c t="n" s="0">
        <x:v>23.26128</x:v>
      </x:c>
      <x:c t="n" s="0">
        <x:v>23.45185</x:v>
      </x:c>
      <x:c t="n" s="0">
        <x:v>21.38522</x:v>
      </x:c>
      <x:c t="n" s="0">
        <x:v>24.8346</x:v>
      </x:c>
      <x:c t="n" s="0">
        <x:v>25.00469</x:v>
      </x:c>
      <x:c t="n" s="0">
        <x:v>24.9618</x:v>
      </x:c>
      <x:c t="n" s="0">
        <x:v>23.63776</x:v>
      </x:c>
      <x:c t="n" s="0">
        <x:v>24.4034</x:v>
      </x:c>
      <x:c t="n" s="0">
        <x:v>22.46685</x:v>
      </x:c>
      <x:c t="n" s="0">
        <x:v>22.3932</x:v>
      </x:c>
      <x:c t="n" s="0">
        <x:v>20.5576</x:v>
      </x:c>
      <x:c t="n" s="0">
        <x:v>17.30992</x:v>
      </x:c>
      <x:c t="n" s="0">
        <x:v>16.34706</x:v>
      </x:c>
      <x:c t="n" s="0">
        <x:v>15.30648</x:v>
      </x:c>
      <x:c t="n" s="0">
        <x:v>13.91691</x:v>
      </x:c>
      <x:c t="n" s="0">
        <x:v>15.00615</x:v>
      </x:c>
      <x:c t="n" s="0">
        <x:v>7.398979</x:v>
      </x:c>
      <x:c t="n" s="0">
        <x:v>6.822028</x:v>
      </x:c>
      <x:c t="n" s="0">
        <x:v>6.733139</x:v>
      </x:c>
      <x:c t="n" s="0">
        <x:v>4.606341</x:v>
      </x:c>
      <x:c t="n" s="0">
        <x:v>4.521523</x:v>
      </x:c>
      <x:c t="n" s="0">
        <x:v>4.189737</x:v>
      </x:c>
      <x:c t="n" s="0">
        <x:v>-30.06697</x:v>
      </x:c>
      <x:c t="n" s="0">
        <x:v>-29.16826</x:v>
      </x:c>
      <x:c t="n" s="0">
        <x:v>-28.18997</x:v>
      </x:c>
      <x:c t="n" s="0">
        <x:v>-20.21446</x:v>
      </x:c>
      <x:c t="n" s="0">
        <x:v>-12.94774</x:v>
      </x:c>
      <x:c t="n" s="0">
        <x:v>-6.011856</x:v>
      </x:c>
      <x:c t="n" s="0">
        <x:v>-4.109835</x:v>
      </x:c>
      <x:c t="n" s="0">
        <x:v>3.83817</x:v>
      </x:c>
      <x:c t="n" s="0">
        <x:v>1.844946</x:v>
      </x:c>
      <x:c t="n" s="0">
        <x:v>5.988167</x:v>
      </x:c>
      <x:c t="n" s="0">
        <x:v>17.76385</x:v>
      </x:c>
      <x:c t="n" s="0">
        <x:v>9.724842</x:v>
      </x:c>
      <x:c t="n" s="0">
        <x:v>24.98645</x:v>
      </x:c>
      <x:c t="n" s="0">
        <x:v>16.24264</x:v>
      </x:c>
      <x:c t="n" s="0">
        <x:v>25.05311</x:v>
      </x:c>
      <x:c t="n" s="0">
        <x:v>20.87724</x:v>
      </x:c>
      <x:c t="n" s="0">
        <x:v>22.36877</x:v>
      </x:c>
      <x:c t="n" s="0">
        <x:v>19.76175</x:v>
      </x:c>
      <x:c t="n" s="0">
        <x:v>23.31835</x:v>
      </x:c>
      <x:c t="n" s="0">
        <x:v>25.47402</x:v>
      </x:c>
      <x:c t="n" s="0">
        <x:v>20.06019</x:v>
      </x:c>
      <x:c t="n" s="0">
        <x:v>23.66268</x:v>
      </x:c>
      <x:c t="n" s="0">
        <x:v>23.59595</x:v>
      </x:c>
      <x:c t="n" s="0">
        <x:v>22.3176</x:v>
      </x:c>
      <x:c t="n" s="0">
        <x:v>20.12295</x:v>
      </x:c>
      <x:c t="n" s="0">
        <x:v>16.81997</x:v>
      </x:c>
      <x:c t="n" s="0">
        <x:v>15.12115</x:v>
      </x:c>
      <x:c t="n" s="0">
        <x:v>13.02251</x:v>
      </x:c>
      <x:c t="n" s="0">
        <x:v>11.77704</x:v>
      </x:c>
      <x:c t="n" s="0">
        <x:v>13.38214</x:v>
      </x:c>
      <x:c t="n" s="0">
        <x:v>4.523946</x:v>
      </x:c>
      <x:c t="n" s="0">
        <x:v>6.712269</x:v>
      </x:c>
      <x:c t="n" s="0">
        <x:v>6.548538</x:v>
      </x:c>
      <x:c t="n" s="0">
        <x:v>3.583288</x:v>
      </x:c>
      <x:c t="n" s="0">
        <x:v>4.333077</x:v>
      </x:c>
      <x:c t="n" s="0">
        <x:v>4.54879</x:v>
      </x:c>
      <x:c t="str">
        <x:v>No</x:v>
      </x:c>
      <x:c t="str">
        <x:v>No</x:v>
      </x:c>
      <x:c t="str">
        <x:v/>
      </x:c>
    </x:row>
    <x:row r="579">
      <x:c t="n" s="11">
        <x:v>578</x:v>
      </x:c>
      <x:c t="str" s="11">
        <x:v/>
      </x:c>
      <x:c t="n" s="8">
        <x:v>43944.2991203704</x:v>
      </x:c>
      <x:c t="n" s="7">
        <x:v>43944.2991203704</x:v>
      </x:c>
      <x:c t="n" s="0">
        <x:v>35.30489</x:v>
      </x:c>
      <x:c t="n" s="0">
        <x:v>54.20069</x:v>
      </x:c>
      <x:c t="n" s="0">
        <x:v>57.58962</x:v>
      </x:c>
      <x:c t="n" s="0">
        <x:v>65.67467</x:v>
      </x:c>
      <x:c t="n" s="0">
        <x:v>-30.06697</x:v>
      </x:c>
      <x:c t="n" s="0">
        <x:v>-29.16826</x:v>
      </x:c>
      <x:c t="n" s="0">
        <x:v>-28.18997</x:v>
      </x:c>
      <x:c t="n" s="0">
        <x:v>-21.87694</x:v>
      </x:c>
      <x:c t="n" s="0">
        <x:v>-13.39538</x:v>
      </x:c>
      <x:c t="n" s="0">
        <x:v>-8.437909</x:v>
      </x:c>
      <x:c t="n" s="0">
        <x:v>-3.681931</x:v>
      </x:c>
      <x:c t="n" s="0">
        <x:v>5.716552</x:v>
      </x:c>
      <x:c t="n" s="0">
        <x:v>2.45375</x:v>
      </x:c>
      <x:c t="n" s="0">
        <x:v>10.26597</x:v>
      </x:c>
      <x:c t="n" s="0">
        <x:v>17.07346</x:v>
      </x:c>
      <x:c t="n" s="0">
        <x:v>16.75646</x:v>
      </x:c>
      <x:c t="n" s="0">
        <x:v>20.86722</x:v>
      </x:c>
      <x:c t="n" s="0">
        <x:v>18.65633</x:v>
      </x:c>
      <x:c t="n" s="0">
        <x:v>22.88962</x:v>
      </x:c>
      <x:c t="n" s="0">
        <x:v>22.92889</x:v>
      </x:c>
      <x:c t="n" s="0">
        <x:v>21.5245</x:v>
      </x:c>
      <x:c t="n" s="0">
        <x:v>24.79361</x:v>
      </x:c>
      <x:c t="n" s="0">
        <x:v>24.87914</x:v>
      </x:c>
      <x:c t="n" s="0">
        <x:v>24.93911</x:v>
      </x:c>
      <x:c t="n" s="0">
        <x:v>23.42668</x:v>
      </x:c>
      <x:c t="n" s="0">
        <x:v>24.06116</x:v>
      </x:c>
      <x:c t="n" s="0">
        <x:v>23.39631</x:v>
      </x:c>
      <x:c t="n" s="0">
        <x:v>22.31453</x:v>
      </x:c>
      <x:c t="n" s="0">
        <x:v>20.44571</x:v>
      </x:c>
      <x:c t="n" s="0">
        <x:v>17.35994</x:v>
      </x:c>
      <x:c t="n" s="0">
        <x:v>16.42495</x:v>
      </x:c>
      <x:c t="n" s="0">
        <x:v>14.97858</x:v>
      </x:c>
      <x:c t="n" s="0">
        <x:v>13.7287</x:v>
      </x:c>
      <x:c t="n" s="0">
        <x:v>15.04926</x:v>
      </x:c>
      <x:c t="n" s="0">
        <x:v>7.342194</x:v>
      </x:c>
      <x:c t="n" s="0">
        <x:v>6.647071</x:v>
      </x:c>
      <x:c t="n" s="0">
        <x:v>6.625375</x:v>
      </x:c>
      <x:c t="n" s="0">
        <x:v>4.412365</x:v>
      </x:c>
      <x:c t="n" s="0">
        <x:v>4.481638</x:v>
      </x:c>
      <x:c t="n" s="0">
        <x:v>4.167612</x:v>
      </x:c>
      <x:c t="n" s="0">
        <x:v>-30.06697</x:v>
      </x:c>
      <x:c t="n" s="0">
        <x:v>-29.16826</x:v>
      </x:c>
      <x:c t="n" s="0">
        <x:v>-28.18997</x:v>
      </x:c>
      <x:c t="n" s="0">
        <x:v>-20.21446</x:v>
      </x:c>
      <x:c t="n" s="0">
        <x:v>-9.871252</x:v>
      </x:c>
      <x:c t="n" s="0">
        <x:v>-6.011856</x:v>
      </x:c>
      <x:c t="n" s="0">
        <x:v>-4.109835</x:v>
      </x:c>
      <x:c t="n" s="0">
        <x:v>4.078223</x:v>
      </x:c>
      <x:c t="n" s="0">
        <x:v>2.617136</x:v>
      </x:c>
      <x:c t="n" s="0">
        <x:v>11.52719</x:v>
      </x:c>
      <x:c t="n" s="0">
        <x:v>17.76385</x:v>
      </x:c>
      <x:c t="n" s="0">
        <x:v>20.40972</x:v>
      </x:c>
      <x:c t="n" s="0">
        <x:v>19.74584</x:v>
      </x:c>
      <x:c t="n" s="0">
        <x:v>13.2106</x:v>
      </x:c>
      <x:c t="n" s="0">
        <x:v>19.67742</x:v>
      </x:c>
      <x:c t="n" s="0">
        <x:v>13.51216</x:v>
      </x:c>
      <x:c t="n" s="0">
        <x:v>19.81889</x:v>
      </x:c>
      <x:c t="n" s="0">
        <x:v>23.09657</x:v>
      </x:c>
      <x:c t="n" s="0">
        <x:v>23.69991</x:v>
      </x:c>
      <x:c t="n" s="0">
        <x:v>22.86538</x:v>
      </x:c>
      <x:c t="n" s="0">
        <x:v>21.08722</x:v>
      </x:c>
      <x:c t="n" s="0">
        <x:v>20.38668</x:v>
      </x:c>
      <x:c t="n" s="0">
        <x:v>27.28031</x:v>
      </x:c>
      <x:c t="n" s="0">
        <x:v>21.61361</x:v>
      </x:c>
      <x:c t="n" s="0">
        <x:v>19.60863</x:v>
      </x:c>
      <x:c t="n" s="0">
        <x:v>16.43171</x:v>
      </x:c>
      <x:c t="n" s="0">
        <x:v>15.63144</x:v>
      </x:c>
      <x:c t="n" s="0">
        <x:v>13.57254</x:v>
      </x:c>
      <x:c t="n" s="0">
        <x:v>11.74022</x:v>
      </x:c>
      <x:c t="n" s="0">
        <x:v>14.75713</x:v>
      </x:c>
      <x:c t="n" s="0">
        <x:v>7.645183</x:v>
      </x:c>
      <x:c t="n" s="0">
        <x:v>7.108583</x:v>
      </x:c>
      <x:c t="n" s="0">
        <x:v>6.84002</x:v>
      </x:c>
      <x:c t="n" s="0">
        <x:v>1.761729</x:v>
      </x:c>
      <x:c t="n" s="0">
        <x:v>4.255034</x:v>
      </x:c>
      <x:c t="n" s="0">
        <x:v>3.847622</x:v>
      </x:c>
      <x:c t="str">
        <x:v>No</x:v>
      </x:c>
      <x:c t="str">
        <x:v>No</x:v>
      </x:c>
      <x:c t="str">
        <x:v/>
      </x:c>
    </x:row>
    <x:row r="580">
      <x:c t="n" s="11">
        <x:v>579</x:v>
      </x:c>
      <x:c t="str" s="11">
        <x:v/>
      </x:c>
      <x:c t="n" s="8">
        <x:v>43944.2991203704</x:v>
      </x:c>
      <x:c t="n" s="7">
        <x:v>43944.2991203704</x:v>
      </x:c>
      <x:c t="n" s="0">
        <x:v>33.00915</x:v>
      </x:c>
      <x:c t="n" s="0">
        <x:v>54.20069</x:v>
      </x:c>
      <x:c t="n" s="0">
        <x:v>47.53197</x:v>
      </x:c>
      <x:c t="n" s="0">
        <x:v>58.68498</x:v>
      </x:c>
      <x:c t="n" s="0">
        <x:v>-30.06697</x:v>
      </x:c>
      <x:c t="n" s="0">
        <x:v>-29.16826</x:v>
      </x:c>
      <x:c t="n" s="0">
        <x:v>-28.18997</x:v>
      </x:c>
      <x:c t="n" s="0">
        <x:v>-21.59112</x:v>
      </x:c>
      <x:c t="n" s="0">
        <x:v>-12.66687</x:v>
      </x:c>
      <x:c t="n" s="0">
        <x:v>-7.987713</x:v>
      </x:c>
      <x:c t="n" s="0">
        <x:v>-3.741832</x:v>
      </x:c>
      <x:c t="n" s="0">
        <x:v>5.57426</x:v>
      </x:c>
      <x:c t="n" s="0">
        <x:v>2.703313</x:v>
      </x:c>
      <x:c t="n" s="0">
        <x:v>10.8105</x:v>
      </x:c>
      <x:c t="n" s="0">
        <x:v>16.95527</x:v>
      </x:c>
      <x:c t="n" s="0">
        <x:v>18.15001</x:v>
      </x:c>
      <x:c t="n" s="0">
        <x:v>20.7205</x:v>
      </x:c>
      <x:c t="n" s="0">
        <x:v>18.30599</x:v>
      </x:c>
      <x:c t="n" s="0">
        <x:v>22.66817</x:v>
      </x:c>
      <x:c t="n" s="0">
        <x:v>22.27655</x:v>
      </x:c>
      <x:c t="n" s="0">
        <x:v>21.28981</x:v>
      </x:c>
      <x:c t="n" s="0">
        <x:v>24.53165</x:v>
      </x:c>
      <x:c t="n" s="0">
        <x:v>24.46279</x:v>
      </x:c>
      <x:c t="n" s="0">
        <x:v>24.64686</x:v>
      </x:c>
      <x:c t="n" s="0">
        <x:v>23.10233</x:v>
      </x:c>
      <x:c t="n" s="0">
        <x:v>23.64887</x:v>
      </x:c>
      <x:c t="n" s="0">
        <x:v>23.66259</x:v>
      </x:c>
      <x:c t="n" s="0">
        <x:v>22.00828</x:v>
      </x:c>
      <x:c t="n" s="0">
        <x:v>20.27434</x:v>
      </x:c>
      <x:c t="n" s="0">
        <x:v>17.07143</x:v>
      </x:c>
      <x:c t="n" s="0">
        <x:v>16.43105</x:v>
      </x:c>
      <x:c t="n" s="0">
        <x:v>14.71837</x:v>
      </x:c>
      <x:c t="n" s="0">
        <x:v>13.63241</x:v>
      </x:c>
      <x:c t="n" s="0">
        <x:v>14.7312</x:v>
      </x:c>
      <x:c t="n" s="0">
        <x:v>7.256465</x:v>
      </x:c>
      <x:c t="n" s="0">
        <x:v>6.796657</x:v>
      </x:c>
      <x:c t="n" s="0">
        <x:v>6.952043</x:v>
      </x:c>
      <x:c t="n" s="0">
        <x:v>4.264125</x:v>
      </x:c>
      <x:c t="n" s="0">
        <x:v>4.463578</x:v>
      </x:c>
      <x:c t="n" s="0">
        <x:v>4.10615</x:v>
      </x:c>
      <x:c t="n" s="0">
        <x:v>-30.06697</x:v>
      </x:c>
      <x:c t="n" s="0">
        <x:v>-29.16826</x:v>
      </x:c>
      <x:c t="n" s="0">
        <x:v>-28.18997</x:v>
      </x:c>
      <x:c t="n" s="0">
        <x:v>-20.21446</x:v>
      </x:c>
      <x:c t="n" s="0">
        <x:v>-9.871252</x:v>
      </x:c>
      <x:c t="n" s="0">
        <x:v>-6.011856</x:v>
      </x:c>
      <x:c t="n" s="0">
        <x:v>-4.109835</x:v>
      </x:c>
      <x:c t="n" s="0">
        <x:v>4.727757</x:v>
      </x:c>
      <x:c t="n" s="0">
        <x:v>6.272552</x:v>
      </x:c>
      <x:c t="n" s="0">
        <x:v>13.08787</x:v>
      </x:c>
      <x:c t="n" s="0">
        <x:v>14.65175</x:v>
      </x:c>
      <x:c t="n" s="0">
        <x:v>22.30954</x:v>
      </x:c>
      <x:c t="n" s="0">
        <x:v>19.74584</x:v>
      </x:c>
      <x:c t="n" s="0">
        <x:v>17.22163</x:v>
      </x:c>
      <x:c t="n" s="0">
        <x:v>21.70021</x:v>
      </x:c>
      <x:c t="n" s="0">
        <x:v>0.6137799</x:v>
      </x:c>
      <x:c t="n" s="0">
        <x:v>21.89038</x:v>
      </x:c>
      <x:c t="n" s="0">
        <x:v>24.4323</x:v>
      </x:c>
      <x:c t="n" s="0">
        <x:v>18.83915</x:v>
      </x:c>
      <x:c t="n" s="0">
        <x:v>23.56039</x:v>
      </x:c>
      <x:c t="n" s="0">
        <x:v>20.88749</x:v>
      </x:c>
      <x:c t="n" s="0">
        <x:v>18.50761</x:v>
      </x:c>
      <x:c t="n" s="0">
        <x:v>21.0901</x:v>
      </x:c>
      <x:c t="n" s="0">
        <x:v>21.82467</x:v>
      </x:c>
      <x:c t="n" s="0">
        <x:v>22.61915</x:v>
      </x:c>
      <x:c t="n" s="0">
        <x:v>16.45849</x:v>
      </x:c>
      <x:c t="n" s="0">
        <x:v>16.59291</x:v>
      </x:c>
      <x:c t="n" s="0">
        <x:v>11.56174</x:v>
      </x:c>
      <x:c t="n" s="0">
        <x:v>12.94123</x:v>
      </x:c>
      <x:c t="n" s="0">
        <x:v>12.41282</x:v>
      </x:c>
      <x:c t="n" s="0">
        <x:v>6.011827</x:v>
      </x:c>
      <x:c t="n" s="0">
        <x:v>7.067552</x:v>
      </x:c>
      <x:c t="n" s="0">
        <x:v>7.617358</x:v>
      </x:c>
      <x:c t="n" s="0">
        <x:v>4.447842</x:v>
      </x:c>
      <x:c t="n" s="0">
        <x:v>3.958614</x:v>
      </x:c>
      <x:c t="n" s="0">
        <x:v>3.434466</x:v>
      </x:c>
      <x:c t="str">
        <x:v>No</x:v>
      </x:c>
      <x:c t="str">
        <x:v>No</x:v>
      </x:c>
      <x:c t="str">
        <x:v/>
      </x:c>
    </x:row>
    <x:row r="581">
      <x:c t="n" s="11">
        <x:v>580</x:v>
      </x:c>
      <x:c t="str" s="11">
        <x:v/>
      </x:c>
      <x:c t="n" s="8">
        <x:v>43944.2991203704</x:v>
      </x:c>
      <x:c t="n" s="7">
        <x:v>43944.2991203704</x:v>
      </x:c>
      <x:c t="n" s="0">
        <x:v>35.40973</x:v>
      </x:c>
      <x:c t="n" s="0">
        <x:v>54.20069</x:v>
      </x:c>
      <x:c t="n" s="0">
        <x:v>58.4014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-21.36111</x:v>
      </x:c>
      <x:c t="n" s="0">
        <x:v>-12.12883</x:v>
      </x:c>
      <x:c t="n" s="0">
        <x:v>-7.568137</x:v>
      </x:c>
      <x:c t="n" s="0">
        <x:v>-3.79365</x:v>
      </x:c>
      <x:c t="n" s="0">
        <x:v>5.46051</x:v>
      </x:c>
      <x:c t="n" s="0">
        <x:v>4.086399</x:v>
      </x:c>
      <x:c t="n" s="0">
        <x:v>11.22694</x:v>
      </x:c>
      <x:c t="n" s="0">
        <x:v>16.62634</x:v>
      </x:c>
      <x:c t="n" s="0">
        <x:v>19.06463</x:v>
      </x:c>
      <x:c t="n" s="0">
        <x:v>20.45602</x:v>
      </x:c>
      <x:c t="n" s="0">
        <x:v>18.3444</x:v>
      </x:c>
      <x:c t="n" s="0">
        <x:v>22.43011</x:v>
      </x:c>
      <x:c t="n" s="0">
        <x:v>21.86338</x:v>
      </x:c>
      <x:c t="n" s="0">
        <x:v>21.22235</x:v>
      </x:c>
      <x:c t="n" s="0">
        <x:v>24.48434</x:v>
      </x:c>
      <x:c t="n" s="0">
        <x:v>24.04409</x:v>
      </x:c>
      <x:c t="n" s="0">
        <x:v>24.90506</x:v>
      </x:c>
      <x:c t="n" s="0">
        <x:v>23.26728</x:v>
      </x:c>
      <x:c t="n" s="0">
        <x:v>23.29133</x:v>
      </x:c>
      <x:c t="n" s="0">
        <x:v>23.58136</x:v>
      </x:c>
      <x:c t="n" s="0">
        <x:v>22.02232</x:v>
      </x:c>
      <x:c t="n" s="0">
        <x:v>20.60764</x:v>
      </x:c>
      <x:c t="n" s="0">
        <x:v>17.03626</x:v>
      </x:c>
      <x:c t="n" s="0">
        <x:v>16.19321</x:v>
      </x:c>
      <x:c t="n" s="0">
        <x:v>14.45797</x:v>
      </x:c>
      <x:c t="n" s="0">
        <x:v>13.49718</x:v>
      </x:c>
      <x:c t="n" s="0">
        <x:v>14.43843</x:v>
      </x:c>
      <x:c t="n" s="0">
        <x:v>7.100975</x:v>
      </x:c>
      <x:c t="n" s="0">
        <x:v>6.935725</x:v>
      </x:c>
      <x:c t="n" s="0">
        <x:v>6.971492</x:v>
      </x:c>
      <x:c t="n" s="0">
        <x:v>4.374496</x:v>
      </x:c>
      <x:c t="n" s="0">
        <x:v>4.340662</x:v>
      </x:c>
      <x:c t="n" s="0">
        <x:v>4.016951</x:v>
      </x:c>
      <x:c t="n" s="0">
        <x:v>-30.06697</x:v>
      </x:c>
      <x:c t="n" s="0">
        <x:v>-29.16826</x:v>
      </x:c>
      <x:c t="n" s="0">
        <x:v>-28.18997</x:v>
      </x:c>
      <x:c t="n" s="0">
        <x:v>-20.21446</x:v>
      </x:c>
      <x:c t="n" s="0">
        <x:v>-9.871252</x:v>
      </x:c>
      <x:c t="n" s="0">
        <x:v>-5.301419</x:v>
      </x:c>
      <x:c t="n" s="0">
        <x:v>-4.109835</x:v>
      </x:c>
      <x:c t="n" s="0">
        <x:v>4.727757</x:v>
      </x:c>
      <x:c t="n" s="0">
        <x:v>8.228832</x:v>
      </x:c>
      <x:c t="n" s="0">
        <x:v>13.08787</x:v>
      </x:c>
      <x:c t="n" s="0">
        <x:v>13.94781</x:v>
      </x:c>
      <x:c t="n" s="0">
        <x:v>22.30954</x:v>
      </x:c>
      <x:c t="n" s="0">
        <x:v>15.75163</x:v>
      </x:c>
      <x:c t="n" s="0">
        <x:v>18.56258</x:v>
      </x:c>
      <x:c t="n" s="0">
        <x:v>18.79154</x:v>
      </x:c>
      <x:c t="n" s="0">
        <x:v>20.28569</x:v>
      </x:c>
      <x:c t="n" s="0">
        <x:v>18.22661</x:v>
      </x:c>
      <x:c t="n" s="0">
        <x:v>22.13239</x:v>
      </x:c>
      <x:c t="n" s="0">
        <x:v>21.20264</x:v>
      </x:c>
      <x:c t="n" s="0">
        <x:v>27.59263</x:v>
      </x:c>
      <x:c t="n" s="0">
        <x:v>25.02756</x:v>
      </x:c>
      <x:c t="n" s="0">
        <x:v>20.95085</x:v>
      </x:c>
      <x:c t="n" s="0">
        <x:v>24.27305</x:v>
      </x:c>
      <x:c t="n" s="0">
        <x:v>20.65678</x:v>
      </x:c>
      <x:c t="n" s="0">
        <x:v>17.65183</x:v>
      </x:c>
      <x:c t="n" s="0">
        <x:v>15.87121</x:v>
      </x:c>
      <x:c t="n" s="0">
        <x:v>15.81462</x:v>
      </x:c>
      <x:c t="n" s="0">
        <x:v>12.56584</x:v>
      </x:c>
      <x:c t="n" s="0">
        <x:v>13.4013</x:v>
      </x:c>
      <x:c t="n" s="0">
        <x:v>12.81475</x:v>
      </x:c>
      <x:c t="n" s="0">
        <x:v>5.552232</x:v>
      </x:c>
      <x:c t="n" s="0">
        <x:v>7.284677</x:v>
      </x:c>
      <x:c t="n" s="0">
        <x:v>7.40525</x:v>
      </x:c>
      <x:c t="n" s="0">
        <x:v>5.354871</x:v>
      </x:c>
      <x:c t="n" s="0">
        <x:v>4.523272</x:v>
      </x:c>
      <x:c t="n" s="0">
        <x:v>3.72777</x:v>
      </x:c>
      <x:c t="str">
        <x:v>No</x:v>
      </x:c>
      <x:c t="str">
        <x:v>No</x:v>
      </x:c>
      <x:c t="str">
        <x:v/>
      </x:c>
    </x:row>
    <x:row r="582">
      <x:c t="n" s="11">
        <x:v>581</x:v>
      </x:c>
      <x:c t="str" s="11">
        <x:v/>
      </x:c>
      <x:c t="n" s="8">
        <x:v>43944.2991203704</x:v>
      </x:c>
      <x:c t="n" s="7">
        <x:v>43944.2991203704</x:v>
      </x:c>
      <x:c t="n" s="0">
        <x:v>33.87822</x:v>
      </x:c>
      <x:c t="n" s="0">
        <x:v>54.20069</x:v>
      </x:c>
      <x:c t="n" s="0">
        <x:v>65.84611</x:v>
      </x:c>
      <x:c t="n" s="0">
        <x:v>69.09891</x:v>
      </x:c>
      <x:c t="n" s="0">
        <x:v>-30.06697</x:v>
      </x:c>
      <x:c t="n" s="0">
        <x:v>-29.16826</x:v>
      </x:c>
      <x:c t="n" s="0">
        <x:v>-28.18997</x:v>
      </x:c>
      <x:c t="n" s="0">
        <x:v>-21.17386</x:v>
      </x:c>
      <x:c t="n" s="0">
        <x:v>-11.71683</x:v>
      </x:c>
      <x:c t="n" s="0">
        <x:v>-7.067022</x:v>
      </x:c>
      <x:c t="n" s="0">
        <x:v>-4.092008</x:v>
      </x:c>
      <x:c t="n" s="0">
        <x:v>5.487933</x:v>
      </x:c>
      <x:c t="n" s="0">
        <x:v>4.995763</x:v>
      </x:c>
      <x:c t="n" s="0">
        <x:v>11.49868</x:v>
      </x:c>
      <x:c t="n" s="0">
        <x:v>16.32426</x:v>
      </x:c>
      <x:c t="n" s="0">
        <x:v>19.13515</x:v>
      </x:c>
      <x:c t="n" s="0">
        <x:v>19.7945</x:v>
      </x:c>
      <x:c t="n" s="0">
        <x:v>18.31458</x:v>
      </x:c>
      <x:c t="n" s="0">
        <x:v>21.88007</x:v>
      </x:c>
      <x:c t="n" s="0">
        <x:v>21.63551</x:v>
      </x:c>
      <x:c t="n" s="0">
        <x:v>20.7707</x:v>
      </x:c>
      <x:c t="n" s="0">
        <x:v>23.97801</x:v>
      </x:c>
      <x:c t="n" s="0">
        <x:v>23.74491</x:v>
      </x:c>
      <x:c t="n" s="0">
        <x:v>25.20387</x:v>
      </x:c>
      <x:c t="n" s="0">
        <x:v>23.03502</x:v>
      </x:c>
      <x:c t="n" s="0">
        <x:v>22.994</x:v>
      </x:c>
      <x:c t="n" s="0">
        <x:v>23.32313</x:v>
      </x:c>
      <x:c t="n" s="0">
        <x:v>21.70481</x:v>
      </x:c>
      <x:c t="n" s="0">
        <x:v>20.28682</x:v>
      </x:c>
      <x:c t="n" s="0">
        <x:v>16.63522</x:v>
      </x:c>
      <x:c t="n" s="0">
        <x:v>16.36088</x:v>
      </x:c>
      <x:c t="n" s="0">
        <x:v>14.2016</x:v>
      </x:c>
      <x:c t="n" s="0">
        <x:v>13.27505</x:v>
      </x:c>
      <x:c t="n" s="0">
        <x:v>14.33164</x:v>
      </x:c>
      <x:c t="n" s="0">
        <x:v>6.987657</x:v>
      </x:c>
      <x:c t="n" s="0">
        <x:v>6.875008</x:v>
      </x:c>
      <x:c t="n" s="0">
        <x:v>6.871932</x:v>
      </x:c>
      <x:c t="n" s="0">
        <x:v>4.619685</x:v>
      </x:c>
      <x:c t="n" s="0">
        <x:v>4.410033</x:v>
      </x:c>
      <x:c t="n" s="0">
        <x:v>4.009318</x:v>
      </x:c>
      <x:c t="n" s="0">
        <x:v>-30.06697</x:v>
      </x:c>
      <x:c t="n" s="0">
        <x:v>-29.16826</x:v>
      </x:c>
      <x:c t="n" s="0">
        <x:v>-28.18997</x:v>
      </x:c>
      <x:c t="n" s="0">
        <x:v>-19.54498</x:v>
      </x:c>
      <x:c t="n" s="0">
        <x:v>-9.871252</x:v>
      </x:c>
      <x:c t="n" s="0">
        <x:v>-4.924991</x:v>
      </x:c>
      <x:c t="n" s="0">
        <x:v>-9.286984</x:v>
      </x:c>
      <x:c t="n" s="0">
        <x:v>6.176362</x:v>
      </x:c>
      <x:c t="n" s="0">
        <x:v>8.228832</x:v>
      </x:c>
      <x:c t="n" s="0">
        <x:v>11.97817</x:v>
      </x:c>
      <x:c t="n" s="0">
        <x:v>13.94781</x:v>
      </x:c>
      <x:c t="n" s="0">
        <x:v>15.39203</x:v>
      </x:c>
      <x:c t="n" s="0">
        <x:v>5.523185</x:v>
      </x:c>
      <x:c t="n" s="0">
        <x:v>17.81799</x:v>
      </x:c>
      <x:c t="n" s="0">
        <x:v>16.35824</x:v>
      </x:c>
      <x:c t="n" s="0">
        <x:v>19.02014</x:v>
      </x:c>
      <x:c t="n" s="0">
        <x:v>15.49551</x:v>
      </x:c>
      <x:c t="n" s="0">
        <x:v>19.9829</x:v>
      </x:c>
      <x:c t="n" s="0">
        <x:v>21.85111</x:v>
      </x:c>
      <x:c t="n" s="0">
        <x:v>24.90333</x:v>
      </x:c>
      <x:c t="n" s="0">
        <x:v>25.12084</x:v>
      </x:c>
      <x:c t="n" s="0">
        <x:v>21.70914</x:v>
      </x:c>
      <x:c t="n" s="0">
        <x:v>20.67403</x:v>
      </x:c>
      <x:c t="n" s="0">
        <x:v>20.87365</x:v>
      </x:c>
      <x:c t="n" s="0">
        <x:v>18.318</x:v>
      </x:c>
      <x:c t="n" s="0">
        <x:v>13.11451</x:v>
      </x:c>
      <x:c t="n" s="0">
        <x:v>17.80429</x:v>
      </x:c>
      <x:c t="n" s="0">
        <x:v>12.9215</x:v>
      </x:c>
      <x:c t="n" s="0">
        <x:v>11.93742</x:v>
      </x:c>
      <x:c t="n" s="0">
        <x:v>12.86257</x:v>
      </x:c>
      <x:c t="n" s="0">
        <x:v>7.24404</x:v>
      </x:c>
      <x:c t="n" s="0">
        <x:v>6.244203</x:v>
      </x:c>
      <x:c t="n" s="0">
        <x:v>6.062987</x:v>
      </x:c>
      <x:c t="n" s="0">
        <x:v>5.077459</x:v>
      </x:c>
      <x:c t="n" s="0">
        <x:v>4.171614</x:v>
      </x:c>
      <x:c t="n" s="0">
        <x:v>3.819801</x:v>
      </x:c>
      <x:c t="str">
        <x:v>No</x:v>
      </x:c>
      <x:c t="str">
        <x:v>No</x:v>
      </x:c>
      <x:c t="str">
        <x:v/>
      </x:c>
    </x:row>
    <x:row r="583">
      <x:c t="n" s="11">
        <x:v>582</x:v>
      </x:c>
      <x:c t="str" s="11">
        <x:v/>
      </x:c>
      <x:c t="n" s="8">
        <x:v>43944.2991203704</x:v>
      </x:c>
      <x:c t="n" s="7">
        <x:v>43944.2991203704</x:v>
      </x:c>
      <x:c t="n" s="0">
        <x:v>34.43163</x:v>
      </x:c>
      <x:c t="n" s="0">
        <x:v>54.20069</x:v>
      </x:c>
      <x:c t="n" s="0">
        <x:v>63.31585</x:v>
      </x:c>
      <x:c t="n" s="0">
        <x:v>68.68498</x:v>
      </x:c>
      <x:c t="n" s="0">
        <x:v>-30.06697</x:v>
      </x:c>
      <x:c t="n" s="0">
        <x:v>-29.16826</x:v>
      </x:c>
      <x:c t="n" s="0">
        <x:v>-28.18997</x:v>
      </x:c>
      <x:c t="n" s="0">
        <x:v>-20.3044</x:v>
      </x:c>
      <x:c t="n" s="0">
        <x:v>-11.3935</x:v>
      </x:c>
      <x:c t="n" s="0">
        <x:v>-6.680543</x:v>
      </x:c>
      <x:c t="n" s="0">
        <x:v>-4.628984</x:v>
      </x:c>
      <x:c t="n" s="0">
        <x:v>5.624751</x:v>
      </x:c>
      <x:c t="n" s="0">
        <x:v>5.645365</x:v>
      </x:c>
      <x:c t="n" s="0">
        <x:v>11.36453</x:v>
      </x:c>
      <x:c t="n" s="0">
        <x:v>16.04851</x:v>
      </x:c>
      <x:c t="n" s="0">
        <x:v>18.58576</x:v>
      </x:c>
      <x:c t="n" s="0">
        <x:v>19.16029</x:v>
      </x:c>
      <x:c t="n" s="0">
        <x:v>18.23016</x:v>
      </x:c>
      <x:c t="n" s="0">
        <x:v>21.64594</x:v>
      </x:c>
      <x:c t="n" s="0">
        <x:v>21.1918</x:v>
      </x:c>
      <x:c t="n" s="0">
        <x:v>20.15192</x:v>
      </x:c>
      <x:c t="n" s="0">
        <x:v>23.53839</x:v>
      </x:c>
      <x:c t="n" s="0">
        <x:v>23.68176</x:v>
      </x:c>
      <x:c t="n" s="0">
        <x:v>25.27028</x:v>
      </x:c>
      <x:c t="n" s="0">
        <x:v>24.08121</x:v>
      </x:c>
      <x:c t="n" s="0">
        <x:v>23.03888</x:v>
      </x:c>
      <x:c t="n" s="0">
        <x:v>23.62427</x:v>
      </x:c>
      <x:c t="n" s="0">
        <x:v>22.45205</x:v>
      </x:c>
      <x:c t="n" s="0">
        <x:v>19.87007</x:v>
      </x:c>
      <x:c t="n" s="0">
        <x:v>16.53933</x:v>
      </x:c>
      <x:c t="n" s="0">
        <x:v>16.33073</x:v>
      </x:c>
      <x:c t="n" s="0">
        <x:v>14.02439</x:v>
      </x:c>
      <x:c t="n" s="0">
        <x:v>13.13375</x:v>
      </x:c>
      <x:c t="n" s="0">
        <x:v>14.07228</x:v>
      </x:c>
      <x:c t="n" s="0">
        <x:v>6.996081</x:v>
      </x:c>
      <x:c t="n" s="0">
        <x:v>6.725348</x:v>
      </x:c>
      <x:c t="n" s="0">
        <x:v>6.769115</x:v>
      </x:c>
      <x:c t="n" s="0">
        <x:v>4.547329</x:v>
      </x:c>
      <x:c t="n" s="0">
        <x:v>4.471801</x:v>
      </x:c>
      <x:c t="n" s="0">
        <x:v>4.013325</x:v>
      </x:c>
      <x:c t="n" s="0">
        <x:v>-30.06697</x:v>
      </x:c>
      <x:c t="n" s="0">
        <x:v>-29.16826</x:v>
      </x:c>
      <x:c t="n" s="0">
        <x:v>-28.18997</x:v>
      </x:c>
      <x:c t="n" s="0">
        <x:v>-16.53464</x:v>
      </x:c>
      <x:c t="n" s="0">
        <x:v>-9.871252</x:v>
      </x:c>
      <x:c t="n" s="0">
        <x:v>-4.924991</x:v>
      </x:c>
      <x:c t="n" s="0">
        <x:v>-11.01139</x:v>
      </x:c>
      <x:c t="n" s="0">
        <x:v>6.348858</x:v>
      </x:c>
      <x:c t="n" s="0">
        <x:v>6.889768</x:v>
      </x:c>
      <x:c t="n" s="0">
        <x:v>10.48385</x:v>
      </x:c>
      <x:c t="n" s="0">
        <x:v>15.95982</x:v>
      </x:c>
      <x:c t="n" s="0">
        <x:v>11.82998</x:v>
      </x:c>
      <x:c t="n" s="0">
        <x:v>11.73625</x:v>
      </x:c>
      <x:c t="n" s="0">
        <x:v>17.32687</x:v>
      </x:c>
      <x:c t="n" s="0">
        <x:v>20.76178</x:v>
      </x:c>
      <x:c t="n" s="0">
        <x:v>14.09501</x:v>
      </x:c>
      <x:c t="n" s="0">
        <x:v>9.132234</x:v>
      </x:c>
      <x:c t="n" s="0">
        <x:v>16.45889</x:v>
      </x:c>
      <x:c t="n" s="0">
        <x:v>23.1602</x:v>
      </x:c>
      <x:c t="n" s="0">
        <x:v>25.75195</x:v>
      </x:c>
      <x:c t="n" s="0">
        <x:v>25.83974</x:v>
      </x:c>
      <x:c t="n" s="0">
        <x:v>23.80369</x:v>
      </x:c>
      <x:c t="n" s="0">
        <x:v>24.77452</x:v>
      </x:c>
      <x:c t="n" s="0">
        <x:v>25.10628</x:v>
      </x:c>
      <x:c t="n" s="0">
        <x:v>13.6076</x:v>
      </x:c>
      <x:c t="n" s="0">
        <x:v>16.5916</x:v>
      </x:c>
      <x:c t="n" s="0">
        <x:v>14.30232</x:v>
      </x:c>
      <x:c t="n" s="0">
        <x:v>13.852</x:v>
      </x:c>
      <x:c t="n" s="0">
        <x:v>11.80143</x:v>
      </x:c>
      <x:c t="n" s="0">
        <x:v>12.0862</x:v>
      </x:c>
      <x:c t="n" s="0">
        <x:v>5.735002</x:v>
      </x:c>
      <x:c t="n" s="0">
        <x:v>5.665013</x:v>
      </x:c>
      <x:c t="n" s="0">
        <x:v>6.348583</x:v>
      </x:c>
      <x:c t="n" s="0">
        <x:v>3.846289</x:v>
      </x:c>
      <x:c t="n" s="0">
        <x:v>4.577623</x:v>
      </x:c>
      <x:c t="n" s="0">
        <x:v>5.280136</x:v>
      </x:c>
      <x:c t="str">
        <x:v>No</x:v>
      </x:c>
      <x:c t="str">
        <x:v>No</x:v>
      </x:c>
      <x:c t="str">
        <x:v/>
      </x:c>
    </x:row>
    <x:row r="584">
      <x:c t="n" s="11">
        <x:v>583</x:v>
      </x:c>
      <x:c t="str" s="11">
        <x:v/>
      </x:c>
      <x:c t="n" s="8">
        <x:v>43944.2991203704</x:v>
      </x:c>
      <x:c t="n" s="7">
        <x:v>43944.2991203704</x:v>
      </x:c>
      <x:c t="n" s="0">
        <x:v>35.15971</x:v>
      </x:c>
      <x:c t="n" s="0">
        <x:v>54.20069</x:v>
      </x:c>
      <x:c t="n" s="0">
        <x:v>60.9045</x:v>
      </x:c>
      <x:c t="n" s="0">
        <x:v>66.97801</x:v>
      </x:c>
      <x:c t="n" s="0">
        <x:v>-30.06697</x:v>
      </x:c>
      <x:c t="n" s="0">
        <x:v>-29.16826</x:v>
      </x:c>
      <x:c t="n" s="0">
        <x:v>-28.18997</x:v>
      </x:c>
      <x:c t="n" s="0">
        <x:v>-19.50634</x:v>
      </x:c>
      <x:c t="n" s="0">
        <x:v>-11.13523</x:v>
      </x:c>
      <x:c t="n" s="0">
        <x:v>-6.375697</x:v>
      </x:c>
      <x:c t="n" s="0">
        <x:v>-5.146813</x:v>
      </x:c>
      <x:c t="n" s="0">
        <x:v>5.738278</x:v>
      </x:c>
      <x:c t="n" s="0">
        <x:v>5.336799</x:v>
      </x:c>
      <x:c t="n" s="0">
        <x:v>11.24658</x:v>
      </x:c>
      <x:c t="n" s="0">
        <x:v>16.40455</x:v>
      </x:c>
      <x:c t="n" s="0">
        <x:v>18.05438</x:v>
      </x:c>
      <x:c t="n" s="0">
        <x:v>18.70532</x:v>
      </x:c>
      <x:c t="n" s="0">
        <x:v>17.85907</x:v>
      </x:c>
      <x:c t="n" s="0">
        <x:v>21.40806</x:v>
      </x:c>
      <x:c t="n" s="0">
        <x:v>20.63282</x:v>
      </x:c>
      <x:c t="n" s="0">
        <x:v>19.75343</x:v>
      </x:c>
      <x:c t="n" s="0">
        <x:v>23.12124</x:v>
      </x:c>
      <x:c t="n" s="0">
        <x:v>23.62267</x:v>
      </x:c>
      <x:c t="n" s="0">
        <x:v>25.14433</x:v>
      </x:c>
      <x:c t="n" s="0">
        <x:v>24.09139</x:v>
      </x:c>
      <x:c t="n" s="0">
        <x:v>23.20172</x:v>
      </x:c>
      <x:c t="n" s="0">
        <x:v>23.52106</x:v>
      </x:c>
      <x:c t="n" s="0">
        <x:v>22.47816</x:v>
      </x:c>
      <x:c t="n" s="0">
        <x:v>19.45759</x:v>
      </x:c>
      <x:c t="n" s="0">
        <x:v>16.46743</x:v>
      </x:c>
      <x:c t="n" s="0">
        <x:v>16.08731</x:v>
      </x:c>
      <x:c t="n" s="0">
        <x:v>13.89666</x:v>
      </x:c>
      <x:c t="n" s="0">
        <x:v>12.93398</x:v>
      </x:c>
      <x:c t="n" s="0">
        <x:v>14.13589</x:v>
      </x:c>
      <x:c t="n" s="0">
        <x:v>6.943001</x:v>
      </x:c>
      <x:c t="n" s="0">
        <x:v>6.800816</x:v>
      </x:c>
      <x:c t="n" s="0">
        <x:v>6.755389</x:v>
      </x:c>
      <x:c t="n" s="0">
        <x:v>4.45739</x:v>
      </x:c>
      <x:c t="n" s="0">
        <x:v>4.502936</x:v>
      </x:c>
      <x:c t="n" s="0">
        <x:v>4.198386</x:v>
      </x:c>
      <x:c t="n" s="0">
        <x:v>-30.06697</x:v>
      </x:c>
      <x:c t="n" s="0">
        <x:v>-29.16826</x:v>
      </x:c>
      <x:c t="n" s="0">
        <x:v>-28.18997</x:v>
      </x:c>
      <x:c t="n" s="0">
        <x:v>-16.53464</x:v>
      </x:c>
      <x:c t="n" s="0">
        <x:v>-9.871252</x:v>
      </x:c>
      <x:c t="n" s="0">
        <x:v>-4.924991</x:v>
      </x:c>
      <x:c t="n" s="0">
        <x:v>-11.01139</x:v>
      </x:c>
      <x:c t="n" s="0">
        <x:v>6.348858</x:v>
      </x:c>
      <x:c t="n" s="0">
        <x:v>2.889481</x:v>
      </x:c>
      <x:c t="n" s="0">
        <x:v>10.48385</x:v>
      </x:c>
      <x:c t="n" s="0">
        <x:v>18.04954</x:v>
      </x:c>
      <x:c t="n" s="0">
        <x:v>11.82998</x:v>
      </x:c>
      <x:c t="n" s="0">
        <x:v>14.19344</x:v>
      </x:c>
      <x:c t="n" s="0">
        <x:v>13.02445</x:v>
      </x:c>
      <x:c t="n" s="0">
        <x:v>18.37666</x:v>
      </x:c>
      <x:c t="n" s="0">
        <x:v>19.05648</x:v>
      </x:c>
      <x:c t="n" s="0">
        <x:v>19.04397</x:v>
      </x:c>
      <x:c t="n" s="0">
        <x:v>22.69102</x:v>
      </x:c>
      <x:c t="n" s="0">
        <x:v>27.24781</x:v>
      </x:c>
      <x:c t="n" s="0">
        <x:v>23.10501</x:v>
      </x:c>
      <x:c t="n" s="0">
        <x:v>23.74935</x:v>
      </x:c>
      <x:c t="n" s="0">
        <x:v>24.52134</x:v>
      </x:c>
      <x:c t="n" s="0">
        <x:v>22.74389</x:v>
      </x:c>
      <x:c t="n" s="0">
        <x:v>21.42553</x:v>
      </x:c>
      <x:c t="n" s="0">
        <x:v>17.07182</x:v>
      </x:c>
      <x:c t="n" s="0">
        <x:v>13.8975</x:v>
      </x:c>
      <x:c t="n" s="0">
        <x:v>13.83628</x:v>
      </x:c>
      <x:c t="n" s="0">
        <x:v>11.00231</x:v>
      </x:c>
      <x:c t="n" s="0">
        <x:v>10.51561</x:v>
      </x:c>
      <x:c t="n" s="0">
        <x:v>17.32845</x:v>
      </x:c>
      <x:c t="n" s="0">
        <x:v>8.097629</x:v>
      </x:c>
      <x:c t="n" s="0">
        <x:v>7.573779</x:v>
      </x:c>
      <x:c t="n" s="0">
        <x:v>7.210023</x:v>
      </x:c>
      <x:c t="n" s="0">
        <x:v>4.583228</x:v>
      </x:c>
      <x:c t="n" s="0">
        <x:v>5.042975</x:v>
      </x:c>
      <x:c t="n" s="0">
        <x:v>3.668842</x:v>
      </x:c>
      <x:c t="str">
        <x:v>No</x:v>
      </x:c>
      <x:c t="str">
        <x:v>No</x:v>
      </x:c>
      <x:c t="str">
        <x:v/>
      </x:c>
    </x:row>
    <x:row r="585">
      <x:c t="n" s="11">
        <x:v>584</x:v>
      </x:c>
      <x:c t="str" s="11">
        <x:v/>
      </x:c>
      <x:c t="n" s="8">
        <x:v>43944.2991203704</x:v>
      </x:c>
      <x:c t="n" s="7">
        <x:v>43944.2991203704</x:v>
      </x:c>
      <x:c t="n" s="0">
        <x:v>34.32906</x:v>
      </x:c>
      <x:c t="n" s="0">
        <x:v>54.20069</x:v>
      </x:c>
      <x:c t="n" s="0">
        <x:v>59.23852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-18.92455</x:v>
      </x:c>
      <x:c t="n" s="0">
        <x:v>-10.90127</x:v>
      </x:c>
      <x:c t="n" s="0">
        <x:v>-6.131285</x:v>
      </x:c>
      <x:c t="n" s="0">
        <x:v>-5.643885</x:v>
      </x:c>
      <x:c t="n" s="0">
        <x:v>5.65387</x:v>
      </x:c>
      <x:c t="n" s="0">
        <x:v>5.054723</x:v>
      </x:c>
      <x:c t="n" s="0">
        <x:v>11.17462</x:v>
      </x:c>
      <x:c t="n" s="0">
        <x:v>16.68709</x:v>
      </x:c>
      <x:c t="n" s="0">
        <x:v>17.54133</x:v>
      </x:c>
      <x:c t="n" s="0">
        <x:v>18.27505</x:v>
      </x:c>
      <x:c t="n" s="0">
        <x:v>17.41103</x:v>
      </x:c>
      <x:c t="n" s="0">
        <x:v>20.99341</x:v>
      </x:c>
      <x:c t="n" s="0">
        <x:v>20.86563</x:v>
      </x:c>
      <x:c t="n" s="0">
        <x:v>20.09731</x:v>
      </x:c>
      <x:c t="n" s="0">
        <x:v>23.89114</x:v>
      </x:c>
      <x:c t="n" s="0">
        <x:v>24.32837</x:v>
      </x:c>
      <x:c t="n" s="0">
        <x:v>24.74185</x:v>
      </x:c>
      <x:c t="n" s="0">
        <x:v>23.87486</x:v>
      </x:c>
      <x:c t="n" s="0">
        <x:v>23.14913</x:v>
      </x:c>
      <x:c t="n" s="0">
        <x:v>23.47808</x:v>
      </x:c>
      <x:c t="n" s="0">
        <x:v>22.06991</x:v>
      </x:c>
      <x:c t="n" s="0">
        <x:v>19.12905</x:v>
      </x:c>
      <x:c t="n" s="0">
        <x:v>16.1197</x:v>
      </x:c>
      <x:c t="n" s="0">
        <x:v>15.85549</x:v>
      </x:c>
      <x:c t="n" s="0">
        <x:v>13.70387</x:v>
      </x:c>
      <x:c t="n" s="0">
        <x:v>12.64752</x:v>
      </x:c>
      <x:c t="n" s="0">
        <x:v>15.02424</x:v>
      </x:c>
      <x:c t="n" s="0">
        <x:v>7.409144</x:v>
      </x:c>
      <x:c t="n" s="0">
        <x:v>6.912642</x:v>
      </x:c>
      <x:c t="n" s="0">
        <x:v>6.769669</x:v>
      </x:c>
      <x:c t="n" s="0">
        <x:v>4.377479</x:v>
      </x:c>
      <x:c t="n" s="0">
        <x:v>4.396194</x:v>
      </x:c>
      <x:c t="n" s="0">
        <x:v>4.045404</x:v>
      </x:c>
      <x:c t="n" s="0">
        <x:v>-30.06697</x:v>
      </x:c>
      <x:c t="n" s="0">
        <x:v>-27.52131</x:v>
      </x:c>
      <x:c t="n" s="0">
        <x:v>-28.18997</x:v>
      </x:c>
      <x:c t="n" s="0">
        <x:v>-16.53464</x:v>
      </x:c>
      <x:c t="n" s="0">
        <x:v>-9.62257</x:v>
      </x:c>
      <x:c t="n" s="0">
        <x:v>-4.924991</x:v>
      </x:c>
      <x:c t="n" s="0">
        <x:v>-11.01139</x:v>
      </x:c>
      <x:c t="n" s="0">
        <x:v>3.60625</x:v>
      </x:c>
      <x:c t="n" s="0">
        <x:v>2.889481</x:v>
      </x:c>
      <x:c t="n" s="0">
        <x:v>10.93773</x:v>
      </x:c>
      <x:c t="n" s="0">
        <x:v>18.04954</x:v>
      </x:c>
      <x:c t="n" s="0">
        <x:v>11.76563</x:v>
      </x:c>
      <x:c t="n" s="0">
        <x:v>15.35909</x:v>
      </x:c>
      <x:c t="n" s="0">
        <x:v>16.57916</x:v>
      </x:c>
      <x:c t="n" s="0">
        <x:v>16.68874</x:v>
      </x:c>
      <x:c t="n" s="0">
        <x:v>20.3314</x:v>
      </x:c>
      <x:c t="n" s="0">
        <x:v>22.39678</x:v>
      </x:c>
      <x:c t="n" s="0">
        <x:v>26.86546</x:v>
      </x:c>
      <x:c t="n" s="0">
        <x:v>21.74012</x:v>
      </x:c>
      <x:c t="n" s="0">
        <x:v>19.63476</x:v>
      </x:c>
      <x:c t="n" s="0">
        <x:v>21.99283</x:v>
      </x:c>
      <x:c t="n" s="0">
        <x:v>19.16296</x:v>
      </x:c>
      <x:c t="n" s="0">
        <x:v>23.98742</x:v>
      </x:c>
      <x:c t="n" s="0">
        <x:v>17.4555</x:v>
      </x:c>
      <x:c t="n" s="0">
        <x:v>18.51755</x:v>
      </x:c>
      <x:c t="n" s="0">
        <x:v>16.79885</x:v>
      </x:c>
      <x:c t="n" s="0">
        <x:v>15.94897</x:v>
      </x:c>
      <x:c t="n" s="0">
        <x:v>11.3268</x:v>
      </x:c>
      <x:c t="n" s="0">
        <x:v>9.809772</x:v>
      </x:c>
      <x:c t="n" s="0">
        <x:v>16.18517</x:v>
      </x:c>
      <x:c t="n" s="0">
        <x:v>10.00673</x:v>
      </x:c>
      <x:c t="n" s="0">
        <x:v>7.58951</x:v>
      </x:c>
      <x:c t="n" s="0">
        <x:v>6.828067</x:v>
      </x:c>
      <x:c t="n" s="0">
        <x:v>3.192245</x:v>
      </x:c>
      <x:c t="n" s="0">
        <x:v>3.276218</x:v>
      </x:c>
      <x:c t="n" s="0">
        <x:v>2.658165</x:v>
      </x:c>
      <x:c t="str">
        <x:v>No</x:v>
      </x:c>
      <x:c t="str">
        <x:v>No</x:v>
      </x:c>
      <x:c t="str">
        <x:v/>
      </x:c>
    </x:row>
    <x:row r="586">
      <x:c t="n" s="11">
        <x:v>585</x:v>
      </x:c>
      <x:c t="str" s="11">
        <x:v/>
      </x:c>
      <x:c t="n" s="8">
        <x:v>43944.2991203704</x:v>
      </x:c>
      <x:c t="n" s="7">
        <x:v>43944.2991203704</x:v>
      </x:c>
      <x:c t="n" s="0">
        <x:v>35.49322</x:v>
      </x:c>
      <x:c t="n" s="0">
        <x:v>54.20069</x:v>
      </x:c>
      <x:c t="n" s="0">
        <x:v>64.6369</x:v>
      </x:c>
      <x:c t="n" s="0">
        <x:v>67.71588</x:v>
      </x:c>
      <x:c t="n" s="0">
        <x:v>-30.06697</x:v>
      </x:c>
      <x:c t="n" s="0">
        <x:v>-28.97915</x:v>
      </x:c>
      <x:c t="n" s="0">
        <x:v>-28.18997</x:v>
      </x:c>
      <x:c t="n" s="0">
        <x:v>-18.48272</x:v>
      </x:c>
      <x:c t="n" s="0">
        <x:v>-10.67449</x:v>
      </x:c>
      <x:c t="n" s="0">
        <x:v>-5.932918</x:v>
      </x:c>
      <x:c t="n" s="0">
        <x:v>-6.244811</x:v>
      </x:c>
      <x:c t="n" s="0">
        <x:v>5.284131</x:v>
      </x:c>
      <x:c t="n" s="0">
        <x:v>4.595951</x:v>
      </x:c>
      <x:c t="n" s="0">
        <x:v>11.1608</x:v>
      </x:c>
      <x:c t="n" s="0">
        <x:v>16.91464</x:v>
      </x:c>
      <x:c t="n" s="0">
        <x:v>17.04713</x:v>
      </x:c>
      <x:c t="n" s="0">
        <x:v>18.35448</x:v>
      </x:c>
      <x:c t="n" s="0">
        <x:v>17.77264</x:v>
      </x:c>
      <x:c t="n" s="0">
        <x:v>20.41981</x:v>
      </x:c>
      <x:c t="n" s="0">
        <x:v>20.31366</x:v>
      </x:c>
      <x:c t="n" s="0">
        <x:v>20.5676</x:v>
      </x:c>
      <x:c t="n" s="0">
        <x:v>23.80338</x:v>
      </x:c>
      <x:c t="n" s="0">
        <x:v>24.54054</x:v>
      </x:c>
      <x:c t="n" s="0">
        <x:v>24.24096</x:v>
      </x:c>
      <x:c t="n" s="0">
        <x:v>23.45143</x:v>
      </x:c>
      <x:c t="n" s="0">
        <x:v>23.38832</x:v>
      </x:c>
      <x:c t="n" s="0">
        <x:v>23.81476</x:v>
      </x:c>
      <x:c t="n" s="0">
        <x:v>21.68578</x:v>
      </x:c>
      <x:c t="n" s="0">
        <x:v>18.99265</x:v>
      </x:c>
      <x:c t="n" s="0">
        <x:v>16.44062</x:v>
      </x:c>
      <x:c t="n" s="0">
        <x:v>15.74483</x:v>
      </x:c>
      <x:c t="n" s="0">
        <x:v>13.37615</x:v>
      </x:c>
      <x:c t="n" s="0">
        <x:v>12.45822</x:v>
      </x:c>
      <x:c t="n" s="0">
        <x:v>14.88708</x:v>
      </x:c>
      <x:c t="n" s="0">
        <x:v>7.713843</x:v>
      </x:c>
      <x:c t="n" s="0">
        <x:v>6.820328</x:v>
      </x:c>
      <x:c t="n" s="0">
        <x:v>6.680332</x:v>
      </x:c>
      <x:c t="n" s="0">
        <x:v>4.411979</x:v>
      </x:c>
      <x:c t="n" s="0">
        <x:v>4.327788</x:v>
      </x:c>
      <x:c t="n" s="0">
        <x:v>4.051758</x:v>
      </x:c>
      <x:c t="n" s="0">
        <x:v>-30.06697</x:v>
      </x:c>
      <x:c t="n" s="0">
        <x:v>-26.97056</x:v>
      </x:c>
      <x:c t="n" s="0">
        <x:v>-28.18997</x:v>
      </x:c>
      <x:c t="n" s="0">
        <x:v>-16.53464</x:v>
      </x:c>
      <x:c t="n" s="0">
        <x:v>-9.542743</x:v>
      </x:c>
      <x:c t="n" s="0">
        <x:v>-6.133736</x:v>
      </x:c>
      <x:c t="n" s="0">
        <x:v>-23.25488</x:v>
      </x:c>
      <x:c t="n" s="0">
        <x:v>2.097483</x:v>
      </x:c>
      <x:c t="n" s="0">
        <x:v>-3.178504</x:v>
      </x:c>
      <x:c t="n" s="0">
        <x:v>11.07906</x:v>
      </x:c>
      <x:c t="n" s="0">
        <x:v>18.04954</x:v>
      </x:c>
      <x:c t="n" s="0">
        <x:v>11.74397</x:v>
      </x:c>
      <x:c t="n" s="0">
        <x:v>19.58793</x:v>
      </x:c>
      <x:c t="n" s="0">
        <x:v>19.43814</x:v>
      </x:c>
      <x:c t="n" s="0">
        <x:v>9.562058</x:v>
      </x:c>
      <x:c t="n" s="0">
        <x:v>14.74305</x:v>
      </x:c>
      <x:c t="n" s="0">
        <x:v>21.6181</x:v>
      </x:c>
      <x:c t="n" s="0">
        <x:v>20.33592</x:v>
      </x:c>
      <x:c t="n" s="0">
        <x:v>28.07371</x:v>
      </x:c>
      <x:c t="n" s="0">
        <x:v>23.08662</x:v>
      </x:c>
      <x:c t="n" s="0">
        <x:v>25.82865</x:v>
      </x:c>
      <x:c t="n" s="0">
        <x:v>26.19868</x:v>
      </x:c>
      <x:c t="n" s="0">
        <x:v>25.32112</x:v>
      </x:c>
      <x:c t="n" s="0">
        <x:v>21.45745</x:v>
      </x:c>
      <x:c t="n" s="0">
        <x:v>15.14488</x:v>
      </x:c>
      <x:c t="n" s="0">
        <x:v>17.8646</x:v>
      </x:c>
      <x:c t="n" s="0">
        <x:v>13.64378</x:v>
      </x:c>
      <x:c t="n" s="0">
        <x:v>10.89144</x:v>
      </x:c>
      <x:c t="n" s="0">
        <x:v>12.12499</x:v>
      </x:c>
      <x:c t="n" s="0">
        <x:v>13.78512</x:v>
      </x:c>
      <x:c t="n" s="0">
        <x:v>8.549732</x:v>
      </x:c>
      <x:c t="n" s="0">
        <x:v>5.623108</x:v>
      </x:c>
      <x:c t="n" s="0">
        <x:v>6.037488</x:v>
      </x:c>
      <x:c t="n" s="0">
        <x:v>4.666783</x:v>
      </x:c>
      <x:c t="n" s="0">
        <x:v>3.852048</x:v>
      </x:c>
      <x:c t="n" s="0">
        <x:v>5.088503</x:v>
      </x:c>
      <x:c t="str">
        <x:v>No</x:v>
      </x:c>
      <x:c t="str">
        <x:v>No</x:v>
      </x:c>
      <x:c t="str">
        <x:v/>
      </x:c>
    </x:row>
    <x:row r="587">
      <x:c t="n" s="11">
        <x:v>586</x:v>
      </x:c>
      <x:c t="str" s="11">
        <x:v/>
      </x:c>
      <x:c t="n" s="8">
        <x:v>43944.2991203704</x:v>
      </x:c>
      <x:c t="n" s="7">
        <x:v>43944.2991203704</x:v>
      </x:c>
      <x:c t="n" s="0">
        <x:v>32.57445</x:v>
      </x:c>
      <x:c t="n" s="0">
        <x:v>54.20069</x:v>
      </x:c>
      <x:c t="n" s="0">
        <x:v>59.38393</x:v>
      </x:c>
      <x:c t="n" s="0">
        <x:v>62.66438</x:v>
      </x:c>
      <x:c t="n" s="0">
        <x:v>-30.06697</x:v>
      </x:c>
      <x:c t="n" s="0">
        <x:v>-28.62259</x:v>
      </x:c>
      <x:c t="n" s="0">
        <x:v>-28.18997</x:v>
      </x:c>
      <x:c t="n" s="0">
        <x:v>-18.13804</x:v>
      </x:c>
      <x:c t="n" s="0">
        <x:v>-10.48976</x:v>
      </x:c>
      <x:c t="n" s="0">
        <x:v>-6.487763</x:v>
      </x:c>
      <x:c t="n" s="0">
        <x:v>-6.915365</x:v>
      </x:c>
      <x:c t="n" s="0">
        <x:v>4.941356</x:v>
      </x:c>
      <x:c t="n" s="0">
        <x:v>4.032838</x:v>
      </x:c>
      <x:c t="n" s="0">
        <x:v>11.14896</x:v>
      </x:c>
      <x:c t="n" s="0">
        <x:v>16.80226</x:v>
      </x:c>
      <x:c t="n" s="0">
        <x:v>16.57541</x:v>
      </x:c>
      <x:c t="n" s="0">
        <x:v>18.55787</x:v>
      </x:c>
      <x:c t="n" s="0">
        <x:v>17.99301</x:v>
      </x:c>
      <x:c t="n" s="0">
        <x:v>19.91691</x:v>
      </x:c>
      <x:c t="n" s="0">
        <x:v>19.9537</x:v>
      </x:c>
      <x:c t="n" s="0">
        <x:v>20.34639</x:v>
      </x:c>
      <x:c t="n" s="0">
        <x:v>23.6088</x:v>
      </x:c>
      <x:c t="n" s="0">
        <x:v>25.33791</x:v>
      </x:c>
      <x:c t="n" s="0">
        <x:v>25.01012</x:v>
      </x:c>
      <x:c t="n" s="0">
        <x:v>24.25239</x:v>
      </x:c>
      <x:c t="n" s="0">
        <x:v>24.01631</x:v>
      </x:c>
      <x:c t="n" s="0">
        <x:v>23.8483</x:v>
      </x:c>
      <x:c t="n" s="0">
        <x:v>22.35336</x:v>
      </x:c>
      <x:c t="n" s="0">
        <x:v>18.84443</x:v>
      </x:c>
      <x:c t="n" s="0">
        <x:v>16.43147</x:v>
      </x:c>
      <x:c t="n" s="0">
        <x:v>15.54892</x:v>
      </x:c>
      <x:c t="n" s="0">
        <x:v>13.18772</x:v>
      </x:c>
      <x:c t="n" s="0">
        <x:v>12.31297</x:v>
      </x:c>
      <x:c t="n" s="0">
        <x:v>14.70148</x:v>
      </x:c>
      <x:c t="n" s="0">
        <x:v>7.948195</x:v>
      </x:c>
      <x:c t="n" s="0">
        <x:v>6.839847</x:v>
      </x:c>
      <x:c t="n" s="0">
        <x:v>6.694903</x:v>
      </x:c>
      <x:c t="n" s="0">
        <x:v>4.329403</x:v>
      </x:c>
      <x:c t="n" s="0">
        <x:v>4.166386</x:v>
      </x:c>
      <x:c t="n" s="0">
        <x:v>4.113989</x:v>
      </x:c>
      <x:c t="n" s="0">
        <x:v>-30.06697</x:v>
      </x:c>
      <x:c t="n" s="0">
        <x:v>-26.97056</x:v>
      </x:c>
      <x:c t="n" s="0">
        <x:v>-28.18997</x:v>
      </x:c>
      <x:c t="n" s="0">
        <x:v>-16.53464</x:v>
      </x:c>
      <x:c t="n" s="0">
        <x:v>-9.542743</x:v>
      </x:c>
      <x:c t="n" s="0">
        <x:v>-20.42149</x:v>
      </x:c>
      <x:c t="n" s="0">
        <x:v>-23.25488</x:v>
      </x:c>
      <x:c t="n" s="0">
        <x:v>0.266752</x:v>
      </x:c>
      <x:c t="n" s="0">
        <x:v>-3.178504</x:v>
      </x:c>
      <x:c t="n" s="0">
        <x:v>11.07906</x:v>
      </x:c>
      <x:c t="n" s="0">
        <x:v>13.91496</x:v>
      </x:c>
      <x:c t="n" s="0">
        <x:v>11.74397</x:v>
      </x:c>
      <x:c t="n" s="0">
        <x:v>19.58793</x:v>
      </x:c>
      <x:c t="n" s="0">
        <x:v>18.58615</x:v>
      </x:c>
      <x:c t="n" s="0">
        <x:v>16.05929</x:v>
      </x:c>
      <x:c t="n" s="0">
        <x:v>17.59541</x:v>
      </x:c>
      <x:c t="n" s="0">
        <x:v>16.92259</x:v>
      </x:c>
      <x:c t="n" s="0">
        <x:v>25.01651</x:v>
      </x:c>
      <x:c t="n" s="0">
        <x:v>25.95372</x:v>
      </x:c>
      <x:c t="n" s="0">
        <x:v>27.49907</x:v>
      </x:c>
      <x:c t="n" s="0">
        <x:v>26.45951</x:v>
      </x:c>
      <x:c t="n" s="0">
        <x:v>26.52555</x:v>
      </x:c>
      <x:c t="n" s="0">
        <x:v>22.27021</x:v>
      </x:c>
      <x:c t="n" s="0">
        <x:v>24.50405</x:v>
      </x:c>
      <x:c t="n" s="0">
        <x:v>17.8577</x:v>
      </x:c>
      <x:c t="n" s="0">
        <x:v>16.13359</x:v>
      </x:c>
      <x:c t="n" s="0">
        <x:v>14.6005</x:v>
      </x:c>
      <x:c t="n" s="0">
        <x:v>12.45851</x:v>
      </x:c>
      <x:c t="n" s="0">
        <x:v>10.53406</x:v>
      </x:c>
      <x:c t="n" s="0">
        <x:v>13.7456</x:v>
      </x:c>
      <x:c t="n" s="0">
        <x:v>8.677251</x:v>
      </x:c>
      <x:c t="n" s="0">
        <x:v>7.150236</x:v>
      </x:c>
      <x:c t="n" s="0">
        <x:v>6.449189</x:v>
      </x:c>
      <x:c t="n" s="0">
        <x:v>3.193427</x:v>
      </x:c>
      <x:c t="n" s="0">
        <x:v>4.184752</x:v>
      </x:c>
      <x:c t="n" s="0">
        <x:v>4.019013</x:v>
      </x:c>
      <x:c t="str">
        <x:v>No</x:v>
      </x:c>
      <x:c t="str">
        <x:v>No</x:v>
      </x:c>
      <x:c t="str">
        <x:v/>
      </x:c>
    </x:row>
    <x:row r="588">
      <x:c t="n" s="11">
        <x:v>587</x:v>
      </x:c>
      <x:c t="str" s="11">
        <x:v/>
      </x:c>
      <x:c t="n" s="8">
        <x:v>43944.2991203704</x:v>
      </x:c>
      <x:c t="n" s="7">
        <x:v>43944.2991203704</x:v>
      </x:c>
      <x:c t="n" s="0">
        <x:v>33.56202</x:v>
      </x:c>
      <x:c t="n" s="0">
        <x:v>54.20069</x:v>
      </x:c>
      <x:c t="n" s="0">
        <x:v>52.69878</x:v>
      </x:c>
      <x:c t="n" s="0">
        <x:v>62.66438</x:v>
      </x:c>
      <x:c t="n" s="0">
        <x:v>-30.06697</x:v>
      </x:c>
      <x:c t="n" s="0">
        <x:v>-28.34002</x:v>
      </x:c>
      <x:c t="n" s="0">
        <x:v>-28.18997</x:v>
      </x:c>
      <x:c t="n" s="0">
        <x:v>-17.86387</x:v>
      </x:c>
      <x:c t="n" s="0">
        <x:v>-10.33799</x:v>
      </x:c>
      <x:c t="n" s="0">
        <x:v>-7.143164</x:v>
      </x:c>
      <x:c t="n" s="0">
        <x:v>-7.583465</x:v>
      </x:c>
      <x:c t="n" s="0">
        <x:v>4.287857</x:v>
      </x:c>
      <x:c t="n" s="0">
        <x:v>3.486373</x:v>
      </x:c>
      <x:c t="n" s="0">
        <x:v>10.97247</x:v>
      </x:c>
      <x:c t="n" s="0">
        <x:v>16.40242</x:v>
      </x:c>
      <x:c t="n" s="0">
        <x:v>16.42874</x:v>
      </x:c>
      <x:c t="n" s="0">
        <x:v>18.22401</x:v>
      </x:c>
      <x:c t="n" s="0">
        <x:v>17.99128</x:v>
      </x:c>
      <x:c t="n" s="0">
        <x:v>19.55824</x:v>
      </x:c>
      <x:c t="n" s="0">
        <x:v>19.85241</x:v>
      </x:c>
      <x:c t="n" s="0">
        <x:v>20.01513</x:v>
      </x:c>
      <x:c t="n" s="0">
        <x:v>24.68952</x:v>
      </x:c>
      <x:c t="n" s="0">
        <x:v>25.25881</x:v>
      </x:c>
      <x:c t="n" s="0">
        <x:v>24.8284</x:v>
      </x:c>
      <x:c t="n" s="0">
        <x:v>24.35838</x:v>
      </x:c>
      <x:c t="n" s="0">
        <x:v>24.14905</x:v>
      </x:c>
      <x:c t="n" s="0">
        <x:v>23.79774</x:v>
      </x:c>
      <x:c t="n" s="0">
        <x:v>22.13668</x:v>
      </x:c>
      <x:c t="n" s="0">
        <x:v>18.57581</x:v>
      </x:c>
      <x:c t="n" s="0">
        <x:v>16.5107</x:v>
      </x:c>
      <x:c t="n" s="0">
        <x:v>15.32232</x:v>
      </x:c>
      <x:c t="n" s="0">
        <x:v>13.02215</x:v>
      </x:c>
      <x:c t="n" s="0">
        <x:v>12.17602</x:v>
      </x:c>
      <x:c t="n" s="0">
        <x:v>14.43386</x:v>
      </x:c>
      <x:c t="n" s="0">
        <x:v>7.78429</x:v>
      </x:c>
      <x:c t="n" s="0">
        <x:v>7.083179</x:v>
      </x:c>
      <x:c t="n" s="0">
        <x:v>6.781294</x:v>
      </x:c>
      <x:c t="n" s="0">
        <x:v>4.32408</x:v>
      </x:c>
      <x:c t="n" s="0">
        <x:v>4.188555</x:v>
      </x:c>
      <x:c t="n" s="0">
        <x:v>4.186156</x:v>
      </x:c>
      <x:c t="n" s="0">
        <x:v>-30.06697</x:v>
      </x:c>
      <x:c t="n" s="0">
        <x:v>-26.97056</x:v>
      </x:c>
      <x:c t="n" s="0">
        <x:v>-28.18997</x:v>
      </x:c>
      <x:c t="n" s="0">
        <x:v>-16.53464</x:v>
      </x:c>
      <x:c t="n" s="0">
        <x:v>-9.542743</x:v>
      </x:c>
      <x:c t="n" s="0">
        <x:v>-20.42149</x:v>
      </x:c>
      <x:c t="n" s="0">
        <x:v>-23.25488</x:v>
      </x:c>
      <x:c t="n" s="0">
        <x:v>-8.724345</x:v>
      </x:c>
      <x:c t="n" s="0">
        <x:v>-3.178504</x:v>
      </x:c>
      <x:c t="n" s="0">
        <x:v>6.926333</x:v>
      </x:c>
      <x:c t="n" s="0">
        <x:v>12.79519</x:v>
      </x:c>
      <x:c t="n" s="0">
        <x:v>16.65501</x:v>
      </x:c>
      <x:c t="n" s="0">
        <x:v>6.601753</x:v>
      </x:c>
      <x:c t="n" s="0">
        <x:v>17.98111</x:v>
      </x:c>
      <x:c t="n" s="0">
        <x:v>15.44847</x:v>
      </x:c>
      <x:c t="n" s="0">
        <x:v>19.67647</x:v>
      </x:c>
      <x:c t="n" s="0">
        <x:v>19.85786</x:v>
      </x:c>
      <x:c t="n" s="0">
        <x:v>27.58513</x:v>
      </x:c>
      <x:c t="n" s="0">
        <x:v>24.94453</x:v>
      </x:c>
      <x:c t="n" s="0">
        <x:v>22.83962</x:v>
      </x:c>
      <x:c t="n" s="0">
        <x:v>21.53394</x:v>
      </x:c>
      <x:c t="n" s="0">
        <x:v>23.36598</x:v>
      </x:c>
      <x:c t="n" s="0">
        <x:v>25.04718</x:v>
      </x:c>
      <x:c t="n" s="0">
        <x:v>20.29557</x:v>
      </x:c>
      <x:c t="n" s="0">
        <x:v>16.76271</x:v>
      </x:c>
      <x:c t="n" s="0">
        <x:v>15.52966</x:v>
      </x:c>
      <x:c t="n" s="0">
        <x:v>11.20298</x:v>
      </x:c>
      <x:c t="n" s="0">
        <x:v>11.90394</x:v>
      </x:c>
      <x:c t="n" s="0">
        <x:v>12.69659</x:v>
      </x:c>
      <x:c t="n" s="0">
        <x:v>12.51495</x:v>
      </x:c>
      <x:c t="n" s="0">
        <x:v>6.267622</x:v>
      </x:c>
      <x:c t="n" s="0">
        <x:v>8.096273</x:v>
      </x:c>
      <x:c t="n" s="0">
        <x:v>7.634608</x:v>
      </x:c>
      <x:c t="n" s="0">
        <x:v>5.021387</x:v>
      </x:c>
      <x:c t="n" s="0">
        <x:v>4.208103</x:v>
      </x:c>
      <x:c t="n" s="0">
        <x:v>4.760041</x:v>
      </x:c>
      <x:c t="str">
        <x:v>No</x:v>
      </x:c>
      <x:c t="str">
        <x:v>No</x:v>
      </x:c>
      <x:c t="str">
        <x:v/>
      </x:c>
    </x:row>
    <x:row r="589">
      <x:c t="n" s="11">
        <x:v>588</x:v>
      </x:c>
      <x:c t="str" s="11">
        <x:v/>
      </x:c>
      <x:c t="n" s="8">
        <x:v>43944.2991203704</x:v>
      </x:c>
      <x:c t="n" s="7">
        <x:v>43944.2991203704</x:v>
      </x:c>
      <x:c t="n" s="0">
        <x:v>33.36921</x:v>
      </x:c>
      <x:c t="n" s="0">
        <x:v>54.20069</x:v>
      </x:c>
      <x:c t="n" s="0">
        <x:v>61.47165</x:v>
      </x:c>
      <x:c t="n" s="0">
        <x:v>66.08861</x:v>
      </x:c>
      <x:c t="n" s="0">
        <x:v>-30.06697</x:v>
      </x:c>
      <x:c t="n" s="0">
        <x:v>-28.04764</x:v>
      </x:c>
      <x:c t="n" s="0">
        <x:v>-28.18997</x:v>
      </x:c>
      <x:c t="n" s="0">
        <x:v>-17.38496</x:v>
      </x:c>
      <x:c t="n" s="0">
        <x:v>-10.21245</x:v>
      </x:c>
      <x:c t="n" s="0">
        <x:v>-7.793718</x:v>
      </x:c>
      <x:c t="n" s="0">
        <x:v>-8.24871</x:v>
      </x:c>
      <x:c t="n" s="0">
        <x:v>3.639499</x:v>
      </x:c>
      <x:c t="n" s="0">
        <x:v>3.271421</x:v>
      </x:c>
      <x:c t="n" s="0">
        <x:v>10.29854</x:v>
      </x:c>
      <x:c t="n" s="0">
        <x:v>16.02914</x:v>
      </x:c>
      <x:c t="n" s="0">
        <x:v>16.46251</x:v>
      </x:c>
      <x:c t="n" s="0">
        <x:v>17.5895</x:v>
      </x:c>
      <x:c t="n" s="0">
        <x:v>18.43848</x:v>
      </x:c>
      <x:c t="n" s="0">
        <x:v>18.95686</x:v>
      </x:c>
      <x:c t="n" s="0">
        <x:v>20.35861</x:v>
      </x:c>
      <x:c t="n" s="0">
        <x:v>20.48124</x:v>
      </x:c>
      <x:c t="n" s="0">
        <x:v>24.61708</x:v>
      </x:c>
      <x:c t="n" s="0">
        <x:v>24.9281</x:v>
      </x:c>
      <x:c t="n" s="0">
        <x:v>24.73299</x:v>
      </x:c>
      <x:c t="n" s="0">
        <x:v>24.51492</x:v>
      </x:c>
      <x:c t="n" s="0">
        <x:v>24.33915</x:v>
      </x:c>
      <x:c t="n" s="0">
        <x:v>23.69393</x:v>
      </x:c>
      <x:c t="n" s="0">
        <x:v>21.764</x:v>
      </x:c>
      <x:c t="n" s="0">
        <x:v>18.82969</x:v>
      </x:c>
      <x:c t="n" s="0">
        <x:v>16.19918</x:v>
      </x:c>
      <x:c t="n" s="0">
        <x:v>14.9249</x:v>
      </x:c>
      <x:c t="n" s="0">
        <x:v>13.08876</x:v>
      </x:c>
      <x:c t="n" s="0">
        <x:v>12.40318</x:v>
      </x:c>
      <x:c t="n" s="0">
        <x:v>14.20318</x:v>
      </x:c>
      <x:c t="n" s="0">
        <x:v>7.55614</x:v>
      </x:c>
      <x:c t="n" s="0">
        <x:v>6.921295</x:v>
      </x:c>
      <x:c t="n" s="0">
        <x:v>6.726408</x:v>
      </x:c>
      <x:c t="n" s="0">
        <x:v>4.213704</x:v>
      </x:c>
      <x:c t="n" s="0">
        <x:v>4.337765</x:v>
      </x:c>
      <x:c t="n" s="0">
        <x:v>4.14375</x:v>
      </x:c>
      <x:c t="n" s="0">
        <x:v>-30.06697</x:v>
      </x:c>
      <x:c t="n" s="0">
        <x:v>-26.42865</x:v>
      </x:c>
      <x:c t="n" s="0">
        <x:v>-28.18997</x:v>
      </x:c>
      <x:c t="n" s="0">
        <x:v>-14.64128</x:v>
      </x:c>
      <x:c t="n" s="0">
        <x:v>-9.542743</x:v>
      </x:c>
      <x:c t="n" s="0">
        <x:v>-20.42149</x:v>
      </x:c>
      <x:c t="n" s="0">
        <x:v>-23.25488</x:v>
      </x:c>
      <x:c t="n" s="0">
        <x:v>-8.724345</x:v>
      </x:c>
      <x:c t="n" s="0">
        <x:v>3.395659</x:v>
      </x:c>
      <x:c t="n" s="0">
        <x:v>-7.171323</x:v>
      </x:c>
      <x:c t="n" s="0">
        <x:v>12.79519</x:v>
      </x:c>
      <x:c t="n" s="0">
        <x:v>16.65501</x:v>
      </x:c>
      <x:c t="n" s="0">
        <x:v>6.601753</x:v>
      </x:c>
      <x:c t="n" s="0">
        <x:v>21.518</x:v>
      </x:c>
      <x:c t="n" s="0">
        <x:v>7.601198</x:v>
      </x:c>
      <x:c t="n" s="0">
        <x:v>23.54145</x:v>
      </x:c>
      <x:c t="n" s="0">
        <x:v>23.25241</x:v>
      </x:c>
      <x:c t="n" s="0">
        <x:v>24.92603</x:v>
      </x:c>
      <x:c t="n" s="0">
        <x:v>22.64189</x:v>
      </x:c>
      <x:c t="n" s="0">
        <x:v>24.71707</x:v>
      </x:c>
      <x:c t="n" s="0">
        <x:v>25.63622</x:v>
      </x:c>
      <x:c t="n" s="0">
        <x:v>25.54836</x:v>
      </x:c>
      <x:c t="n" s="0">
        <x:v>24.68477</x:v>
      </x:c>
      <x:c t="n" s="0">
        <x:v>16.07603</x:v>
      </x:c>
      <x:c t="n" s="0">
        <x:v>21.07698</x:v>
      </x:c>
      <x:c t="n" s="0">
        <x:v>14.56939</x:v>
      </x:c>
      <x:c t="n" s="0">
        <x:v>13.87506</x:v>
      </x:c>
      <x:c t="n" s="0">
        <x:v>14.19101</x:v>
      </x:c>
      <x:c t="n" s="0">
        <x:v>12.83559</x:v>
      </x:c>
      <x:c t="n" s="0">
        <x:v>12.44234</x:v>
      </x:c>
      <x:c t="n" s="0">
        <x:v>6.497397</x:v>
      </x:c>
      <x:c t="n" s="0">
        <x:v>7.479156</x:v>
      </x:c>
      <x:c t="n" s="0">
        <x:v>11.23258</x:v>
      </x:c>
      <x:c t="n" s="0">
        <x:v>5.410247</x:v>
      </x:c>
      <x:c t="n" s="0">
        <x:v>4.491539</x:v>
      </x:c>
      <x:c t="n" s="0">
        <x:v>3.825395</x:v>
      </x:c>
      <x:c t="str">
        <x:v>No</x:v>
      </x:c>
      <x:c t="str">
        <x:v>No</x:v>
      </x:c>
      <x:c t="str">
        <x:v/>
      </x:c>
    </x:row>
    <x:row r="590">
      <x:c t="n" s="11">
        <x:v>589</x:v>
      </x:c>
      <x:c t="str" s="11">
        <x:v/>
      </x:c>
      <x:c t="n" s="8">
        <x:v>43944.2991203704</x:v>
      </x:c>
      <x:c t="n" s="7">
        <x:v>43944.2991203704</x:v>
      </x:c>
      <x:c t="n" s="0">
        <x:v>55.51302</x:v>
      </x:c>
      <x:c t="n" s="0">
        <x:v>65.9616</x:v>
      </x:c>
      <x:c t="n" s="0">
        <x:v>65.50089</x:v>
      </x:c>
      <x:c t="n" s="0">
        <x:v>72.79275</x:v>
      </x:c>
      <x:c t="n" s="0">
        <x:v>-30.06697</x:v>
      </x:c>
      <x:c t="n" s="0">
        <x:v>-27.75708</x:v>
      </x:c>
      <x:c t="n" s="0">
        <x:v>-28.18997</x:v>
      </x:c>
      <x:c t="n" s="0">
        <x:v>-16.80667</x:v>
      </x:c>
      <x:c t="n" s="0">
        <x:v>-10.10803</x:v>
      </x:c>
      <x:c t="n" s="0">
        <x:v>-8.438684</x:v>
      </x:c>
      <x:c t="n" s="0">
        <x:v>-8.910641</x:v>
      </x:c>
      <x:c t="n" s="0">
        <x:v>2.99706</x:v>
      </x:c>
      <x:c t="n" s="0">
        <x:v>3.361561</x:v>
      </x:c>
      <x:c t="n" s="0">
        <x:v>9.626509</x:v>
      </x:c>
      <x:c t="n" s="0">
        <x:v>15.68279</x:v>
      </x:c>
      <x:c t="n" s="0">
        <x:v>16.49115</x:v>
      </x:c>
      <x:c t="n" s="0">
        <x:v>17.17741</x:v>
      </x:c>
      <x:c t="n" s="0">
        <x:v>19.13618</x:v>
      </x:c>
      <x:c t="n" s="0">
        <x:v>18.42331</x:v>
      </x:c>
      <x:c t="n" s="0">
        <x:v>20.6507</x:v>
      </x:c>
      <x:c t="n" s="0">
        <x:v>20.58273</x:v>
      </x:c>
      <x:c t="n" s="0">
        <x:v>24.30764</x:v>
      </x:c>
      <x:c t="n" s="0">
        <x:v>24.71004</x:v>
      </x:c>
      <x:c t="n" s="0">
        <x:v>25.0062</x:v>
      </x:c>
      <x:c t="n" s="0">
        <x:v>24.32133</x:v>
      </x:c>
      <x:c t="n" s="0">
        <x:v>24.1703</x:v>
      </x:c>
      <x:c t="n" s="0">
        <x:v>23.7579</x:v>
      </x:c>
      <x:c t="n" s="0">
        <x:v>21.91074</x:v>
      </x:c>
      <x:c t="n" s="0">
        <x:v>18.82851</x:v>
      </x:c>
      <x:c t="n" s="0">
        <x:v>16.02669</x:v>
      </x:c>
      <x:c t="n" s="0">
        <x:v>14.7675</x:v>
      </x:c>
      <x:c t="n" s="0">
        <x:v>13.01771</x:v>
      </x:c>
      <x:c t="n" s="0">
        <x:v>12.2583</x:v>
      </x:c>
      <x:c t="n" s="0">
        <x:v>14.01943</x:v>
      </x:c>
      <x:c t="n" s="0">
        <x:v>7.655616</x:v>
      </x:c>
      <x:c t="n" s="0">
        <x:v>32.79012</x:v>
      </x:c>
      <x:c t="n" s="0">
        <x:v>44.07146</x:v>
      </x:c>
      <x:c t="n" s="0">
        <x:v>16.54357</x:v>
      </x:c>
      <x:c t="n" s="0">
        <x:v>6.681941</x:v>
      </x:c>
      <x:c t="n" s="0">
        <x:v>14.29931</x:v>
      </x:c>
      <x:c t="n" s="0">
        <x:v>-30.06697</x:v>
      </x:c>
      <x:c t="n" s="0">
        <x:v>-26.35647</x:v>
      </x:c>
      <x:c t="n" s="0">
        <x:v>-28.18997</x:v>
      </x:c>
      <x:c t="n" s="0">
        <x:v>-14.42741</x:v>
      </x:c>
      <x:c t="n" s="0">
        <x:v>-9.939927</x:v>
      </x:c>
      <x:c t="n" s="0">
        <x:v>-20.42149</x:v>
      </x:c>
      <x:c t="n" s="0">
        <x:v>-18.62777</x:v>
      </x:c>
      <x:c t="n" s="0">
        <x:v>-3.506422</x:v>
      </x:c>
      <x:c t="n" s="0">
        <x:v>3.854429</x:v>
      </x:c>
      <x:c t="n" s="0">
        <x:v>-7.171323</x:v>
      </x:c>
      <x:c t="n" s="0">
        <x:v>16.63305</x:v>
      </x:c>
      <x:c t="n" s="0">
        <x:v>16.65501</x:v>
      </x:c>
      <x:c t="n" s="0">
        <x:v>15.72986</x:v>
      </x:c>
      <x:c t="n" s="0">
        <x:v>21.38208</x:v>
      </x:c>
      <x:c t="n" s="0">
        <x:v>13.73127</x:v>
      </x:c>
      <x:c t="n" s="0">
        <x:v>20.62538</x:v>
      </x:c>
      <x:c t="n" s="0">
        <x:v>17.63867</x:v>
      </x:c>
      <x:c t="n" s="0">
        <x:v>23.23476</x:v>
      </x:c>
      <x:c t="n" s="0">
        <x:v>25.02071</x:v>
      </x:c>
      <x:c t="n" s="0">
        <x:v>26.05259</x:v>
      </x:c>
      <x:c t="n" s="0">
        <x:v>22.77515</x:v>
      </x:c>
      <x:c t="n" s="0">
        <x:v>21.53091</x:v>
      </x:c>
      <x:c t="n" s="0">
        <x:v>22.82193</x:v>
      </x:c>
      <x:c t="n" s="0">
        <x:v>24.02767</x:v>
      </x:c>
      <x:c t="n" s="0">
        <x:v>17.77143</x:v>
      </x:c>
      <x:c t="n" s="0">
        <x:v>15.51658</x:v>
      </x:c>
      <x:c t="n" s="0">
        <x:v>12.61534</x:v>
      </x:c>
      <x:c t="n" s="0">
        <x:v>12.85461</x:v>
      </x:c>
      <x:c t="n" s="0">
        <x:v>15.48142</x:v>
      </x:c>
      <x:c t="n" s="0">
        <x:v>12.81886</x:v>
      </x:c>
      <x:c t="n" s="0">
        <x:v>8.147315</x:v>
      </x:c>
      <x:c t="n" s="0">
        <x:v>46.57671</x:v>
      </x:c>
      <x:c t="n" s="0">
        <x:v>54.49199</x:v>
      </x:c>
      <x:c t="n" s="0">
        <x:v>24.84252</x:v>
      </x:c>
      <x:c t="n" s="0">
        <x:v>12.79848</x:v>
      </x:c>
      <x:c t="n" s="0">
        <x:v>23.17057</x:v>
      </x:c>
      <x:c t="str">
        <x:v>No</x:v>
      </x:c>
      <x:c t="str">
        <x:v>No</x:v>
      </x:c>
      <x:c t="str">
        <x:v/>
      </x:c>
    </x:row>
    <x:row r="591">
      <x:c t="n" s="11">
        <x:v>590</x:v>
      </x:c>
      <x:c t="str" s="11">
        <x:v/>
      </x:c>
      <x:c t="n" s="8">
        <x:v>43944.2991203704</x:v>
      </x:c>
      <x:c t="n" s="7">
        <x:v>43944.2991203704</x:v>
      </x:c>
      <x:c t="n" s="0">
        <x:v>38.05805</x:v>
      </x:c>
      <x:c t="n" s="0">
        <x:v>54.20069</x:v>
      </x:c>
      <x:c t="n" s="0">
        <x:v>64.29555</x:v>
      </x:c>
      <x:c t="n" s="0">
        <x:v>68.2274</x:v>
      </x:c>
      <x:c t="n" s="0">
        <x:v>-30.06697</x:v>
      </x:c>
      <x:c t="n" s="0">
        <x:v>-27.52326</x:v>
      </x:c>
      <x:c t="n" s="0">
        <x:v>-28.18997</x:v>
      </x:c>
      <x:c t="n" s="0">
        <x:v>-16.36725</x:v>
      </x:c>
      <x:c t="n" s="0">
        <x:v>-10.24508</x:v>
      </x:c>
      <x:c t="n" s="0">
        <x:v>-9.077224</x:v>
      </x:c>
      <x:c t="n" s="0">
        <x:v>-9.390104</x:v>
      </x:c>
      <x:c t="n" s="0">
        <x:v>2.74923</x:v>
      </x:c>
      <x:c t="n" s="0">
        <x:v>3.355625</x:v>
      </x:c>
      <x:c t="n" s="0">
        <x:v>9.615892</x:v>
      </x:c>
      <x:c t="n" s="0">
        <x:v>16.8416</x:v>
      </x:c>
      <x:c t="n" s="0">
        <x:v>16.19161</x:v>
      </x:c>
      <x:c t="n" s="0">
        <x:v>17.13037</x:v>
      </x:c>
      <x:c t="n" s="0">
        <x:v>18.94149</x:v>
      </x:c>
      <x:c t="n" s="0">
        <x:v>18.00862</x:v>
      </x:c>
      <x:c t="n" s="0">
        <x:v>20.61792</x:v>
      </x:c>
      <x:c t="n" s="0">
        <x:v>19.98577</x:v>
      </x:c>
      <x:c t="n" s="0">
        <x:v>24.72334</x:v>
      </x:c>
      <x:c t="n" s="0">
        <x:v>24.90415</x:v>
      </x:c>
      <x:c t="n" s="0">
        <x:v>24.63042</x:v>
      </x:c>
      <x:c t="n" s="0">
        <x:v>24.07436</x:v>
      </x:c>
      <x:c t="n" s="0">
        <x:v>23.85658</x:v>
      </x:c>
      <x:c t="n" s="0">
        <x:v>23.87693</x:v>
      </x:c>
      <x:c t="n" s="0">
        <x:v>22.18006</x:v>
      </x:c>
      <x:c t="n" s="0">
        <x:v>19.38508</x:v>
      </x:c>
      <x:c t="n" s="0">
        <x:v>16.0651</x:v>
      </x:c>
      <x:c t="n" s="0">
        <x:v>14.58778</x:v>
      </x:c>
      <x:c t="n" s="0">
        <x:v>13.00774</x:v>
      </x:c>
      <x:c t="n" s="0">
        <x:v>13.0615</x:v>
      </x:c>
      <x:c t="n" s="0">
        <x:v>13.96874</x:v>
      </x:c>
      <x:c t="n" s="0">
        <x:v>7.415311</x:v>
      </x:c>
      <x:c t="n" s="0">
        <x:v>38.22106</x:v>
      </x:c>
      <x:c t="n" s="0">
        <x:v>45.90728</x:v>
      </x:c>
      <x:c t="n" s="0">
        <x:v>16.19093</x:v>
      </x:c>
      <x:c t="n" s="0">
        <x:v>6.778047</x:v>
      </x:c>
      <x:c t="n" s="0">
        <x:v>14.76243</x:v>
      </x:c>
      <x:c t="n" s="0">
        <x:v>-30.06697</x:v>
      </x:c>
      <x:c t="n" s="0">
        <x:v>-26.35647</x:v>
      </x:c>
      <x:c t="n" s="0">
        <x:v>-28.18997</x:v>
      </x:c>
      <x:c t="n" s="0">
        <x:v>-14.42741</x:v>
      </x:c>
      <x:c t="n" s="0">
        <x:v>-11.41088</x:v>
      </x:c>
      <x:c t="n" s="0">
        <x:v>-20.42149</x:v>
      </x:c>
      <x:c t="n" s="0">
        <x:v>-13.90568</x:v>
      </x:c>
      <x:c t="n" s="0">
        <x:v>1.404035</x:v>
      </x:c>
      <x:c t="n" s="0">
        <x:v>1.396901</x:v>
      </x:c>
      <x:c t="n" s="0">
        <x:v>11.77804</x:v>
      </x:c>
      <x:c t="n" s="0">
        <x:v>21.04254</x:v>
      </x:c>
      <x:c t="n" s="0">
        <x:v>9.609553</x:v>
      </x:c>
      <x:c t="n" s="0">
        <x:v>16.84447</x:v>
      </x:c>
      <x:c t="n" s="0">
        <x:v>14.44959</x:v>
      </x:c>
      <x:c t="n" s="0">
        <x:v>18.718</x:v>
      </x:c>
      <x:c t="n" s="0">
        <x:v>20.77993</x:v>
      </x:c>
      <x:c t="n" s="0">
        <x:v>18.40018</x:v>
      </x:c>
      <x:c t="n" s="0">
        <x:v>24.74769</x:v>
      </x:c>
      <x:c t="n" s="0">
        <x:v>24.82204</x:v>
      </x:c>
      <x:c t="n" s="0">
        <x:v>22.47226</x:v>
      </x:c>
      <x:c t="n" s="0">
        <x:v>21.08198</x:v>
      </x:c>
      <x:c t="n" s="0">
        <x:v>22.28839</x:v>
      </x:c>
      <x:c t="n" s="0">
        <x:v>24.75707</x:v>
      </x:c>
      <x:c t="n" s="0">
        <x:v>22.99243</x:v>
      </x:c>
      <x:c t="n" s="0">
        <x:v>21.82887</x:v>
      </x:c>
      <x:c t="n" s="0">
        <x:v>15.81553</x:v>
      </x:c>
      <x:c t="n" s="0">
        <x:v>15.96991</x:v>
      </x:c>
      <x:c t="n" s="0">
        <x:v>10.73563</x:v>
      </x:c>
      <x:c t="n" s="0">
        <x:v>12.46214</x:v>
      </x:c>
      <x:c t="n" s="0">
        <x:v>13.79817</x:v>
      </x:c>
      <x:c t="n" s="0">
        <x:v>3.698444</x:v>
      </x:c>
      <x:c t="n" s="0">
        <x:v>34.65208</x:v>
      </x:c>
      <x:c t="n" s="0">
        <x:v>39.70263</x:v>
      </x:c>
      <x:c t="n" s="0">
        <x:v>7.607534</x:v>
      </x:c>
      <x:c t="n" s="0">
        <x:v>2.754428</x:v>
      </x:c>
      <x:c t="n" s="0">
        <x:v>5.648083</x:v>
      </x:c>
      <x:c t="str">
        <x:v>No</x:v>
      </x:c>
      <x:c t="str">
        <x:v>No</x:v>
      </x:c>
      <x:c t="str">
        <x:v/>
      </x:c>
    </x:row>
    <x:row r="592">
      <x:c t="n" s="11">
        <x:v>591</x:v>
      </x:c>
      <x:c t="str" s="11">
        <x:v/>
      </x:c>
      <x:c t="n" s="8">
        <x:v>43944.2991203704</x:v>
      </x:c>
      <x:c t="n" s="7">
        <x:v>43944.2991203704</x:v>
      </x:c>
      <x:c t="n" s="0">
        <x:v>34.58106</x:v>
      </x:c>
      <x:c t="n" s="0">
        <x:v>54.20069</x:v>
      </x:c>
      <x:c t="n" s="0">
        <x:v>63.50617</x:v>
      </x:c>
      <x:c t="n" s="0">
        <x:v>66.64378</x:v>
      </x:c>
      <x:c t="n" s="0">
        <x:v>-30.06697</x:v>
      </x:c>
      <x:c t="n" s="0">
        <x:v>-27.33297</x:v>
      </x:c>
      <x:c t="n" s="0">
        <x:v>-28.18997</x:v>
      </x:c>
      <x:c t="n" s="0">
        <x:v>-16.02422</x:v>
      </x:c>
      <x:c t="n" s="0">
        <x:v>-10.39697</x:v>
      </x:c>
      <x:c t="n" s="0">
        <x:v>-9.708409</x:v>
      </x:c>
      <x:c t="n" s="0">
        <x:v>-9.820601</x:v>
      </x:c>
      <x:c t="n" s="0">
        <x:v>2.576993</x:v>
      </x:c>
      <x:c t="n" s="0">
        <x:v>2.781902</x:v>
      </x:c>
      <x:c t="n" s="0">
        <x:v>10.13919</x:v>
      </x:c>
      <x:c t="n" s="0">
        <x:v>17.76903</x:v>
      </x:c>
      <x:c t="n" s="0">
        <x:v>15.57416</x:v>
      </x:c>
      <x:c t="n" s="0">
        <x:v>17.08314</x:v>
      </x:c>
      <x:c t="n" s="0">
        <x:v>18.51236</x:v>
      </x:c>
      <x:c t="n" s="0">
        <x:v>18.84251</x:v>
      </x:c>
      <x:c t="n" s="0">
        <x:v>20.50566</x:v>
      </x:c>
      <x:c t="n" s="0">
        <x:v>21.5994</x:v>
      </x:c>
      <x:c t="n" s="0">
        <x:v>24.74399</x:v>
      </x:c>
      <x:c t="n" s="0">
        <x:v>24.64008</x:v>
      </x:c>
      <x:c t="n" s="0">
        <x:v>24.62212</x:v>
      </x:c>
      <x:c t="n" s="0">
        <x:v>23.84717</x:v>
      </x:c>
      <x:c t="n" s="0">
        <x:v>23.47838</x:v>
      </x:c>
      <x:c t="n" s="0">
        <x:v>23.80739</x:v>
      </x:c>
      <x:c t="n" s="0">
        <x:v>22.32786</x:v>
      </x:c>
      <x:c t="n" s="0">
        <x:v>19.15548</x:v>
      </x:c>
      <x:c t="n" s="0">
        <x:v>16.17898</x:v>
      </x:c>
      <x:c t="n" s="0">
        <x:v>15.20333</x:v>
      </x:c>
      <x:c t="n" s="0">
        <x:v>13.0341</x:v>
      </x:c>
      <x:c t="n" s="0">
        <x:v>13.39956</x:v>
      </x:c>
      <x:c t="n" s="0">
        <x:v>13.73637</x:v>
      </x:c>
      <x:c t="n" s="0">
        <x:v>7.190488</x:v>
      </x:c>
      <x:c t="n" s="0">
        <x:v>37.55436</x:v>
      </x:c>
      <x:c t="n" s="0">
        <x:v>45.23653</x:v>
      </x:c>
      <x:c t="n" s="0">
        <x:v>15.56827</x:v>
      </x:c>
      <x:c t="n" s="0">
        <x:v>6.462527</x:v>
      </x:c>
      <x:c t="n" s="0">
        <x:v>14.13077</x:v>
      </x:c>
      <x:c t="n" s="0">
        <x:v>-30.06697</x:v>
      </x:c>
      <x:c t="n" s="0">
        <x:v>-26.35647</x:v>
      </x:c>
      <x:c t="n" s="0">
        <x:v>-28.18997</x:v>
      </x:c>
      <x:c t="n" s="0">
        <x:v>-14.42741</x:v>
      </x:c>
      <x:c t="n" s="0">
        <x:v>-11.41088</x:v>
      </x:c>
      <x:c t="n" s="0">
        <x:v>-20.42149</x:v>
      </x:c>
      <x:c t="n" s="0">
        <x:v>-13.90568</x:v>
      </x:c>
      <x:c t="n" s="0">
        <x:v>1.404035</x:v>
      </x:c>
      <x:c t="n" s="0">
        <x:v>-4.818636</x:v>
      </x:c>
      <x:c t="n" s="0">
        <x:v>12.35104</x:v>
      </x:c>
      <x:c t="n" s="0">
        <x:v>21.04254</x:v>
      </x:c>
      <x:c t="n" s="0">
        <x:v>5.835234</x:v>
      </x:c>
      <x:c t="n" s="0">
        <x:v>16.6607</x:v>
      </x:c>
      <x:c t="n" s="0">
        <x:v>12.58961</x:v>
      </x:c>
      <x:c t="n" s="0">
        <x:v>21.9005</x:v>
      </x:c>
      <x:c t="n" s="0">
        <x:v>17.22235</x:v>
      </x:c>
      <x:c t="n" s="0">
        <x:v>26.11969</x:v>
      </x:c>
      <x:c t="n" s="0">
        <x:v>26.25157</x:v>
      </x:c>
      <x:c t="n" s="0">
        <x:v>23.11943</x:v>
      </x:c>
      <x:c t="n" s="0">
        <x:v>22.96701</x:v>
      </x:c>
      <x:c t="n" s="0">
        <x:v>21.85012</x:v>
      </x:c>
      <x:c t="n" s="0">
        <x:v>23.35511</x:v>
      </x:c>
      <x:c t="n" s="0">
        <x:v>20.12835</x:v>
      </x:c>
      <x:c t="n" s="0">
        <x:v>22.57742</x:v>
      </x:c>
      <x:c t="n" s="0">
        <x:v>15.21154</x:v>
      </x:c>
      <x:c t="n" s="0">
        <x:v>15.72114</x:v>
      </x:c>
      <x:c t="n" s="0">
        <x:v>17.61381</x:v>
      </x:c>
      <x:c t="n" s="0">
        <x:v>16.78026</x:v>
      </x:c>
      <x:c t="n" s="0">
        <x:v>15.28599</x:v>
      </x:c>
      <x:c t="n" s="0">
        <x:v>11.08936</x:v>
      </x:c>
      <x:c t="n" s="0">
        <x:v>5.901108</x:v>
      </x:c>
      <x:c t="n" s="0">
        <x:v>20.63187</x:v>
      </x:c>
      <x:c t="n" s="0">
        <x:v>26.07866</x:v>
      </x:c>
      <x:c t="n" s="0">
        <x:v>5.476384</x:v>
      </x:c>
      <x:c t="n" s="0">
        <x:v>3.537591</x:v>
      </x:c>
      <x:c t="n" s="0">
        <x:v>3.456874</x:v>
      </x:c>
      <x:c t="str">
        <x:v>No</x:v>
      </x:c>
      <x:c t="str">
        <x:v>No</x:v>
      </x:c>
      <x:c t="str">
        <x:v/>
      </x:c>
    </x:row>
    <x:row r="593">
      <x:c t="n" s="11">
        <x:v>592</x:v>
      </x:c>
      <x:c t="str" s="11">
        <x:v/>
      </x:c>
      <x:c t="n" s="8">
        <x:v>43944.2991203704</x:v>
      </x:c>
      <x:c t="n" s="7">
        <x:v>43944.2991203704</x:v>
      </x:c>
      <x:c t="n" s="0">
        <x:v>34.40654</x:v>
      </x:c>
      <x:c t="n" s="0">
        <x:v>54.20069</x:v>
      </x:c>
      <x:c t="n" s="0">
        <x:v>55.05949</x:v>
      </x:c>
      <x:c t="n" s="0">
        <x:v>62.2068</x:v>
      </x:c>
      <x:c t="n" s="0">
        <x:v>-30.06697</x:v>
      </x:c>
      <x:c t="n" s="0">
        <x:v>-27.17667</x:v>
      </x:c>
      <x:c t="n" s="0">
        <x:v>-28.18997</x:v>
      </x:c>
      <x:c t="n" s="0">
        <x:v>-15.75133</x:v>
      </x:c>
      <x:c t="n" s="0">
        <x:v>-10.53104</x:v>
      </x:c>
      <x:c t="n" s="0">
        <x:v>-9.58944</x:v>
      </x:c>
      <x:c t="n" s="0">
        <x:v>-10.22539</x:v>
      </x:c>
      <x:c t="n" s="0">
        <x:v>2.551574</x:v>
      </x:c>
      <x:c t="n" s="0">
        <x:v>2.223709</x:v>
      </x:c>
      <x:c t="n" s="0">
        <x:v>10.54104</x:v>
      </x:c>
      <x:c t="n" s="0">
        <x:v>18.42937</x:v>
      </x:c>
      <x:c t="n" s="0">
        <x:v>14.96699</x:v>
      </x:c>
      <x:c t="n" s="0">
        <x:v>16.9987</x:v>
      </x:c>
      <x:c t="n" s="0">
        <x:v>17.8477</x:v>
      </x:c>
      <x:c t="n" s="0">
        <x:v>18.71143</x:v>
      </x:c>
      <x:c t="n" s="0">
        <x:v>20.045</x:v>
      </x:c>
      <x:c t="n" s="0">
        <x:v>21.40007</x:v>
      </x:c>
      <x:c t="n" s="0">
        <x:v>24.77419</x:v>
      </x:c>
      <x:c t="n" s="0">
        <x:v>24.50723</x:v>
      </x:c>
      <x:c t="n" s="0">
        <x:v>24.59204</x:v>
      </x:c>
      <x:c t="n" s="0">
        <x:v>23.98053</x:v>
      </x:c>
      <x:c t="n" s="0">
        <x:v>24.05646</x:v>
      </x:c>
      <x:c t="n" s="0">
        <x:v>23.44685</x:v>
      </x:c>
      <x:c t="n" s="0">
        <x:v>22.41579</x:v>
      </x:c>
      <x:c t="n" s="0">
        <x:v>19.06124</x:v>
      </x:c>
      <x:c t="n" s="0">
        <x:v>15.79844</x:v>
      </x:c>
      <x:c t="n" s="0">
        <x:v>15.26965</x:v>
      </x:c>
      <x:c t="n" s="0">
        <x:v>13.61585</x:v>
      </x:c>
      <x:c t="n" s="0">
        <x:v>13.35644</x:v>
      </x:c>
      <x:c t="n" s="0">
        <x:v>13.33968</x:v>
      </x:c>
      <x:c t="n" s="0">
        <x:v>6.886778</x:v>
      </x:c>
      <x:c t="n" s="0">
        <x:v>36.87062</x:v>
      </x:c>
      <x:c t="n" s="0">
        <x:v>44.55244</x:v>
      </x:c>
      <x:c t="n" s="0">
        <x:v>14.94493</x:v>
      </x:c>
      <x:c t="n" s="0">
        <x:v>6.170386</x:v>
      </x:c>
      <x:c t="n" s="0">
        <x:v>13.50973</x:v>
      </x:c>
      <x:c t="n" s="0">
        <x:v>-29.94921</x:v>
      </x:c>
      <x:c t="n" s="0">
        <x:v>-26.35647</x:v>
      </x:c>
      <x:c t="n" s="0">
        <x:v>-28.18997</x:v>
      </x:c>
      <x:c t="n" s="0">
        <x:v>-14.42741</x:v>
      </x:c>
      <x:c t="n" s="0">
        <x:v>-11.41088</x:v>
      </x:c>
      <x:c t="n" s="0">
        <x:v>-7.148323</x:v>
      </x:c>
      <x:c t="n" s="0">
        <x:v>-13.90568</x:v>
      </x:c>
      <x:c t="n" s="0">
        <x:v>2.867041</x:v>
      </x:c>
      <x:c t="n" s="0">
        <x:v>-4.818636</x:v>
      </x:c>
      <x:c t="n" s="0">
        <x:v>12.35104</x:v>
      </x:c>
      <x:c t="n" s="0">
        <x:v>21.04254</x:v>
      </x:c>
      <x:c t="n" s="0">
        <x:v>5.940853</x:v>
      </x:c>
      <x:c t="n" s="0">
        <x:v>16.46882</x:v>
      </x:c>
      <x:c t="n" s="0">
        <x:v>2.963219</x:v>
      </x:c>
      <x:c t="n" s="0">
        <x:v>9.518882</x:v>
      </x:c>
      <x:c t="n" s="0">
        <x:v>20.28762</x:v>
      </x:c>
      <x:c t="n" s="0">
        <x:v>19.19973</x:v>
      </x:c>
      <x:c t="n" s="0">
        <x:v>23.24423</x:v>
      </x:c>
      <x:c t="n" s="0">
        <x:v>22.64204</x:v>
      </x:c>
      <x:c t="n" s="0">
        <x:v>25.37218</x:v>
      </x:c>
      <x:c t="n" s="0">
        <x:v>24.6034</x:v>
      </x:c>
      <x:c t="n" s="0">
        <x:v>25.62106</x:v>
      </x:c>
      <x:c t="n" s="0">
        <x:v>19.78594</x:v>
      </x:c>
      <x:c t="n" s="0">
        <x:v>22.55829</x:v>
      </x:c>
      <x:c t="n" s="0">
        <x:v>18.28059</x:v>
      </x:c>
      <x:c t="n" s="0">
        <x:v>12.80535</x:v>
      </x:c>
      <x:c t="n" s="0">
        <x:v>12.69899</x:v>
      </x:c>
      <x:c t="n" s="0">
        <x:v>12.93799</x:v>
      </x:c>
      <x:c t="n" s="0">
        <x:v>12.69351</x:v>
      </x:c>
      <x:c t="n" s="0">
        <x:v>10.27008</x:v>
      </x:c>
      <x:c t="n" s="0">
        <x:v>5.163344</x:v>
      </x:c>
      <x:c t="n" s="0">
        <x:v>9.786453</x:v>
      </x:c>
      <x:c t="n" s="0">
        <x:v>14.17534</x:v>
      </x:c>
      <x:c t="n" s="0">
        <x:v>4.878055</x:v>
      </x:c>
      <x:c t="n" s="0">
        <x:v>3.393117</x:v>
      </x:c>
      <x:c t="n" s="0">
        <x:v>3.889265</x:v>
      </x:c>
      <x:c t="str">
        <x:v>No</x:v>
      </x:c>
      <x:c t="str">
        <x:v>No</x:v>
      </x:c>
      <x:c t="str">
        <x:v/>
      </x:c>
    </x:row>
    <x:row r="594">
      <x:c t="n" s="11">
        <x:v>593</x:v>
      </x:c>
      <x:c t="str" s="11">
        <x:v/>
      </x:c>
      <x:c t="n" s="8">
        <x:v>43944.2991203704</x:v>
      </x:c>
      <x:c t="n" s="7">
        <x:v>43944.2991203704</x:v>
      </x:c>
      <x:c t="n" s="0">
        <x:v>34.53424</x:v>
      </x:c>
      <x:c t="n" s="0">
        <x:v>54.20069</x:v>
      </x:c>
      <x:c t="n" s="0">
        <x:v>46.60833</x:v>
      </x:c>
      <x:c t="n" s="0">
        <x:v>58.68498</x:v>
      </x:c>
      <x:c t="n" s="0">
        <x:v>-30.06697</x:v>
      </x:c>
      <x:c t="n" s="0">
        <x:v>-27.04806</x:v>
      </x:c>
      <x:c t="n" s="0">
        <x:v>-28.18997</x:v>
      </x:c>
      <x:c t="n" s="0">
        <x:v>-15.53113</x:v>
      </x:c>
      <x:c t="n" s="0">
        <x:v>-10.6489</x:v>
      </x:c>
      <x:c t="n" s="0">
        <x:v>-9.135775</x:v>
      </x:c>
      <x:c t="n" s="0">
        <x:v>-10.60372</x:v>
      </x:c>
      <x:c t="n" s="0">
        <x:v>2.599077</x:v>
      </x:c>
      <x:c t="n" s="0">
        <x:v>1.682663</x:v>
      </x:c>
      <x:c t="n" s="0">
        <x:v>11.02132</x:v>
      </x:c>
      <x:c t="n" s="0">
        <x:v>18.57333</x:v>
      </x:c>
      <x:c t="n" s="0">
        <x:v>14.38477</x:v>
      </x:c>
      <x:c t="n" s="0">
        <x:v>16.92527</x:v>
      </x:c>
      <x:c t="n" s="0">
        <x:v>17.30083</x:v>
      </x:c>
      <x:c t="n" s="0">
        <x:v>18.11462</x:v>
      </x:c>
      <x:c t="n" s="0">
        <x:v>20.65318</x:v>
      </x:c>
      <x:c t="n" s="0">
        <x:v>21.60772</x:v>
      </x:c>
      <x:c t="n" s="0">
        <x:v>24.46886</x:v>
      </x:c>
      <x:c t="n" s="0">
        <x:v>24.43852</x:v>
      </x:c>
      <x:c t="n" s="0">
        <x:v>24.34668</x:v>
      </x:c>
      <x:c t="n" s="0">
        <x:v>23.86559</x:v>
      </x:c>
      <x:c t="n" s="0">
        <x:v>24.80065</x:v>
      </x:c>
      <x:c t="n" s="0">
        <x:v>22.91743</x:v>
      </x:c>
      <x:c t="n" s="0">
        <x:v>22.10595</x:v>
      </x:c>
      <x:c t="n" s="0">
        <x:v>19.06356</x:v>
      </x:c>
      <x:c t="n" s="0">
        <x:v>15.6929</x:v>
      </x:c>
      <x:c t="n" s="0">
        <x:v>14.8709</x:v>
      </x:c>
      <x:c t="n" s="0">
        <x:v>13.92366</x:v>
      </x:c>
      <x:c t="n" s="0">
        <x:v>13.43032</x:v>
      </x:c>
      <x:c t="n" s="0">
        <x:v>13.0997</x:v>
      </x:c>
      <x:c t="n" s="0">
        <x:v>6.838624</x:v>
      </x:c>
      <x:c t="n" s="0">
        <x:v>36.18633</x:v>
      </x:c>
      <x:c t="n" s="0">
        <x:v>43.86751</x:v>
      </x:c>
      <x:c t="n" s="0">
        <x:v>14.30943</x:v>
      </x:c>
      <x:c t="n" s="0">
        <x:v>5.84262</x:v>
      </x:c>
      <x:c t="n" s="0">
        <x:v>12.91276</x:v>
      </x:c>
      <x:c t="n" s="0">
        <x:v>-29.94921</x:v>
      </x:c>
      <x:c t="n" s="0">
        <x:v>-26.35647</x:v>
      </x:c>
      <x:c t="n" s="0">
        <x:v>-28.18997</x:v>
      </x:c>
      <x:c t="n" s="0">
        <x:v>-14.76356</x:v>
      </x:c>
      <x:c t="n" s="0">
        <x:v>-11.41088</x:v>
      </x:c>
      <x:c t="n" s="0">
        <x:v>-7.148323</x:v>
      </x:c>
      <x:c t="n" s="0">
        <x:v>-10.04246</x:v>
      </x:c>
      <x:c t="n" s="0">
        <x:v>2.867041</x:v>
      </x:c>
      <x:c t="n" s="0">
        <x:v>2.815727</x:v>
      </x:c>
      <x:c t="n" s="0">
        <x:v>13.676</x:v>
      </x:c>
      <x:c t="n" s="0">
        <x:v>16.83506</x:v>
      </x:c>
      <x:c t="n" s="0">
        <x:v>6.615967</x:v>
      </x:c>
      <x:c t="n" s="0">
        <x:v>17.87107</x:v>
      </x:c>
      <x:c t="n" s="0">
        <x:v>13.89844</x:v>
      </x:c>
      <x:c t="n" s="0">
        <x:v>12.17372</x:v>
      </x:c>
      <x:c t="n" s="0">
        <x:v>22.79255</x:v>
      </x:c>
      <x:c t="n" s="0">
        <x:v>21.92746</x:v>
      </x:c>
      <x:c t="n" s="0">
        <x:v>22.61333</x:v>
      </x:c>
      <x:c t="n" s="0">
        <x:v>23.42394</x:v>
      </x:c>
      <x:c t="n" s="0">
        <x:v>19.66181</x:v>
      </x:c>
      <x:c t="n" s="0">
        <x:v>25.59431</x:v>
      </x:c>
      <x:c t="n" s="0">
        <x:v>27.69632</x:v>
      </x:c>
      <x:c t="n" s="0">
        <x:v>24.05889</x:v>
      </x:c>
      <x:c t="n" s="0">
        <x:v>20.41623</x:v>
      </x:c>
      <x:c t="n" s="0">
        <x:v>19.3295</x:v>
      </x:c>
      <x:c t="n" s="0">
        <x:v>14.56328</x:v>
      </x:c>
      <x:c t="n" s="0">
        <x:v>13.11467</x:v>
      </x:c>
      <x:c t="n" s="0">
        <x:v>16.83415</x:v>
      </x:c>
      <x:c t="n" s="0">
        <x:v>14.2001</x:v>
      </x:c>
      <x:c t="n" s="0">
        <x:v>11.38691</x:v>
      </x:c>
      <x:c t="n" s="0">
        <x:v>6.041055</x:v>
      </x:c>
      <x:c t="n" s="0">
        <x:v>6.743711</x:v>
      </x:c>
      <x:c t="n" s="0">
        <x:v>12.48741</x:v>
      </x:c>
      <x:c t="n" s="0">
        <x:v>3.783638</x:v>
      </x:c>
      <x:c t="n" s="0">
        <x:v>4.481899</x:v>
      </x:c>
      <x:c t="n" s="0">
        <x:v>4.145341</x:v>
      </x:c>
      <x:c t="str">
        <x:v>No</x:v>
      </x:c>
      <x:c t="str">
        <x:v>No</x:v>
      </x:c>
      <x:c t="str">
        <x:v/>
      </x:c>
    </x:row>
    <x:row r="595">
      <x:c t="n" s="11">
        <x:v>594</x:v>
      </x:c>
      <x:c t="str" s="11">
        <x:v/>
      </x:c>
      <x:c t="n" s="8">
        <x:v>43944.2991203704</x:v>
      </x:c>
      <x:c t="n" s="7">
        <x:v>43944.2991203704</x:v>
      </x:c>
      <x:c t="n" s="0">
        <x:v>35.13647</x:v>
      </x:c>
      <x:c t="n" s="0">
        <x:v>54.20069</x:v>
      </x:c>
      <x:c t="n" s="0">
        <x:v>52.6571</x:v>
      </x:c>
      <x:c t="n" s="0">
        <x:v>61.69528</x:v>
      </x:c>
      <x:c t="n" s="0">
        <x:v>-30.06697</x:v>
      </x:c>
      <x:c t="n" s="0">
        <x:v>-26.94089</x:v>
      </x:c>
      <x:c t="n" s="0">
        <x:v>-28.18997</x:v>
      </x:c>
      <x:c t="n" s="0">
        <x:v>-15.51018</x:v>
      </x:c>
      <x:c t="n" s="0">
        <x:v>-10.75216</x:v>
      </x:c>
      <x:c t="n" s="0">
        <x:v>-8.78264</x:v>
      </x:c>
      <x:c t="n" s="0">
        <x:v>-9.872975</x:v>
      </x:c>
      <x:c t="n" s="0">
        <x:v>2.639238</x:v>
      </x:c>
      <x:c t="n" s="0">
        <x:v>2.838375</x:v>
      </x:c>
      <x:c t="n" s="0">
        <x:v>11.61544</x:v>
      </x:c>
      <x:c t="n" s="0">
        <x:v>18.10871</x:v>
      </x:c>
      <x:c t="n" s="0">
        <x:v>13.82181</x:v>
      </x:c>
      <x:c t="n" s="0">
        <x:v>17.57888</x:v>
      </x:c>
      <x:c t="n" s="0">
        <x:v>17.1122</x:v>
      </x:c>
      <x:c t="n" s="0">
        <x:v>17.75027</x:v>
      </x:c>
      <x:c t="n" s="0">
        <x:v>20.9136</x:v>
      </x:c>
      <x:c t="n" s="0">
        <x:v>21.32568</x:v>
      </x:c>
      <x:c t="n" s="0">
        <x:v>24.00752</x:v>
      </x:c>
      <x:c t="n" s="0">
        <x:v>23.83152</x:v>
      </x:c>
      <x:c t="n" s="0">
        <x:v>23.84719</x:v>
      </x:c>
      <x:c t="n" s="0">
        <x:v>23.92722</x:v>
      </x:c>
      <x:c t="n" s="0">
        <x:v>24.77312</x:v>
      </x:c>
      <x:c t="n" s="0">
        <x:v>23.95394</x:v>
      </x:c>
      <x:c t="n" s="0">
        <x:v>22.35949</x:v>
      </x:c>
      <x:c t="n" s="0">
        <x:v>19.07272</x:v>
      </x:c>
      <x:c t="n" s="0">
        <x:v>15.35715</x:v>
      </x:c>
      <x:c t="n" s="0">
        <x:v>14.70631</x:v>
      </x:c>
      <x:c t="n" s="0">
        <x:v>15.20421</x:v>
      </x:c>
      <x:c t="n" s="0">
        <x:v>13.25906</x:v>
      </x:c>
      <x:c t="n" s="0">
        <x:v>12.91527</x:v>
      </x:c>
      <x:c t="n" s="0">
        <x:v>6.602117</x:v>
      </x:c>
      <x:c t="n" s="0">
        <x:v>35.50229</x:v>
      </x:c>
      <x:c t="n" s="0">
        <x:v>43.18299</x:v>
      </x:c>
      <x:c t="n" s="0">
        <x:v>13.70125</x:v>
      </x:c>
      <x:c t="n" s="0">
        <x:v>5.857915</x:v>
      </x:c>
      <x:c t="n" s="0">
        <x:v>12.33227</x:v>
      </x:c>
      <x:c t="n" s="0">
        <x:v>-29.94921</x:v>
      </x:c>
      <x:c t="n" s="0">
        <x:v>-26.35647</x:v>
      </x:c>
      <x:c t="n" s="0">
        <x:v>-28.18997</x:v>
      </x:c>
      <x:c t="n" s="0">
        <x:v>-15.38902</x:v>
      </x:c>
      <x:c t="n" s="0">
        <x:v>-11.41088</x:v>
      </x:c>
      <x:c t="n" s="0">
        <x:v>-7.148323</x:v>
      </x:c>
      <x:c t="n" s="0">
        <x:v>-7.071593</x:v>
      </x:c>
      <x:c t="n" s="0">
        <x:v>2.867041</x:v>
      </x:c>
      <x:c t="n" s="0">
        <x:v>6.580248</x:v>
      </x:c>
      <x:c t="n" s="0">
        <x:v>14.04087</x:v>
      </x:c>
      <x:c t="n" s="0">
        <x:v>13.41581</x:v>
      </x:c>
      <x:c t="n" s="0">
        <x:v>6.615967</x:v>
      </x:c>
      <x:c t="n" s="0">
        <x:v>20.49041</x:v>
      </x:c>
      <x:c t="n" s="0">
        <x:v>15.80631</x:v>
      </x:c>
      <x:c t="n" s="0">
        <x:v>14.63441</x:v>
      </x:c>
      <x:c t="n" s="0">
        <x:v>21.69345</x:v>
      </x:c>
      <x:c t="n" s="0">
        <x:v>19.83705</x:v>
      </x:c>
      <x:c t="n" s="0">
        <x:v>14.44394</x:v>
      </x:c>
      <x:c t="n" s="0">
        <x:v>15.35574</x:v>
      </x:c>
      <x:c t="n" s="0">
        <x:v>21.94429</x:v>
      </x:c>
      <x:c t="n" s="0">
        <x:v>20.11564</x:v>
      </x:c>
      <x:c t="n" s="0">
        <x:v>23.97627</x:v>
      </x:c>
      <x:c t="n" s="0">
        <x:v>26.89312</x:v>
      </x:c>
      <x:c t="n" s="0">
        <x:v>23.56622</x:v>
      </x:c>
      <x:c t="n" s="0">
        <x:v>19.72448</x:v>
      </x:c>
      <x:c t="n" s="0">
        <x:v>13.40217</x:v>
      </x:c>
      <x:c t="n" s="0">
        <x:v>12.01273</x:v>
      </x:c>
      <x:c t="n" s="0">
        <x:v>19.94732</x:v>
      </x:c>
      <x:c t="n" s="0">
        <x:v>11.91162</x:v>
      </x:c>
      <x:c t="n" s="0">
        <x:v>12.50518</x:v>
      </x:c>
      <x:c t="n" s="0">
        <x:v>5.646116</x:v>
      </x:c>
      <x:c t="n" s="0">
        <x:v>8.819477</x:v>
      </x:c>
      <x:c t="n" s="0">
        <x:v>12.47923</x:v>
      </x:c>
      <x:c t="n" s="0">
        <x:v>4.820807</x:v>
      </x:c>
      <x:c t="n" s="0">
        <x:v>6.05329</x:v>
      </x:c>
      <x:c t="n" s="0">
        <x:v>4.552435</x:v>
      </x:c>
      <x:c t="str">
        <x:v>No</x:v>
      </x:c>
      <x:c t="str">
        <x:v>No</x:v>
      </x:c>
      <x:c t="str">
        <x:v/>
      </x:c>
    </x:row>
    <x:row r="596">
      <x:c t="n" s="11">
        <x:v>595</x:v>
      </x:c>
      <x:c t="str" s="11">
        <x:v/>
      </x:c>
      <x:c t="n" s="8">
        <x:v>43944.2991203704</x:v>
      </x:c>
      <x:c t="n" s="7">
        <x:v>43944.2991203704</x:v>
      </x:c>
      <x:c t="n" s="0">
        <x:v>34.10016</x:v>
      </x:c>
      <x:c t="n" s="0">
        <x:v>54.20069</x:v>
      </x:c>
      <x:c t="n" s="0">
        <x:v>57.55312</x:v>
      </x:c>
      <x:c t="n" s="0">
        <x:v>63.0783</x:v>
      </x:c>
      <x:c t="n" s="0">
        <x:v>-30.06697</x:v>
      </x:c>
      <x:c t="n" s="0">
        <x:v>-26.85141</x:v>
      </x:c>
      <x:c t="n" s="0">
        <x:v>-28.18997</x:v>
      </x:c>
      <x:c t="n" s="0">
        <x:v>-15.49232</x:v>
      </x:c>
      <x:c t="n" s="0">
        <x:v>-10.84233</x:v>
      </x:c>
      <x:c t="n" s="0">
        <x:v>-8.502238</x:v>
      </x:c>
      <x:c t="n" s="0">
        <x:v>-9.333509</x:v>
      </x:c>
      <x:c t="n" s="0">
        <x:v>2.472965</x:v>
      </x:c>
      <x:c t="n" s="0">
        <x:v>3.628523</x:v>
      </x:c>
      <x:c t="n" s="0">
        <x:v>12.0655</x:v>
      </x:c>
      <x:c t="n" s="0">
        <x:v>17.66832</x:v>
      </x:c>
      <x:c t="n" s="0">
        <x:v>13.27552</x:v>
      </x:c>
      <x:c t="n" s="0">
        <x:v>18.14568</x:v>
      </x:c>
      <x:c t="n" s="0">
        <x:v>16.92023</x:v>
      </x:c>
      <x:c t="n" s="0">
        <x:v>17.41241</x:v>
      </x:c>
      <x:c t="n" s="0">
        <x:v>20.55762</x:v>
      </x:c>
      <x:c t="n" s="0">
        <x:v>21.23457</x:v>
      </x:c>
      <x:c t="n" s="0">
        <x:v>23.6012</x:v>
      </x:c>
      <x:c t="n" s="0">
        <x:v>23.8088</x:v>
      </x:c>
      <x:c t="n" s="0">
        <x:v>24.49709</x:v>
      </x:c>
      <x:c t="n" s="0">
        <x:v>23.71058</x:v>
      </x:c>
      <x:c t="n" s="0">
        <x:v>24.67679</x:v>
      </x:c>
      <x:c t="n" s="0">
        <x:v>24.07307</x:v>
      </x:c>
      <x:c t="n" s="0">
        <x:v>22.59934</x:v>
      </x:c>
      <x:c t="n" s="0">
        <x:v>18.95356</x:v>
      </x:c>
      <x:c t="n" s="0">
        <x:v>15.23347</x:v>
      </x:c>
      <x:c t="n" s="0">
        <x:v>14.42413</x:v>
      </x:c>
      <x:c t="n" s="0">
        <x:v>15.67703</x:v>
      </x:c>
      <x:c t="n" s="0">
        <x:v>12.96892</x:v>
      </x:c>
      <x:c t="n" s="0">
        <x:v>12.87808</x:v>
      </x:c>
      <x:c t="n" s="0">
        <x:v>6.508126</x:v>
      </x:c>
      <x:c t="n" s="0">
        <x:v>34.81796</x:v>
      </x:c>
      <x:c t="n" s="0">
        <x:v>42.49806</x:v>
      </x:c>
      <x:c t="n" s="0">
        <x:v>13.11138</x:v>
      </x:c>
      <x:c t="n" s="0">
        <x:v>5.593649</x:v>
      </x:c>
      <x:c t="n" s="0">
        <x:v>11.73409</x:v>
      </x:c>
      <x:c t="n" s="0">
        <x:v>-29.94921</x:v>
      </x:c>
      <x:c t="n" s="0">
        <x:v>-26.35647</x:v>
      </x:c>
      <x:c t="n" s="0">
        <x:v>-28.18997</x:v>
      </x:c>
      <x:c t="n" s="0">
        <x:v>-15.38902</x:v>
      </x:c>
      <x:c t="n" s="0">
        <x:v>-11.41088</x:v>
      </x:c>
      <x:c t="n" s="0">
        <x:v>-7.148323</x:v>
      </x:c>
      <x:c t="n" s="0">
        <x:v>-7.071593</x:v>
      </x:c>
      <x:c t="n" s="0">
        <x:v>-0.1183111</x:v>
      </x:c>
      <x:c t="n" s="0">
        <x:v>6.580248</x:v>
      </x:c>
      <x:c t="n" s="0">
        <x:v>14.04087</x:v>
      </x:c>
      <x:c t="n" s="0">
        <x:v>13.41581</x:v>
      </x:c>
      <x:c t="n" s="0">
        <x:v>6.615967</x:v>
      </x:c>
      <x:c t="n" s="0">
        <x:v>20.49041</x:v>
      </x:c>
      <x:c t="n" s="0">
        <x:v>15.42972</x:v>
      </x:c>
      <x:c t="n" s="0">
        <x:v>14.62446</x:v>
      </x:c>
      <x:c t="n" s="0">
        <x:v>13.70229</x:v>
      </x:c>
      <x:c t="n" s="0">
        <x:v>20.71568</x:v>
      </x:c>
      <x:c t="n" s="0">
        <x:v>23.38977</x:v>
      </x:c>
      <x:c t="n" s="0">
        <x:v>25.26152</x:v>
      </x:c>
      <x:c t="n" s="0">
        <x:v>27.49775</x:v>
      </x:c>
      <x:c t="n" s="0">
        <x:v>23.87901</x:v>
      </x:c>
      <x:c t="n" s="0">
        <x:v>28.28084</x:v>
      </x:c>
      <x:c t="n" s="0">
        <x:v>22.70985</x:v>
      </x:c>
      <x:c t="n" s="0">
        <x:v>24.8496</x:v>
      </x:c>
      <x:c t="n" s="0">
        <x:v>18.67309</x:v>
      </x:c>
      <x:c t="n" s="0">
        <x:v>14.65168</x:v>
      </x:c>
      <x:c t="n" s="0">
        <x:v>12.37498</x:v>
      </x:c>
      <x:c t="n" s="0">
        <x:v>14.34415</x:v>
      </x:c>
      <x:c t="n" s="0">
        <x:v>11.11902</x:v>
      </x:c>
      <x:c t="n" s="0">
        <x:v>12.46184</x:v>
      </x:c>
      <x:c t="n" s="0">
        <x:v>6.336982</x:v>
      </x:c>
      <x:c t="n" s="0">
        <x:v>5.086541</x:v>
      </x:c>
      <x:c t="n" s="0">
        <x:v>9.998472</x:v>
      </x:c>
      <x:c t="n" s="0">
        <x:v>4.411498</x:v>
      </x:c>
      <x:c t="n" s="0">
        <x:v>3.162802</x:v>
      </x:c>
      <x:c t="n" s="0">
        <x:v>3.15467</x:v>
      </x:c>
      <x:c t="str">
        <x:v>No</x:v>
      </x:c>
      <x:c t="str">
        <x:v>No</x:v>
      </x:c>
      <x:c t="str">
        <x:v/>
      </x:c>
    </x:row>
    <x:row r="597">
      <x:c t="n" s="11">
        <x:v>596</x:v>
      </x:c>
      <x:c t="str" s="11">
        <x:v/>
      </x:c>
      <x:c t="n" s="8">
        <x:v>43944.2991203704</x:v>
      </x:c>
      <x:c t="n" s="7">
        <x:v>43944.2991203704</x:v>
      </x:c>
      <x:c t="n" s="0">
        <x:v>33.43369</x:v>
      </x:c>
      <x:c t="n" s="0">
        <x:v>54.20069</x:v>
      </x:c>
      <x:c t="n" s="0">
        <x:v>60.23632</x:v>
      </x:c>
      <x:c t="n" s="0">
        <x:v>66.46649</x:v>
      </x:c>
      <x:c t="n" s="0">
        <x:v>-30.06697</x:v>
      </x:c>
      <x:c t="n" s="0">
        <x:v>-26.92352</x:v>
      </x:c>
      <x:c t="n" s="0">
        <x:v>-28.18997</x:v>
      </x:c>
      <x:c t="n" s="0">
        <x:v>-15.47715</x:v>
      </x:c>
      <x:c t="n" s="0">
        <x:v>-11.26559</x:v>
      </x:c>
      <x:c t="n" s="0">
        <x:v>-8.276319</x:v>
      </x:c>
      <x:c t="n" s="0">
        <x:v>-8.920531</x:v>
      </x:c>
      <x:c t="n" s="0">
        <x:v>2.125233</x:v>
      </x:c>
      <x:c t="n" s="0">
        <x:v>4.089397</x:v>
      </x:c>
      <x:c t="n" s="0">
        <x:v>12.13978</x:v>
      </x:c>
      <x:c t="n" s="0">
        <x:v>17.25327</x:v>
      </x:c>
      <x:c t="n" s="0">
        <x:v>12.85571</x:v>
      </x:c>
      <x:c t="n" s="0">
        <x:v>18.62741</x:v>
      </x:c>
      <x:c t="n" s="0">
        <x:v>16.72596</x:v>
      </x:c>
      <x:c t="n" s="0">
        <x:v>17.18364</x:v>
      </x:c>
      <x:c t="n" s="0">
        <x:v>20.35337</x:v>
      </x:c>
      <x:c t="n" s="0">
        <x:v>21.02629</x:v>
      </x:c>
      <x:c t="n" s="0">
        <x:v>23.34092</x:v>
      </x:c>
      <x:c t="n" s="0">
        <x:v>23.64677</x:v>
      </x:c>
      <x:c t="n" s="0">
        <x:v>24.44961</x:v>
      </x:c>
      <x:c t="n" s="0">
        <x:v>24.19855</x:v>
      </x:c>
      <x:c t="n" s="0">
        <x:v>25.28589</x:v>
      </x:c>
      <x:c t="n" s="0">
        <x:v>23.82416</x:v>
      </x:c>
      <x:c t="n" s="0">
        <x:v>22.68131</x:v>
      </x:c>
      <x:c t="n" s="0">
        <x:v>19.17381</x:v>
      </x:c>
      <x:c t="n" s="0">
        <x:v>15.19032</x:v>
      </x:c>
      <x:c t="n" s="0">
        <x:v>14.14478</x:v>
      </x:c>
      <x:c t="n" s="0">
        <x:v>15.42292</x:v>
      </x:c>
      <x:c t="n" s="0">
        <x:v>13.36547</x:v>
      </x:c>
      <x:c t="n" s="0">
        <x:v>12.7962</x:v>
      </x:c>
      <x:c t="n" s="0">
        <x:v>6.533022</x:v>
      </x:c>
      <x:c t="n" s="0">
        <x:v>34.13416</x:v>
      </x:c>
      <x:c t="n" s="0">
        <x:v>41.81314</x:v>
      </x:c>
      <x:c t="n" s="0">
        <x:v>12.522</x:v>
      </x:c>
      <x:c t="n" s="0">
        <x:v>5.404292</x:v>
      </x:c>
      <x:c t="n" s="0">
        <x:v>11.1722</x:v>
      </x:c>
      <x:c t="n" s="0">
        <x:v>-30.06697</x:v>
      </x:c>
      <x:c t="n" s="0">
        <x:v>-28.04482</x:v>
      </x:c>
      <x:c t="n" s="0">
        <x:v>-28.18997</x:v>
      </x:c>
      <x:c t="n" s="0">
        <x:v>-15.38902</x:v>
      </x:c>
      <x:c t="n" s="0">
        <x:v>-21.84908</x:v>
      </x:c>
      <x:c t="n" s="0">
        <x:v>-7.148323</x:v>
      </x:c>
      <x:c t="n" s="0">
        <x:v>-7.071593</x:v>
      </x:c>
      <x:c t="n" s="0">
        <x:v>-0.7794949</x:v>
      </x:c>
      <x:c t="n" s="0">
        <x:v>5.810212</x:v>
      </x:c>
      <x:c t="n" s="0">
        <x:v>11.43272</x:v>
      </x:c>
      <x:c t="n" s="0">
        <x:v>14.18008</x:v>
      </x:c>
      <x:c t="n" s="0">
        <x:v>9.842464</x:v>
      </x:c>
      <x:c t="n" s="0">
        <x:v>20.8227</x:v>
      </x:c>
      <x:c t="n" s="0">
        <x:v>16.31852</x:v>
      </x:c>
      <x:c t="n" s="0">
        <x:v>17.33784</x:v>
      </x:c>
      <x:c t="n" s="0">
        <x:v>20.33858</x:v>
      </x:c>
      <x:c t="n" s="0">
        <x:v>18.04671</x:v>
      </x:c>
      <x:c t="n" s="0">
        <x:v>12.76958</x:v>
      </x:c>
      <x:c t="n" s="0">
        <x:v>17.21678</x:v>
      </x:c>
      <x:c t="n" s="0">
        <x:v>22.14494</x:v>
      </x:c>
      <x:c t="n" s="0">
        <x:v>26.50371</x:v>
      </x:c>
      <x:c t="n" s="0">
        <x:v>21.20835</x:v>
      </x:c>
      <x:c t="n" s="0">
        <x:v>23.06841</x:v>
      </x:c>
      <x:c t="n" s="0">
        <x:v>22.49123</x:v>
      </x:c>
      <x:c t="n" s="0">
        <x:v>19.70493</x:v>
      </x:c>
      <x:c t="n" s="0">
        <x:v>15.22446</x:v>
      </x:c>
      <x:c t="n" s="0">
        <x:v>11.60295</x:v>
      </x:c>
      <x:c t="n" s="0">
        <x:v>15.10433</x:v>
      </x:c>
      <x:c t="n" s="0">
        <x:v>15.81454</x:v>
      </x:c>
      <x:c t="n" s="0">
        <x:v>13.41558</x:v>
      </x:c>
      <x:c t="n" s="0">
        <x:v>6.847529</x:v>
      </x:c>
      <x:c t="n" s="0">
        <x:v>8.17277</x:v>
      </x:c>
      <x:c t="n" s="0">
        <x:v>8.611938</x:v>
      </x:c>
      <x:c t="n" s="0">
        <x:v>4.203654</x:v>
      </x:c>
      <x:c t="n" s="0">
        <x:v>4.030569</x:v>
      </x:c>
      <x:c t="n" s="0">
        <x:v>4.016428</x:v>
      </x:c>
      <x:c t="str">
        <x:v>No</x:v>
      </x:c>
      <x:c t="str">
        <x:v>No</x:v>
      </x:c>
      <x:c t="str">
        <x:v/>
      </x:c>
    </x:row>
    <x:row r="598">
      <x:c t="n" s="11">
        <x:v>597</x:v>
      </x:c>
      <x:c t="str" s="11">
        <x:v/>
      </x:c>
      <x:c t="n" s="8">
        <x:v>43944.2991203704</x:v>
      </x:c>
      <x:c t="n" s="7">
        <x:v>43944.2991203704</x:v>
      </x:c>
      <x:c t="n" s="0">
        <x:v>34.28663</x:v>
      </x:c>
      <x:c t="n" s="0">
        <x:v>54.20069</x:v>
      </x:c>
      <x:c t="n" s="0">
        <x:v>52.53363</x:v>
      </x:c>
      <x:c t="n" s="0">
        <x:v>60.44589</x:v>
      </x:c>
      <x:c t="n" s="0">
        <x:v>-30.06697</x:v>
      </x:c>
      <x:c t="n" s="0">
        <x:v>-27.0712</x:v>
      </x:c>
      <x:c t="n" s="0">
        <x:v>-28.18997</x:v>
      </x:c>
      <x:c t="n" s="0">
        <x:v>-15.46422</x:v>
      </x:c>
      <x:c t="n" s="0">
        <x:v>-11.88649</x:v>
      </x:c>
      <x:c t="n" s="0">
        <x:v>-8.076142</x:v>
      </x:c>
      <x:c t="n" s="0">
        <x:v>-8.596486</x:v>
      </x:c>
      <x:c t="n" s="0">
        <x:v>1.764917</x:v>
      </x:c>
      <x:c t="n" s="0">
        <x:v>4.387192</x:v>
      </x:c>
      <x:c t="n" s="0">
        <x:v>12.04347</x:v>
      </x:c>
      <x:c t="n" s="0">
        <x:v>17.05501</x:v>
      </x:c>
      <x:c t="n" s="0">
        <x:v>12.52634</x:v>
      </x:c>
      <x:c t="n" s="0">
        <x:v>19.0256</x:v>
      </x:c>
      <x:c t="n" s="0">
        <x:v>17.21796</x:v>
      </x:c>
      <x:c t="n" s="0">
        <x:v>17.49995</x:v>
      </x:c>
      <x:c t="n" s="0">
        <x:v>20.11788</x:v>
      </x:c>
      <x:c t="n" s="0">
        <x:v>20.68562</x:v>
      </x:c>
      <x:c t="n" s="0">
        <x:v>22.75456</x:v>
      </x:c>
      <x:c t="n" s="0">
        <x:v>23.66817</x:v>
      </x:c>
      <x:c t="n" s="0">
        <x:v>24.30252</x:v>
      </x:c>
      <x:c t="n" s="0">
        <x:v>24.75435</x:v>
      </x:c>
      <x:c t="n" s="0">
        <x:v>25.09613</x:v>
      </x:c>
      <x:c t="n" s="0">
        <x:v>23.61625</x:v>
      </x:c>
      <x:c t="n" s="0">
        <x:v>22.65265</x:v>
      </x:c>
      <x:c t="n" s="0">
        <x:v>19.38671</x:v>
      </x:c>
      <x:c t="n" s="0">
        <x:v>15.3717</x:v>
      </x:c>
      <x:c t="n" s="0">
        <x:v>14.23919</x:v>
      </x:c>
      <x:c t="n" s="0">
        <x:v>15.81895</x:v>
      </x:c>
      <x:c t="n" s="0">
        <x:v>13.55762</x:v>
      </x:c>
      <x:c t="n" s="0">
        <x:v>13.17311</x:v>
      </x:c>
      <x:c t="n" s="0">
        <x:v>6.800956</x:v>
      </x:c>
      <x:c t="n" s="0">
        <x:v>33.45004</x:v>
      </x:c>
      <x:c t="n" s="0">
        <x:v>41.12807</x:v>
      </x:c>
      <x:c t="n" s="0">
        <x:v>11.93241</x:v>
      </x:c>
      <x:c t="n" s="0">
        <x:v>5.254247</x:v>
      </x:c>
      <x:c t="n" s="0">
        <x:v>10.62685</x:v>
      </x:c>
      <x:c t="n" s="0">
        <x:v>-30.06697</x:v>
      </x:c>
      <x:c t="n" s="0">
        <x:v>-28.04482</x:v>
      </x:c>
      <x:c t="n" s="0">
        <x:v>-28.18997</x:v>
      </x:c>
      <x:c t="n" s="0">
        <x:v>-15.38902</x:v>
      </x:c>
      <x:c t="n" s="0">
        <x:v>-21.84908</x:v>
      </x:c>
      <x:c t="n" s="0">
        <x:v>-6.827746</x:v>
      </x:c>
      <x:c t="n" s="0">
        <x:v>-7.071593</x:v>
      </x:c>
      <x:c t="n" s="0">
        <x:v>-3.152782</x:v>
      </x:c>
      <x:c t="n" s="0">
        <x:v>5.810212</x:v>
      </x:c>
      <x:c t="n" s="0">
        <x:v>11.43272</x:v>
      </x:c>
      <x:c t="n" s="0">
        <x:v>15.8947</x:v>
      </x:c>
      <x:c t="n" s="0">
        <x:v>9.842464</x:v>
      </x:c>
      <x:c t="n" s="0">
        <x:v>20.8227</x:v>
      </x:c>
      <x:c t="n" s="0">
        <x:v>20.06474</x:v>
      </x:c>
      <x:c t="n" s="0">
        <x:v>20.16262</x:v>
      </x:c>
      <x:c t="n" s="0">
        <x:v>16.30378</x:v>
      </x:c>
      <x:c t="n" s="0">
        <x:v>18.78966</x:v>
      </x:c>
      <x:c t="n" s="0">
        <x:v>17.55101</x:v>
      </x:c>
      <x:c t="n" s="0">
        <x:v>23.8563</x:v>
      </x:c>
      <x:c t="n" s="0">
        <x:v>23.62251</x:v>
      </x:c>
      <x:c t="n" s="0">
        <x:v>26.02252</x:v>
      </x:c>
      <x:c t="n" s="0">
        <x:v>24.17989</x:v>
      </x:c>
      <x:c t="n" s="0">
        <x:v>21.61801</x:v>
      </x:c>
      <x:c t="n" s="0">
        <x:v>20.81372</x:v>
      </x:c>
      <x:c t="n" s="0">
        <x:v>20.22251</x:v>
      </x:c>
      <x:c t="n" s="0">
        <x:v>16.57364</x:v>
      </x:c>
      <x:c t="n" s="0">
        <x:v>15.70962</x:v>
      </x:c>
      <x:c t="n" s="0">
        <x:v>18.07043</x:v>
      </x:c>
      <x:c t="n" s="0">
        <x:v>13.30954</x:v>
      </x:c>
      <x:c t="n" s="0">
        <x:v>14.60747</x:v>
      </x:c>
      <x:c t="n" s="0">
        <x:v>7.706999</x:v>
      </x:c>
      <x:c t="n" s="0">
        <x:v>6.848752</x:v>
      </x:c>
      <x:c t="n" s="0">
        <x:v>8.329025</x:v>
      </x:c>
      <x:c t="n" s="0">
        <x:v>3.957911</x:v>
      </x:c>
      <x:c t="n" s="0">
        <x:v>4.025651</x:v>
      </x:c>
      <x:c t="n" s="0">
        <x:v>4.003323</x:v>
      </x:c>
      <x:c t="str">
        <x:v>No</x:v>
      </x:c>
      <x:c t="str">
        <x:v>No</x:v>
      </x:c>
      <x:c t="str">
        <x:v/>
      </x:c>
    </x:row>
    <x:row r="599">
      <x:c t="n" s="11">
        <x:v>598</x:v>
      </x:c>
      <x:c t="str" s="11">
        <x:v/>
      </x:c>
      <x:c t="n" s="8">
        <x:v>43944.2991203704</x:v>
      </x:c>
      <x:c t="n" s="7">
        <x:v>43944.2991203704</x:v>
      </x:c>
      <x:c t="n" s="0">
        <x:v>34.68908</x:v>
      </x:c>
      <x:c t="n" s="0">
        <x:v>54.20069</x:v>
      </x:c>
      <x:c t="n" s="0">
        <x:v>57.69882</x:v>
      </x:c>
      <x:c t="n" s="0">
        <x:v>64.70557</x:v>
      </x:c>
      <x:c t="n" s="0">
        <x:v>-30.06697</x:v>
      </x:c>
      <x:c t="n" s="0">
        <x:v>-27.20153</x:v>
      </x:c>
      <x:c t="n" s="0">
        <x:v>-28.18997</x:v>
      </x:c>
      <x:c t="n" s="0">
        <x:v>-15.45323</x:v>
      </x:c>
      <x:c t="n" s="0">
        <x:v>-12.49759</x:v>
      </x:c>
      <x:c t="n" s="0">
        <x:v>-7.813027</x:v>
      </x:c>
      <x:c t="n" s="0">
        <x:v>-8.306078</x:v>
      </x:c>
      <x:c t="n" s="0">
        <x:v>1.144407</x:v>
      </x:c>
      <x:c t="n" s="0">
        <x:v>4.626289</x:v>
      </x:c>
      <x:c t="n" s="0">
        <x:v>11.95949</x:v>
      </x:c>
      <x:c t="n" s="0">
        <x:v>16.90377</x:v>
      </x:c>
      <x:c t="n" s="0">
        <x:v>12.2238</x:v>
      </x:c>
      <x:c t="n" s="0">
        <x:v>19.22903</x:v>
      </x:c>
      <x:c t="n" s="0">
        <x:v>17.76863</x:v>
      </x:c>
      <x:c t="n" s="0">
        <x:v>19.10935</x:v>
      </x:c>
      <x:c t="n" s="0">
        <x:v>19.67431</x:v>
      </x:c>
      <x:c t="n" s="0">
        <x:v>20.51729</x:v>
      </x:c>
      <x:c t="n" s="0">
        <x:v>22.27901</x:v>
      </x:c>
      <x:c t="n" s="0">
        <x:v>23.16461</x:v>
      </x:c>
      <x:c t="n" s="0">
        <x:v>23.89352</x:v>
      </x:c>
      <x:c t="n" s="0">
        <x:v>24.22987</x:v>
      </x:c>
      <x:c t="n" s="0">
        <x:v>24.5723</x:v>
      </x:c>
      <x:c t="n" s="0">
        <x:v>23.5364</x:v>
      </x:c>
      <x:c t="n" s="0">
        <x:v>22.38141</x:v>
      </x:c>
      <x:c t="n" s="0">
        <x:v>19.43174</x:v>
      </x:c>
      <x:c t="n" s="0">
        <x:v>15.44885</x:v>
      </x:c>
      <x:c t="n" s="0">
        <x:v>14.0848</x:v>
      </x:c>
      <x:c t="n" s="0">
        <x:v>15.75471</x:v>
      </x:c>
      <x:c t="n" s="0">
        <x:v>13.33333</x:v>
      </x:c>
      <x:c t="n" s="0">
        <x:v>13.24359</x:v>
      </x:c>
      <x:c t="n" s="0">
        <x:v>6.709395</x:v>
      </x:c>
      <x:c t="n" s="0">
        <x:v>32.76649</x:v>
      </x:c>
      <x:c t="n" s="0">
        <x:v>40.4431</x:v>
      </x:c>
      <x:c t="n" s="0">
        <x:v>11.37741</x:v>
      </x:c>
      <x:c t="n" s="0">
        <x:v>5.032347</x:v>
      </x:c>
      <x:c t="n" s="0">
        <x:v>10.09669</x:v>
      </x:c>
      <x:c t="n" s="0">
        <x:v>-30.06697</x:v>
      </x:c>
      <x:c t="n" s="0">
        <x:v>-28.04482</x:v>
      </x:c>
      <x:c t="n" s="0">
        <x:v>-28.18997</x:v>
      </x:c>
      <x:c t="n" s="0">
        <x:v>-15.38902</x:v>
      </x:c>
      <x:c t="n" s="0">
        <x:v>-21.84908</x:v>
      </x:c>
      <x:c t="n" s="0">
        <x:v>-6.529216</x:v>
      </x:c>
      <x:c t="n" s="0">
        <x:v>-6.7728</x:v>
      </x:c>
      <x:c t="n" s="0">
        <x:v>-8.793461</x:v>
      </x:c>
      <x:c t="n" s="0">
        <x:v>5.810212</x:v>
      </x:c>
      <x:c t="n" s="0">
        <x:v>11.43272</x:v>
      </x:c>
      <x:c t="n" s="0">
        <x:v>15.8947</x:v>
      </x:c>
      <x:c t="n" s="0">
        <x:v>17.13947</x:v>
      </x:c>
      <x:c t="n" s="0">
        <x:v>19.6773</x:v>
      </x:c>
      <x:c t="n" s="0">
        <x:v>21.31128</x:v>
      </x:c>
      <x:c t="n" s="0">
        <x:v>24.39525</x:v>
      </x:c>
      <x:c t="n" s="0">
        <x:v>15.48581</x:v>
      </x:c>
      <x:c t="n" s="0">
        <x:v>19.40168</x:v>
      </x:c>
      <x:c t="n" s="0">
        <x:v>16.10063</x:v>
      </x:c>
      <x:c t="n" s="0">
        <x:v>24.95649</x:v>
      </x:c>
      <x:c t="n" s="0">
        <x:v>19.38968</x:v>
      </x:c>
      <x:c t="n" s="0">
        <x:v>22.52447</x:v>
      </x:c>
      <x:c t="n" s="0">
        <x:v>18.71242</x:v>
      </x:c>
      <x:c t="n" s="0">
        <x:v>22.07573</x:v>
      </x:c>
      <x:c t="n" s="0">
        <x:v>19.13429</x:v>
      </x:c>
      <x:c t="n" s="0">
        <x:v>20.74456</x:v>
      </x:c>
      <x:c t="n" s="0">
        <x:v>15.60598</x:v>
      </x:c>
      <x:c t="n" s="0">
        <x:v>12.1764</x:v>
      </x:c>
      <x:c t="n" s="0">
        <x:v>14.39267</x:v>
      </x:c>
      <x:c t="n" s="0">
        <x:v>12.20223</x:v>
      </x:c>
      <x:c t="n" s="0">
        <x:v>12.49036</x:v>
      </x:c>
      <x:c t="n" s="0">
        <x:v>6.74356</x:v>
      </x:c>
      <x:c t="n" s="0">
        <x:v>6.666348</x:v>
      </x:c>
      <x:c t="n" s="0">
        <x:v>4.949351</x:v>
      </x:c>
      <x:c t="n" s="0">
        <x:v>3.901634</x:v>
      </x:c>
      <x:c t="n" s="0">
        <x:v>3.474568</x:v>
      </x:c>
      <x:c t="n" s="0">
        <x:v>4.011982</x:v>
      </x:c>
      <x:c t="str">
        <x:v>No</x:v>
      </x:c>
      <x:c t="str">
        <x:v>No</x:v>
      </x:c>
      <x:c t="str">
        <x:v/>
      </x:c>
    </x:row>
    <x:row r="600">
      <x:c t="n" s="11">
        <x:v>599</x:v>
      </x:c>
      <x:c t="str" s="11">
        <x:v/>
      </x:c>
      <x:c t="n" s="8">
        <x:v>43944.2991203704</x:v>
      </x:c>
      <x:c t="n" s="7">
        <x:v>43944.2991203704</x:v>
      </x:c>
      <x:c t="n" s="0">
        <x:v>33.95506</x:v>
      </x:c>
      <x:c t="n" s="0">
        <x:v>54.20069</x:v>
      </x:c>
      <x:c t="n" s="0">
        <x:v>55.73328</x:v>
      </x:c>
      <x:c t="n" s="0">
        <x:v>63.80381</x:v>
      </x:c>
      <x:c t="n" s="0">
        <x:v>-30.06697</x:v>
      </x:c>
      <x:c t="n" s="0">
        <x:v>-27.31582</x:v>
      </x:c>
      <x:c t="n" s="0">
        <x:v>-28.18997</x:v>
      </x:c>
      <x:c t="n" s="0">
        <x:v>-15.44386</x:v>
      </x:c>
      <x:c t="n" s="0">
        <x:v>-13.09757</x:v>
      </x:c>
      <x:c t="n" s="0">
        <x:v>-7.600288</x:v>
      </x:c>
      <x:c t="n" s="0">
        <x:v>-8.026842</x:v>
      </x:c>
      <x:c t="n" s="0">
        <x:v>0.5337637</x:v>
      </x:c>
      <x:c t="n" s="0">
        <x:v>4.397588</x:v>
      </x:c>
      <x:c t="n" s="0">
        <x:v>11.63814</x:v>
      </x:c>
      <x:c t="n" s="0">
        <x:v>16.7703</x:v>
      </x:c>
      <x:c t="n" s="0">
        <x:v>15.05845</x:v>
      </x:c>
      <x:c t="n" s="0">
        <x:v>19.22725</x:v>
      </x:c>
      <x:c t="n" s="0">
        <x:v>18.97861</x:v>
      </x:c>
      <x:c t="n" s="0">
        <x:v>20.22325</x:v>
      </x:c>
      <x:c t="n" s="0">
        <x:v>19.23367</x:v>
      </x:c>
      <x:c t="n" s="0">
        <x:v>20.44547</x:v>
      </x:c>
      <x:c t="n" s="0">
        <x:v>22.04772</x:v>
      </x:c>
      <x:c t="n" s="0">
        <x:v>24.47586</x:v>
      </x:c>
      <x:c t="n" s="0">
        <x:v>23.87817</x:v>
      </x:c>
      <x:c t="n" s="0">
        <x:v>24.0642</x:v>
      </x:c>
      <x:c t="n" s="0">
        <x:v>24.61113</x:v>
      </x:c>
      <x:c t="n" s="0">
        <x:v>23.18759</x:v>
      </x:c>
      <x:c t="n" s="0">
        <x:v>22.19674</x:v>
      </x:c>
      <x:c t="n" s="0">
        <x:v>19.30951</x:v>
      </x:c>
      <x:c t="n" s="0">
        <x:v>15.50089</x:v>
      </x:c>
      <x:c t="n" s="0">
        <x:v>14.36643</x:v>
      </x:c>
      <x:c t="n" s="0">
        <x:v>15.54872</x:v>
      </x:c>
      <x:c t="n" s="0">
        <x:v>13.41539</x:v>
      </x:c>
      <x:c t="n" s="0">
        <x:v>13.0937</x:v>
      </x:c>
      <x:c t="n" s="0">
        <x:v>6.649497</x:v>
      </x:c>
      <x:c t="n" s="0">
        <x:v>32.08313</x:v>
      </x:c>
      <x:c t="n" s="0">
        <x:v>39.75805</x:v>
      </x:c>
      <x:c t="n" s="0">
        <x:v>10.80469</x:v>
      </x:c>
      <x:c t="n" s="0">
        <x:v>5.014483</x:v>
      </x:c>
      <x:c t="n" s="0">
        <x:v>9.578814</x:v>
      </x:c>
      <x:c t="n" s="0">
        <x:v>-30.06697</x:v>
      </x:c>
      <x:c t="n" s="0">
        <x:v>-28.3417</x:v>
      </x:c>
      <x:c t="n" s="0">
        <x:v>-28.18997</x:v>
      </x:c>
      <x:c t="n" s="0">
        <x:v>-15.78243</x:v>
      </x:c>
      <x:c t="n" s="0">
        <x:v>-21.84908</x:v>
      </x:c>
      <x:c t="n" s="0">
        <x:v>-6.529216</x:v>
      </x:c>
      <x:c t="n" s="0">
        <x:v>-6.677603</x:v>
      </x:c>
      <x:c t="n" s="0">
        <x:v>-8.793461</x:v>
      </x:c>
      <x:c t="n" s="0">
        <x:v>-2.492974</x:v>
      </x:c>
      <x:c t="n" s="0">
        <x:v>6.032994</x:v>
      </x:c>
      <x:c t="n" s="0">
        <x:v>15.8947</x:v>
      </x:c>
      <x:c t="n" s="0">
        <x:v>20.86141</x:v>
      </x:c>
      <x:c t="n" s="0">
        <x:v>19.21685</x:v>
      </x:c>
      <x:c t="n" s="0">
        <x:v>22.82144</x:v>
      </x:c>
      <x:c t="n" s="0">
        <x:v>22.0713</x:v>
      </x:c>
      <x:c t="n" s="0">
        <x:v>14.01886</x:v>
      </x:c>
      <x:c t="n" s="0">
        <x:v>20.30365</x:v>
      </x:c>
      <x:c t="n" s="0">
        <x:v>23.17126</x:v>
      </x:c>
      <x:c t="n" s="0">
        <x:v>27.76251</x:v>
      </x:c>
      <x:c t="n" s="0">
        <x:v>23.28513</x:v>
      </x:c>
      <x:c t="n" s="0">
        <x:v>20.5126</x:v>
      </x:c>
      <x:c t="n" s="0">
        <x:v>25.70889</x:v>
      </x:c>
      <x:c t="n" s="0">
        <x:v>20.01691</x:v>
      </x:c>
      <x:c t="n" s="0">
        <x:v>22.53662</x:v>
      </x:c>
      <x:c t="n" s="0">
        <x:v>15.65652</x:v>
      </x:c>
      <x:c t="n" s="0">
        <x:v>16.09602</x:v>
      </x:c>
      <x:c t="n" s="0">
        <x:v>15.62035</x:v>
      </x:c>
      <x:c t="n" s="0">
        <x:v>12.92022</x:v>
      </x:c>
      <x:c t="n" s="0">
        <x:v>13.30203</x:v>
      </x:c>
      <x:c t="n" s="0">
        <x:v>12.34547</x:v>
      </x:c>
      <x:c t="n" s="0">
        <x:v>5.048128</x:v>
      </x:c>
      <x:c t="n" s="0">
        <x:v>6.156938</x:v>
      </x:c>
      <x:c t="n" s="0">
        <x:v>6.114206</x:v>
      </x:c>
      <x:c t="n" s="0">
        <x:v>2.220512</x:v>
      </x:c>
      <x:c t="n" s="0">
        <x:v>5.210485</x:v>
      </x:c>
      <x:c t="n" s="0">
        <x:v>4.112</x:v>
      </x:c>
      <x:c t="str">
        <x:v>No</x:v>
      </x:c>
      <x:c t="str">
        <x:v>No</x:v>
      </x:c>
      <x:c t="str">
        <x:v/>
      </x:c>
    </x:row>
    <x:row r="601">
      <x:c t="n" s="11">
        <x:v>600</x:v>
      </x:c>
      <x:c t="str" s="11">
        <x:v/>
      </x:c>
      <x:c t="n" s="8">
        <x:v>43944.2991203704</x:v>
      </x:c>
      <x:c t="n" s="7">
        <x:v>43944.2991203704</x:v>
      </x:c>
      <x:c t="n" s="0">
        <x:v>33.5031</x:v>
      </x:c>
      <x:c t="n" s="0">
        <x:v>54.20069</x:v>
      </x:c>
      <x:c t="n" s="0">
        <x:v>52.77511</x:v>
      </x:c>
      <x:c t="n" s="0">
        <x:v>58.68498</x:v>
      </x:c>
      <x:c t="n" s="0">
        <x:v>-30.06697</x:v>
      </x:c>
      <x:c t="n" s="0">
        <x:v>-27.64332</x:v>
      </x:c>
      <x:c t="n" s="0">
        <x:v>-28.18997</x:v>
      </x:c>
      <x:c t="n" s="0">
        <x:v>-15.78936</x:v>
      </x:c>
      <x:c t="n" s="0">
        <x:v>-13.68505</x:v>
      </x:c>
      <x:c t="n" s="0">
        <x:v>-7.426503</x:v>
      </x:c>
      <x:c t="n" s="0">
        <x:v>-7.801803</x:v>
      </x:c>
      <x:c t="n" s="0">
        <x:v>-0.06572015</x:v>
      </x:c>
      <x:c t="n" s="0">
        <x:v>3.738986</x:v>
      </x:c>
      <x:c t="n" s="0">
        <x:v>11.0831</x:v>
      </x:c>
      <x:c t="n" s="0">
        <x:v>16.73394</x:v>
      </x:c>
      <x:c t="n" s="0">
        <x:v>16.54876</x:v>
      </x:c>
      <x:c t="n" s="0">
        <x:v>19.15464</x:v>
      </x:c>
      <x:c t="n" s="0">
        <x:v>19.6325</x:v>
      </x:c>
      <x:c t="n" s="0">
        <x:v>19.85801</x:v>
      </x:c>
      <x:c t="n" s="0">
        <x:v>18.78783</x:v>
      </x:c>
      <x:c t="n" s="0">
        <x:v>20.43156</x:v>
      </x:c>
      <x:c t="n" s="0">
        <x:v>22.45584</x:v>
      </x:c>
      <x:c t="n" s="0">
        <x:v>25.14111</x:v>
      </x:c>
      <x:c t="n" s="0">
        <x:v>23.7954</x:v>
      </x:c>
      <x:c t="n" s="0">
        <x:v>24.15535</x:v>
      </x:c>
      <x:c t="n" s="0">
        <x:v>24.4789</x:v>
      </x:c>
      <x:c t="n" s="0">
        <x:v>23.24571</x:v>
      </x:c>
      <x:c t="n" s="0">
        <x:v>21.97065</x:v>
      </x:c>
      <x:c t="n" s="0">
        <x:v>19.4841</x:v>
      </x:c>
      <x:c t="n" s="0">
        <x:v>15.56473</x:v>
      </x:c>
      <x:c t="n" s="0">
        <x:v>14.48214</x:v>
      </x:c>
      <x:c t="n" s="0">
        <x:v>15.34234</x:v>
      </x:c>
      <x:c t="n" s="0">
        <x:v>13.13837</x:v>
      </x:c>
      <x:c t="n" s="0">
        <x:v>12.93465</x:v>
      </x:c>
      <x:c t="n" s="0">
        <x:v>6.603452</x:v>
      </x:c>
      <x:c t="n" s="0">
        <x:v>31.39951</x:v>
      </x:c>
      <x:c t="n" s="0">
        <x:v>39.07304</x:v>
      </x:c>
      <x:c t="n" s="0">
        <x:v>10.28037</x:v>
      </x:c>
      <x:c t="n" s="0">
        <x:v>4.919858</x:v>
      </x:c>
      <x:c t="n" s="0">
        <x:v>9.098767</x:v>
      </x:c>
      <x:c t="n" s="0">
        <x:v>-30.06697</x:v>
      </x:c>
      <x:c t="n" s="0">
        <x:v>-29.16826</x:v>
      </x:c>
      <x:c t="n" s="0">
        <x:v>-28.18997</x:v>
      </x:c>
      <x:c t="n" s="0">
        <x:v>-20.51531</x:v>
      </x:c>
      <x:c t="n" s="0">
        <x:v>-21.84908</x:v>
      </x:c>
      <x:c t="n" s="0">
        <x:v>-6.529216</x:v>
      </x:c>
      <x:c t="n" s="0">
        <x:v>-6.677603</x:v>
      </x:c>
      <x:c t="n" s="0">
        <x:v>-1.79978</x:v>
      </x:c>
      <x:c t="n" s="0">
        <x:v>-10.03007</x:v>
      </x:c>
      <x:c t="n" s="0">
        <x:v>4.145724</x:v>
      </x:c>
      <x:c t="n" s="0">
        <x:v>17.009</x:v>
      </x:c>
      <x:c t="n" s="0">
        <x:v>20.86141</x:v>
      </x:c>
      <x:c t="n" s="0">
        <x:v>16.87716</x:v>
      </x:c>
      <x:c t="n" s="0">
        <x:v>20.0033</x:v>
      </x:c>
      <x:c t="n" s="0">
        <x:v>16.50208</x:v>
      </x:c>
      <x:c t="n" s="0">
        <x:v>17.20905</x:v>
      </x:c>
      <x:c t="n" s="0">
        <x:v>19.24916</x:v>
      </x:c>
      <x:c t="n" s="0">
        <x:v>23.47863</x:v>
      </x:c>
      <x:c t="n" s="0">
        <x:v>27.54779</x:v>
      </x:c>
      <x:c t="n" s="0">
        <x:v>23.81708</x:v>
      </x:c>
      <x:c t="n" s="0">
        <x:v>25.36647</x:v>
      </x:c>
      <x:c t="n" s="0">
        <x:v>22.0397</x:v>
      </x:c>
      <x:c t="n" s="0">
        <x:v>25.64821</x:v>
      </x:c>
      <x:c t="n" s="0">
        <x:v>18.35882</x:v>
      </x:c>
      <x:c t="n" s="0">
        <x:v>20.11682</x:v>
      </x:c>
      <x:c t="n" s="0">
        <x:v>17.63858</x:v>
      </x:c>
      <x:c t="n" s="0">
        <x:v>15.72134</x:v>
      </x:c>
      <x:c t="n" s="0">
        <x:v>13.96008</x:v>
      </x:c>
      <x:c t="n" s="0">
        <x:v>10.68661</x:v>
      </x:c>
      <x:c t="n" s="0">
        <x:v>12.28569</x:v>
      </x:c>
      <x:c t="n" s="0">
        <x:v>6.622385</x:v>
      </x:c>
      <x:c t="n" s="0">
        <x:v>5.921485</x:v>
      </x:c>
      <x:c t="n" s="0">
        <x:v>6.397099</x:v>
      </x:c>
      <x:c t="n" s="0">
        <x:v>5.24405</x:v>
      </x:c>
      <x:c t="n" s="0">
        <x:v>5.025208</x:v>
      </x:c>
      <x:c t="n" s="0">
        <x:v>3.340186</x:v>
      </x:c>
      <x:c t="str">
        <x:v>No</x:v>
      </x:c>
      <x:c t="str">
        <x:v>No</x:v>
      </x:c>
      <x:c t="str">
        <x:v/>
      </x:c>
    </x:row>
    <x:row r="602">
      <x:c t="n" s="11">
        <x:v>601</x:v>
      </x:c>
      <x:c t="str" s="11">
        <x:v/>
      </x:c>
      <x:c t="n" s="8">
        <x:v>43944.2991203704</x:v>
      </x:c>
      <x:c t="n" s="7">
        <x:v>43944.2991203704</x:v>
      </x:c>
      <x:c t="n" s="0">
        <x:v>34.53039</x:v>
      </x:c>
      <x:c t="n" s="0">
        <x:v>54.20069</x:v>
      </x:c>
      <x:c t="n" s="0">
        <x:v>51.55169</x:v>
      </x:c>
      <x:c t="n" s="0">
        <x:v>58.68498</x:v>
      </x:c>
      <x:c t="n" s="0">
        <x:v>-30.06697</x:v>
      </x:c>
      <x:c t="n" s="0">
        <x:v>-28.02181</x:v>
      </x:c>
      <x:c t="n" s="0">
        <x:v>-28.18997</x:v>
      </x:c>
      <x:c t="n" s="0">
        <x:v>-16.23164</x:v>
      </x:c>
      <x:c t="n" s="0">
        <x:v>-14.23645</x:v>
      </x:c>
      <x:c t="n" s="0">
        <x:v>-7.283402</x:v>
      </x:c>
      <x:c t="n" s="0">
        <x:v>-7.618439</x:v>
      </x:c>
      <x:c t="n" s="0">
        <x:v>0.278702</x:v>
      </x:c>
      <x:c t="n" s="0">
        <x:v>3.182043</x:v>
      </x:c>
      <x:c t="n" s="0">
        <x:v>10.54553</x:v>
      </x:c>
      <x:c t="n" s="0">
        <x:v>16.82537</x:v>
      </x:c>
      <x:c t="n" s="0">
        <x:v>17.51115</x:v>
      </x:c>
      <x:c t="n" s="0">
        <x:v>18.5933</x:v>
      </x:c>
      <x:c t="n" s="0">
        <x:v>19.01663</x:v>
      </x:c>
      <x:c t="n" s="0">
        <x:v>19.41391</x:v>
      </x:c>
      <x:c t="n" s="0">
        <x:v>18.87735</x:v>
      </x:c>
      <x:c t="n" s="0">
        <x:v>19.88918</x:v>
      </x:c>
      <x:c t="n" s="0">
        <x:v>22.81608</x:v>
      </x:c>
      <x:c t="n" s="0">
        <x:v>24.82507</x:v>
      </x:c>
      <x:c t="n" s="0">
        <x:v>23.65208</x:v>
      </x:c>
      <x:c t="n" s="0">
        <x:v>24.48935</x:v>
      </x:c>
      <x:c t="n" s="0">
        <x:v>24.24977</x:v>
      </x:c>
      <x:c t="n" s="0">
        <x:v>23.90822</x:v>
      </x:c>
      <x:c t="n" s="0">
        <x:v>21.87428</x:v>
      </x:c>
      <x:c t="n" s="0">
        <x:v>19.18354</x:v>
      </x:c>
      <x:c t="n" s="0">
        <x:v>15.76556</x:v>
      </x:c>
      <x:c t="n" s="0">
        <x:v>14.46857</x:v>
      </x:c>
      <x:c t="n" s="0">
        <x:v>15.09954</x:v>
      </x:c>
      <x:c t="n" s="0">
        <x:v>12.88292</x:v>
      </x:c>
      <x:c t="n" s="0">
        <x:v>12.80789</x:v>
      </x:c>
      <x:c t="n" s="0">
        <x:v>6.52323</x:v>
      </x:c>
      <x:c t="n" s="0">
        <x:v>30.71684</x:v>
      </x:c>
      <x:c t="n" s="0">
        <x:v>38.38822</x:v>
      </x:c>
      <x:c t="n" s="0">
        <x:v>9.833894</x:v>
      </x:c>
      <x:c t="n" s="0">
        <x:v>4.971201</x:v>
      </x:c>
      <x:c t="n" s="0">
        <x:v>8.609168</x:v>
      </x:c>
      <x:c t="n" s="0">
        <x:v>-30.06697</x:v>
      </x:c>
      <x:c t="n" s="0">
        <x:v>-29.16826</x:v>
      </x:c>
      <x:c t="n" s="0">
        <x:v>-28.18997</x:v>
      </x:c>
      <x:c t="n" s="0">
        <x:v>-20.51531</x:v>
      </x:c>
      <x:c t="n" s="0">
        <x:v>-20.16525</x:v>
      </x:c>
      <x:c t="n" s="0">
        <x:v>-6.529216</x:v>
      </x:c>
      <x:c t="n" s="0">
        <x:v>-6.677603</x:v>
      </x:c>
      <x:c t="n" s="0">
        <x:v>1.880556</x:v>
      </x:c>
      <x:c t="n" s="0">
        <x:v>-0.7357801</x:v>
      </x:c>
      <x:c t="n" s="0">
        <x:v>4.248673</x:v>
      </x:c>
      <x:c t="n" s="0">
        <x:v>17.32484</x:v>
      </x:c>
      <x:c t="n" s="0">
        <x:v>19.63497</x:v>
      </x:c>
      <x:c t="n" s="0">
        <x:v>11.44336</x:v>
      </x:c>
      <x:c t="n" s="0">
        <x:v>9.376574</x:v>
      </x:c>
      <x:c t="n" s="0">
        <x:v>14.439</x:v>
      </x:c>
      <x:c t="n" s="0">
        <x:v>20.67645</x:v>
      </x:c>
      <x:c t="n" s="0">
        <x:v>16.05896</x:v>
      </x:c>
      <x:c t="n" s="0">
        <x:v>24.97838</x:v>
      </x:c>
      <x:c t="n" s="0">
        <x:v>18.54958</x:v>
      </x:c>
      <x:c t="n" s="0">
        <x:v>24.28215</x:v>
      </x:c>
      <x:c t="n" s="0">
        <x:v>25.15173</x:v>
      </x:c>
      <x:c t="n" s="0">
        <x:v>22.755</x:v>
      </x:c>
      <x:c t="n" s="0">
        <x:v>28.08271</x:v>
      </x:c>
      <x:c t="n" s="0">
        <x:v>20.82081</x:v>
      </x:c>
      <x:c t="n" s="0">
        <x:v>17.77107</x:v>
      </x:c>
      <x:c t="n" s="0">
        <x:v>15.0436</x:v>
      </x:c>
      <x:c t="n" s="0">
        <x:v>14.60517</x:v>
      </x:c>
      <x:c t="n" s="0">
        <x:v>12.63177</x:v>
      </x:c>
      <x:c t="n" s="0">
        <x:v>16.65051</x:v>
      </x:c>
      <x:c t="n" s="0">
        <x:v>13.25441</x:v>
      </x:c>
      <x:c t="n" s="0">
        <x:v>6.389982</x:v>
      </x:c>
      <x:c t="n" s="0">
        <x:v>6.956186</x:v>
      </x:c>
      <x:c t="n" s="0">
        <x:v>6.34458</x:v>
      </x:c>
      <x:c t="n" s="0">
        <x:v>5.902066</x:v>
      </x:c>
      <x:c t="n" s="0">
        <x:v>4.061466</x:v>
      </x:c>
      <x:c t="n" s="0">
        <x:v>3.728509</x:v>
      </x:c>
      <x:c t="str">
        <x:v>No</x:v>
      </x:c>
      <x:c t="str">
        <x:v>No</x:v>
      </x:c>
      <x:c t="str">
        <x:v/>
      </x:c>
    </x:row>
    <x:row r="603">
      <x:c t="n" s="11">
        <x:v>602</x:v>
      </x:c>
      <x:c t="str" s="11">
        <x:v/>
      </x:c>
      <x:c t="n" s="8">
        <x:v>43944.2991203704</x:v>
      </x:c>
      <x:c t="n" s="7">
        <x:v>43944.2991203704</x:v>
      </x:c>
      <x:c t="n" s="0">
        <x:v>35.25478</x:v>
      </x:c>
      <x:c t="n" s="0">
        <x:v>54.20069</x:v>
      </x:c>
      <x:c t="n" s="0">
        <x:v>53.4298</x:v>
      </x:c>
      <x:c t="n" s="0">
        <x:v>62.2068</x:v>
      </x:c>
      <x:c t="n" s="0">
        <x:v>-30.06697</x:v>
      </x:c>
      <x:c t="n" s="0">
        <x:v>-28.37357</x:v>
      </x:c>
      <x:c t="n" s="0">
        <x:v>-28.18997</x:v>
      </x:c>
      <x:c t="n" s="0">
        <x:v>-16.64865</x:v>
      </x:c>
      <x:c t="n" s="0">
        <x:v>-14.7014</x:v>
      </x:c>
      <x:c t="n" s="0">
        <x:v>-7.164817</x:v>
      </x:c>
      <x:c t="n" s="0">
        <x:v>-7.598162</x:v>
      </x:c>
      <x:c t="n" s="0">
        <x:v>0.5526599</x:v>
      </x:c>
      <x:c t="n" s="0">
        <x:v>2.934532</x:v>
      </x:c>
      <x:c t="n" s="0">
        <x:v>10.0409</x:v>
      </x:c>
      <x:c t="n" s="0">
        <x:v>16.90197</x:v>
      </x:c>
      <x:c t="n" s="0">
        <x:v>17.0306</x:v>
      </x:c>
      <x:c t="n" s="0">
        <x:v>18.04878</x:v>
      </x:c>
      <x:c t="n" s="0">
        <x:v>18.95908</x:v>
      </x:c>
      <x:c t="n" s="0">
        <x:v>19.09255</x:v>
      </x:c>
      <x:c t="n" s="0">
        <x:v>19.56201</x:v>
      </x:c>
      <x:c t="n" s="0">
        <x:v>20.01413</x:v>
      </x:c>
      <x:c t="n" s="0">
        <x:v>22.98732</x:v>
      </x:c>
      <x:c t="n" s="0">
        <x:v>24.61267</x:v>
      </x:c>
      <x:c t="n" s="0">
        <x:v>23.64086</x:v>
      </x:c>
      <x:c t="n" s="0">
        <x:v>24.1911</x:v>
      </x:c>
      <x:c t="n" s="0">
        <x:v>23.84739</x:v>
      </x:c>
      <x:c t="n" s="0">
        <x:v>24.40671</x:v>
      </x:c>
      <x:c t="n" s="0">
        <x:v>21.60595</x:v>
      </x:c>
      <x:c t="n" s="0">
        <x:v>19.19155</x:v>
      </x:c>
      <x:c t="n" s="0">
        <x:v>15.9359</x:v>
      </x:c>
      <x:c t="n" s="0">
        <x:v>14.58655</x:v>
      </x:c>
      <x:c t="n" s="0">
        <x:v>14.77025</x:v>
      </x:c>
      <x:c t="n" s="0">
        <x:v>17.74245</x:v>
      </x:c>
      <x:c t="n" s="0">
        <x:v>13.30767</x:v>
      </x:c>
      <x:c t="n" s="0">
        <x:v>6.467101</x:v>
      </x:c>
      <x:c t="n" s="0">
        <x:v>30.03424</x:v>
      </x:c>
      <x:c t="n" s="0">
        <x:v>37.70337</x:v>
      </x:c>
      <x:c t="n" s="0">
        <x:v>9.361811</x:v>
      </x:c>
      <x:c t="n" s="0">
        <x:v>4.751987</x:v>
      </x:c>
      <x:c t="n" s="0">
        <x:v>8.163676</x:v>
      </x:c>
      <x:c t="n" s="0">
        <x:v>-30.06697</x:v>
      </x:c>
      <x:c t="n" s="0">
        <x:v>-29.16826</x:v>
      </x:c>
      <x:c t="n" s="0">
        <x:v>-28.18997</x:v>
      </x:c>
      <x:c t="n" s="0">
        <x:v>-20.51531</x:v>
      </x:c>
      <x:c t="n" s="0">
        <x:v>-19.39944</x:v>
      </x:c>
      <x:c t="n" s="0">
        <x:v>-6.529216</x:v>
      </x:c>
      <x:c t="n" s="0">
        <x:v>-8.36481</x:v>
      </x:c>
      <x:c t="n" s="0">
        <x:v>1.880556</x:v>
      </x:c>
      <x:c t="n" s="0">
        <x:v>1.109469</x:v>
      </x:c>
      <x:c t="n" s="0">
        <x:v>4.543643</x:v>
      </x:c>
      <x:c t="n" s="0">
        <x:v>17.32484</x:v>
      </x:c>
      <x:c t="n" s="0">
        <x:v>2.873013</x:v>
      </x:c>
      <x:c t="n" s="0">
        <x:v>11.31771</x:v>
      </x:c>
      <x:c t="n" s="0">
        <x:v>21.1525</x:v>
      </x:c>
      <x:c t="n" s="0">
        <x:v>18.30172</x:v>
      </x:c>
      <x:c t="n" s="0">
        <x:v>21.58011</x:v>
      </x:c>
      <x:c t="n" s="0">
        <x:v>22.86317</x:v>
      </x:c>
      <x:c t="n" s="0">
        <x:v>22.61314</x:v>
      </x:c>
      <x:c t="n" s="0">
        <x:v>24.71489</x:v>
      </x:c>
      <x:c t="n" s="0">
        <x:v>24.53621</x:v>
      </x:c>
      <x:c t="n" s="0">
        <x:v>21.89773</x:v>
      </x:c>
      <x:c t="n" s="0">
        <x:v>26.56489</x:v>
      </x:c>
      <x:c t="n" s="0">
        <x:v>21.97445</x:v>
      </x:c>
      <x:c t="n" s="0">
        <x:v>20.06414</x:v>
      </x:c>
      <x:c t="n" s="0">
        <x:v>19.04882</x:v>
      </x:c>
      <x:c t="n" s="0">
        <x:v>16.51015</x:v>
      </x:c>
      <x:c t="n" s="0">
        <x:v>14.62667</x:v>
      </x:c>
      <x:c t="n" s="0">
        <x:v>12.08152</x:v>
      </x:c>
      <x:c t="n" s="0">
        <x:v>25.21849</x:v>
      </x:c>
      <x:c t="n" s="0">
        <x:v>15.06696</x:v>
      </x:c>
      <x:c t="n" s="0">
        <x:v>4.871857</x:v>
      </x:c>
      <x:c t="n" s="0">
        <x:v>6.741557</x:v>
      </x:c>
      <x:c t="n" s="0">
        <x:v>6.498482</x:v>
      </x:c>
      <x:c t="n" s="0">
        <x:v>3.638652</x:v>
      </x:c>
      <x:c t="n" s="0">
        <x:v>3.214024</x:v>
      </x:c>
      <x:c t="n" s="0">
        <x:v>3.105333</x:v>
      </x:c>
      <x:c t="str">
        <x:v>No</x:v>
      </x:c>
      <x:c t="str">
        <x:v>No</x:v>
      </x:c>
      <x:c t="str">
        <x:v/>
      </x:c>
    </x:row>
    <x:row r="604">
      <x:c t="n" s="11">
        <x:v>603</x:v>
      </x:c>
      <x:c t="str" s="11">
        <x:v/>
      </x:c>
      <x:c t="n" s="8">
        <x:v>43944.2991203704</x:v>
      </x:c>
      <x:c t="n" s="7">
        <x:v>43944.2991203704</x:v>
      </x:c>
      <x:c t="n" s="0">
        <x:v>35.17398</x:v>
      </x:c>
      <x:c t="n" s="0">
        <x:v>54.20069</x:v>
      </x:c>
      <x:c t="n" s="0">
        <x:v>57.55741</x:v>
      </x:c>
      <x:c t="n" s="0">
        <x:v>63.45619</x:v>
      </x:c>
      <x:c t="n" s="0">
        <x:v>-30.06697</x:v>
      </x:c>
      <x:c t="n" s="0">
        <x:v>-28.69833</x:v>
      </x:c>
      <x:c t="n" s="0">
        <x:v>-28.18997</x:v>
      </x:c>
      <x:c t="n" s="0">
        <x:v>-17.03952</x:v>
      </x:c>
      <x:c t="n" s="0">
        <x:v>-15.14213</x:v>
      </x:c>
      <x:c t="n" s="0">
        <x:v>-7.066042</x:v>
      </x:c>
      <x:c t="n" s="0">
        <x:v>-7.788987</x:v>
      </x:c>
      <x:c t="n" s="0">
        <x:v>1.289189</x:v>
      </x:c>
      <x:c t="n" s="0">
        <x:v>2.711376</x:v>
      </x:c>
      <x:c t="n" s="0">
        <x:v>9.560058</x:v>
      </x:c>
      <x:c t="n" s="0">
        <x:v>16.96632</x:v>
      </x:c>
      <x:c t="n" s="0">
        <x:v>16.37371</x:v>
      </x:c>
      <x:c t="n" s="0">
        <x:v>17.50694</x:v>
      </x:c>
      <x:c t="n" s="0">
        <x:v>19.64536</x:v>
      </x:c>
      <x:c t="n" s="0">
        <x:v>19.17304</x:v>
      </x:c>
      <x:c t="n" s="0">
        <x:v>19.51627</x:v>
      </x:c>
      <x:c t="n" s="0">
        <x:v>20.91083</x:v>
      </x:c>
      <x:c t="n" s="0">
        <x:v>22.70502</x:v>
      </x:c>
      <x:c t="n" s="0">
        <x:v>24.43875</x:v>
      </x:c>
      <x:c t="n" s="0">
        <x:v>24.33618</x:v>
      </x:c>
      <x:c t="n" s="0">
        <x:v>23.73701</x:v>
      </x:c>
      <x:c t="n" s="0">
        <x:v>24.31319</x:v>
      </x:c>
      <x:c t="n" s="0">
        <x:v>24.0308</x:v>
      </x:c>
      <x:c t="n" s="0">
        <x:v>21.17797</x:v>
      </x:c>
      <x:c t="n" s="0">
        <x:v>19.08156</x:v>
      </x:c>
      <x:c t="n" s="0">
        <x:v>16.33287</x:v>
      </x:c>
      <x:c t="n" s="0">
        <x:v>14.4043</x:v>
      </x:c>
      <x:c t="n" s="0">
        <x:v>14.6542</x:v>
      </x:c>
      <x:c t="n" s="0">
        <x:v>19.16584</x:v>
      </x:c>
      <x:c t="n" s="0">
        <x:v>13.55295</x:v>
      </x:c>
      <x:c t="n" s="0">
        <x:v>6.318081</x:v>
      </x:c>
      <x:c t="n" s="0">
        <x:v>29.35209</x:v>
      </x:c>
      <x:c t="n" s="0">
        <x:v>37.01859</x:v>
      </x:c>
      <x:c t="n" s="0">
        <x:v>8.884515</x:v>
      </x:c>
      <x:c t="n" s="0">
        <x:v>4.740316</x:v>
      </x:c>
      <x:c t="n" s="0">
        <x:v>7.692122</x:v>
      </x:c>
      <x:c t="n" s="0">
        <x:v>-30.06697</x:v>
      </x:c>
      <x:c t="n" s="0">
        <x:v>-29.16826</x:v>
      </x:c>
      <x:c t="n" s="0">
        <x:v>-28.18997</x:v>
      </x:c>
      <x:c t="n" s="0">
        <x:v>-20.51531</x:v>
      </x:c>
      <x:c t="n" s="0">
        <x:v>-19.39944</x:v>
      </x:c>
      <x:c t="n" s="0">
        <x:v>-7.50807</x:v>
      </x:c>
      <x:c t="n" s="0">
        <x:v>-9.112993</x:v>
      </x:c>
      <x:c t="n" s="0">
        <x:v>4.97699</x:v>
      </x:c>
      <x:c t="n" s="0">
        <x:v>1.109469</x:v>
      </x:c>
      <x:c t="n" s="0">
        <x:v>4.543643</x:v>
      </x:c>
      <x:c t="n" s="0">
        <x:v>16.17613</x:v>
      </x:c>
      <x:c t="n" s="0">
        <x:v>2.873013</x:v>
      </x:c>
      <x:c t="n" s="0">
        <x:v>10.91734</x:v>
      </x:c>
      <x:c t="n" s="0">
        <x:v>22.32915</x:v>
      </x:c>
      <x:c t="n" s="0">
        <x:v>18.83674</x:v>
      </x:c>
      <x:c t="n" s="0">
        <x:v>19.17762</x:v>
      </x:c>
      <x:c t="n" s="0">
        <x:v>21.78149</x:v>
      </x:c>
      <x:c t="n" s="0">
        <x:v>20.58716</x:v>
      </x:c>
      <x:c t="n" s="0">
        <x:v>20.06891</x:v>
      </x:c>
      <x:c t="n" s="0">
        <x:v>25.21488</x:v>
      </x:c>
      <x:c t="n" s="0">
        <x:v>18.5401</x:v>
      </x:c>
      <x:c t="n" s="0">
        <x:v>17.62725</x:v>
      </x:c>
      <x:c t="n" s="0">
        <x:v>22.1191</x:v>
      </x:c>
      <x:c t="n" s="0">
        <x:v>17.68762</x:v>
      </x:c>
      <x:c t="n" s="0">
        <x:v>20.96251</x:v>
      </x:c>
      <x:c t="n" s="0">
        <x:v>18.40261</x:v>
      </x:c>
      <x:c t="n" s="0">
        <x:v>12.26698</x:v>
      </x:c>
      <x:c t="n" s="0">
        <x:v>17.64261</x:v>
      </x:c>
      <x:c t="n" s="0">
        <x:v>22.32853</x:v>
      </x:c>
      <x:c t="n" s="0">
        <x:v>13.81104</x:v>
      </x:c>
      <x:c t="n" s="0">
        <x:v>5.685418</x:v>
      </x:c>
      <x:c t="n" s="0">
        <x:v>6.772322</x:v>
      </x:c>
      <x:c t="n" s="0">
        <x:v>6.592789</x:v>
      </x:c>
      <x:c t="n" s="0">
        <x:v>3.008848</x:v>
      </x:c>
      <x:c t="n" s="0">
        <x:v>5.587993</x:v>
      </x:c>
      <x:c t="n" s="0">
        <x:v>4.10374</x:v>
      </x:c>
      <x:c t="str">
        <x:v>No</x:v>
      </x:c>
      <x:c t="str">
        <x:v>No</x:v>
      </x:c>
      <x:c t="str">
        <x:v/>
      </x:c>
    </x:row>
    <x:row r="605">
      <x:c t="n" s="11">
        <x:v>604</x:v>
      </x:c>
      <x:c t="str" s="11">
        <x:v/>
      </x:c>
      <x:c t="n" s="8">
        <x:v>43944.2991203704</x:v>
      </x:c>
      <x:c t="n" s="7">
        <x:v>43944.2991203704</x:v>
      </x:c>
      <x:c t="n" s="0">
        <x:v>35.26503</x:v>
      </x:c>
      <x:c t="n" s="0">
        <x:v>54.20069</x:v>
      </x:c>
      <x:c t="n" s="0">
        <x:v>53.39525</x:v>
      </x:c>
      <x:c t="n" s="0">
        <x:v>61.11536</x:v>
      </x:c>
      <x:c t="n" s="0">
        <x:v>-30.06697</x:v>
      </x:c>
      <x:c t="n" s="0">
        <x:v>-28.9965</x:v>
      </x:c>
      <x:c t="n" s="0">
        <x:v>-28.18997</x:v>
      </x:c>
      <x:c t="n" s="0">
        <x:v>-17.40364</x:v>
      </x:c>
      <x:c t="n" s="0">
        <x:v>-15.55753</x:v>
      </x:c>
      <x:c t="n" s="0">
        <x:v>-7.516811</x:v>
      </x:c>
      <x:c t="n" s="0">
        <x:v>-7.958866</x:v>
      </x:c>
      <x:c t="n" s="0">
        <x:v>2.063831</x:v>
      </x:c>
      <x:c t="n" s="0">
        <x:v>2.573532</x:v>
      </x:c>
      <x:c t="n" s="0">
        <x:v>9.102538</x:v>
      </x:c>
      <x:c t="n" s="0">
        <x:v>16.42275</x:v>
      </x:c>
      <x:c t="n" s="0">
        <x:v>15.80157</x:v>
      </x:c>
      <x:c t="n" s="0">
        <x:v>16.98145</x:v>
      </x:c>
      <x:c t="n" s="0">
        <x:v>19.5057</x:v>
      </x:c>
      <x:c t="n" s="0">
        <x:v>18.81953</x:v>
      </x:c>
      <x:c t="n" s="0">
        <x:v>19.81575</x:v>
      </x:c>
      <x:c t="n" s="0">
        <x:v>20.46988</x:v>
      </x:c>
      <x:c t="n" s="0">
        <x:v>22.53036</x:v>
      </x:c>
      <x:c t="n" s="0">
        <x:v>23.87084</x:v>
      </x:c>
      <x:c t="n" s="0">
        <x:v>23.77011</x:v>
      </x:c>
      <x:c t="n" s="0">
        <x:v>23.18709</x:v>
      </x:c>
      <x:c t="n" s="0">
        <x:v>24.64312</x:v>
      </x:c>
      <x:c t="n" s="0">
        <x:v>23.82268</x:v>
      </x:c>
      <x:c t="n" s="0">
        <x:v>21.21689</x:v>
      </x:c>
      <x:c t="n" s="0">
        <x:v>19.31105</x:v>
      </x:c>
      <x:c t="n" s="0">
        <x:v>16.4463</x:v>
      </x:c>
      <x:c t="n" s="0">
        <x:v>14.43079</x:v>
      </x:c>
      <x:c t="n" s="0">
        <x:v>16.01469</x:v>
      </x:c>
      <x:c t="n" s="0">
        <x:v>18.9462</x:v>
      </x:c>
      <x:c t="n" s="0">
        <x:v>13.40469</x:v>
      </x:c>
      <x:c t="n" s="0">
        <x:v>6.349107</x:v>
      </x:c>
      <x:c t="n" s="0">
        <x:v>28.67077</x:v>
      </x:c>
      <x:c t="n" s="0">
        <x:v>36.33401</x:v>
      </x:c>
      <x:c t="n" s="0">
        <x:v>8.453728</x:v>
      </x:c>
      <x:c t="n" s="0">
        <x:v>4.799377</x:v>
      </x:c>
      <x:c t="n" s="0">
        <x:v>7.33248</x:v>
      </x:c>
      <x:c t="n" s="0">
        <x:v>-30.06697</x:v>
      </x:c>
      <x:c t="n" s="0">
        <x:v>-29.16826</x:v>
      </x:c>
      <x:c t="n" s="0">
        <x:v>-28.18997</x:v>
      </x:c>
      <x:c t="n" s="0">
        <x:v>-20.51531</x:v>
      </x:c>
      <x:c t="n" s="0">
        <x:v>-19.39944</x:v>
      </x:c>
      <x:c t="n" s="0">
        <x:v>-13.67768</x:v>
      </x:c>
      <x:c t="n" s="0">
        <x:v>-9.112993</x:v>
      </x:c>
      <x:c t="n" s="0">
        <x:v>4.97699</x:v>
      </x:c>
      <x:c t="n" s="0">
        <x:v>2.900512</x:v>
      </x:c>
      <x:c t="n" s="0">
        <x:v>5.672935</x:v>
      </x:c>
      <x:c t="n" s="0">
        <x:v>5.797616</x:v>
      </x:c>
      <x:c t="n" s="0">
        <x:v>12.95316</x:v>
      </x:c>
      <x:c t="n" s="0">
        <x:v>13.13352</x:v>
      </x:c>
      <x:c t="n" s="0">
        <x:v>12.41017</x:v>
      </x:c>
      <x:c t="n" s="0">
        <x:v>14.96711</x:v>
      </x:c>
      <x:c t="n" s="0">
        <x:v>21.81223</x:v>
      </x:c>
      <x:c t="n" s="0">
        <x:v>19.66858</x:v>
      </x:c>
      <x:c t="n" s="0">
        <x:v>22.24119</x:v>
      </x:c>
      <x:c t="n" s="0">
        <x:v>22.49574</x:v>
      </x:c>
      <x:c t="n" s="0">
        <x:v>23.2294</x:v>
      </x:c>
      <x:c t="n" s="0">
        <x:v>21.57353</x:v>
      </x:c>
      <x:c t="n" s="0">
        <x:v>27.03247</x:v>
      </x:c>
      <x:c t="n" s="0">
        <x:v>19.58431</x:v>
      </x:c>
      <x:c t="n" s="0">
        <x:v>21.55173</x:v>
      </x:c>
      <x:c t="n" s="0">
        <x:v>16.84199</x:v>
      </x:c>
      <x:c t="n" s="0">
        <x:v>16.24525</x:v>
      </x:c>
      <x:c t="n" s="0">
        <x:v>14.9658</x:v>
      </x:c>
      <x:c t="n" s="0">
        <x:v>19.30023</x:v>
      </x:c>
      <x:c t="n" s="0">
        <x:v>14.59895</x:v>
      </x:c>
      <x:c t="n" s="0">
        <x:v>12.35783</x:v>
      </x:c>
      <x:c t="n" s="0">
        <x:v>6.676207</x:v>
      </x:c>
      <x:c t="n" s="0">
        <x:v>4.850297</x:v>
      </x:c>
      <x:c t="n" s="0">
        <x:v>6.027393</x:v>
      </x:c>
      <x:c t="n" s="0">
        <x:v>5.12433</x:v>
      </x:c>
      <x:c t="n" s="0">
        <x:v>4.103148</x:v>
      </x:c>
      <x:c t="n" s="0">
        <x:v>3.861376</x:v>
      </x:c>
      <x:c t="str">
        <x:v>No</x:v>
      </x:c>
      <x:c t="str">
        <x:v>No</x:v>
      </x:c>
      <x:c t="str">
        <x:v/>
      </x:c>
    </x:row>
    <x:row r="606">
      <x:c t="n" s="11">
        <x:v>605</x:v>
      </x:c>
      <x:c t="str" s="11">
        <x:v/>
      </x:c>
      <x:c t="n" s="8">
        <x:v>43944.2991203704</x:v>
      </x:c>
      <x:c t="n" s="7">
        <x:v>43944.2991203704</x:v>
      </x:c>
      <x:c t="n" s="0">
        <x:v>34.67146</x:v>
      </x:c>
      <x:c t="n" s="0">
        <x:v>54.20069</x:v>
      </x:c>
      <x:c t="n" s="0">
        <x:v>53.48941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-17.76063</x:v>
      </x:c>
      <x:c t="n" s="0">
        <x:v>-15.94675</x:v>
      </x:c>
      <x:c t="n" s="0">
        <x:v>-8.026053</x:v>
      </x:c>
      <x:c t="n" s="0">
        <x:v>-8.109402</x:v>
      </x:c>
      <x:c t="n" s="0">
        <x:v>2.631043</x:v>
      </x:c>
      <x:c t="n" s="0">
        <x:v>2.845412</x:v>
      </x:c>
      <x:c t="n" s="0">
        <x:v>9.093566</x:v>
      </x:c>
      <x:c t="n" s="0">
        <x:v>15.80126</x:v>
      </x:c>
      <x:c t="n" s="0">
        <x:v>15.79334</x:v>
      </x:c>
      <x:c t="n" s="0">
        <x:v>17.14046</x:v>
      </x:c>
      <x:c t="n" s="0">
        <x:v>18.96293</x:v>
      </x:c>
      <x:c t="n" s="0">
        <x:v>18.78082</x:v>
      </x:c>
      <x:c t="n" s="0">
        <x:v>19.8724</x:v>
      </x:c>
      <x:c t="n" s="0">
        <x:v>20.4105</x:v>
      </x:c>
      <x:c t="n" s="0">
        <x:v>22.42254</x:v>
      </x:c>
      <x:c t="n" s="0">
        <x:v>24.14091</x:v>
      </x:c>
      <x:c t="n" s="0">
        <x:v>24.58309</x:v>
      </x:c>
      <x:c t="n" s="0">
        <x:v>23.07663</x:v>
      </x:c>
      <x:c t="n" s="0">
        <x:v>24.63908</x:v>
      </x:c>
      <x:c t="n" s="0">
        <x:v>23.63531</x:v>
      </x:c>
      <x:c t="n" s="0">
        <x:v>21.13144</x:v>
      </x:c>
      <x:c t="n" s="0">
        <x:v>18.85475</x:v>
      </x:c>
      <x:c t="n" s="0">
        <x:v>16.44016</x:v>
      </x:c>
      <x:c t="n" s="0">
        <x:v>14.53735</x:v>
      </x:c>
      <x:c t="n" s="0">
        <x:v>16.0862</x:v>
      </x:c>
      <x:c t="n" s="0">
        <x:v>18.52715</x:v>
      </x:c>
      <x:c t="n" s="0">
        <x:v>13.16612</x:v>
      </x:c>
      <x:c t="n" s="0">
        <x:v>6.21029</x:v>
      </x:c>
      <x:c t="n" s="0">
        <x:v>27.98819</x:v>
      </x:c>
      <x:c t="n" s="0">
        <x:v>35.6494</x:v>
      </x:c>
      <x:c t="n" s="0">
        <x:v>8.018151</x:v>
      </x:c>
      <x:c t="n" s="0">
        <x:v>4.647666</x:v>
      </x:c>
      <x:c t="n" s="0">
        <x:v>6.963144</x:v>
      </x:c>
      <x:c t="n" s="0">
        <x:v>-30.06697</x:v>
      </x:c>
      <x:c t="n" s="0">
        <x:v>-29.16826</x:v>
      </x:c>
      <x:c t="n" s="0">
        <x:v>-28.18997</x:v>
      </x:c>
      <x:c t="n" s="0">
        <x:v>-21.16679</x:v>
      </x:c>
      <x:c t="n" s="0">
        <x:v>-19.39944</x:v>
      </x:c>
      <x:c t="n" s="0">
        <x:v>-13.67768</x:v>
      </x:c>
      <x:c t="n" s="0">
        <x:v>-9.112993</x:v>
      </x:c>
      <x:c t="n" s="0">
        <x:v>4.97699</x:v>
      </x:c>
      <x:c t="n" s="0">
        <x:v>4.164887</x:v>
      </x:c>
      <x:c t="n" s="0">
        <x:v>9.827336</x:v>
      </x:c>
      <x:c t="n" s="0">
        <x:v>5.797616</x:v>
      </x:c>
      <x:c t="n" s="0">
        <x:v>15.74488</x:v>
      </x:c>
      <x:c t="n" s="0">
        <x:v>18.9288</x:v>
      </x:c>
      <x:c t="n" s="0">
        <x:v>13.1095</x:v>
      </x:c>
      <x:c t="n" s="0">
        <x:v>21.00925</x:v>
      </x:c>
      <x:c t="n" s="0">
        <x:v>18.93424</x:v>
      </x:c>
      <x:c t="n" s="0">
        <x:v>17.83019</x:v>
      </x:c>
      <x:c t="n" s="0">
        <x:v>20.17542</x:v>
      </x:c>
      <x:c t="n" s="0">
        <x:v>25.54536</x:v>
      </x:c>
      <x:c t="n" s="0">
        <x:v>26.38734</x:v>
      </x:c>
      <x:c t="n" s="0">
        <x:v>18.86333</x:v>
      </x:c>
      <x:c t="n" s="0">
        <x:v>24.23701</x:v>
      </x:c>
      <x:c t="n" s="0">
        <x:v>22.65052</x:v>
      </x:c>
      <x:c t="n" s="0">
        <x:v>19.42986</x:v>
      </x:c>
      <x:c t="n" s="0">
        <x:v>17.20787</x:v>
      </x:c>
      <x:c t="n" s="0">
        <x:v>17.83586</x:v>
      </x:c>
      <x:c t="n" s="0">
        <x:v>15.31141</x:v>
      </x:c>
      <x:c t="n" s="0">
        <x:v>17.54788</x:v>
      </x:c>
      <x:c t="n" s="0">
        <x:v>16.63313</x:v>
      </x:c>
      <x:c t="n" s="0">
        <x:v>12.25391</x:v>
      </x:c>
      <x:c t="n" s="0">
        <x:v>5.453962</x:v>
      </x:c>
      <x:c t="n" s="0">
        <x:v>6.496627</x:v>
      </x:c>
      <x:c t="n" s="0">
        <x:v>7.322206</x:v>
      </x:c>
      <x:c t="n" s="0">
        <x:v>3.425561</x:v>
      </x:c>
      <x:c t="n" s="0">
        <x:v>3.630413</x:v>
      </x:c>
      <x:c t="n" s="0">
        <x:v>3.147735</x:v>
      </x:c>
      <x:c t="str">
        <x:v>No</x:v>
      </x:c>
      <x:c t="str">
        <x:v>No</x:v>
      </x:c>
      <x:c t="str">
        <x:v/>
      </x:c>
    </x:row>
    <x:row r="607">
      <x:c t="n" s="11">
        <x:v>606</x:v>
      </x:c>
      <x:c t="str" s="11">
        <x:v/>
      </x:c>
      <x:c t="n" s="8">
        <x:v>43944.2991203704</x:v>
      </x:c>
      <x:c t="n" s="7">
        <x:v>43944.2991203704</x:v>
      </x:c>
      <x:c t="n" s="0">
        <x:v>34.20948</x:v>
      </x:c>
      <x:c t="n" s="0">
        <x:v>54.20069</x:v>
      </x:c>
      <x:c t="n" s="0">
        <x:v>54.85603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-18.15042</x:v>
      </x:c>
      <x:c t="n" s="0">
        <x:v>-16.30921</x:v>
      </x:c>
      <x:c t="n" s="0">
        <x:v>-8.513887</x:v>
      </x:c>
      <x:c t="n" s="0">
        <x:v>-8.242232</x:v>
      </x:c>
      <x:c t="n" s="0">
        <x:v>2.823444</x:v>
      </x:c>
      <x:c t="n" s="0">
        <x:v>3.064847</x:v>
      </x:c>
      <x:c t="n" s="0">
        <x:v>9.208719</x:v>
      </x:c>
      <x:c t="n" s="0">
        <x:v>15.18951</x:v>
      </x:c>
      <x:c t="n" s="0">
        <x:v>15.7863</x:v>
      </x:c>
      <x:c t="n" s="0">
        <x:v>17.45202</x:v>
      </x:c>
      <x:c t="n" s="0">
        <x:v>18.53538</x:v>
      </x:c>
      <x:c t="n" s="0">
        <x:v>19.60073</x:v>
      </x:c>
      <x:c t="n" s="0">
        <x:v>19.64706</x:v>
      </x:c>
      <x:c t="n" s="0">
        <x:v>20.10262</x:v>
      </x:c>
      <x:c t="n" s="0">
        <x:v>22.00886</x:v>
      </x:c>
      <x:c t="n" s="0">
        <x:v>24.38119</x:v>
      </x:c>
      <x:c t="n" s="0">
        <x:v>24.33801</x:v>
      </x:c>
      <x:c t="n" s="0">
        <x:v>23.67532</x:v>
      </x:c>
      <x:c t="n" s="0">
        <x:v>24.29958</x:v>
      </x:c>
      <x:c t="n" s="0">
        <x:v>23.52006</x:v>
      </x:c>
      <x:c t="n" s="0">
        <x:v>20.97408</x:v>
      </x:c>
      <x:c t="n" s="0">
        <x:v>19.00702</x:v>
      </x:c>
      <x:c t="n" s="0">
        <x:v>16.4978</x:v>
      </x:c>
      <x:c t="n" s="0">
        <x:v>14.41533</x:v>
      </x:c>
      <x:c t="n" s="0">
        <x:v>16.94862</x:v>
      </x:c>
      <x:c t="n" s="0">
        <x:v>18.58005</x:v>
      </x:c>
      <x:c t="n" s="0">
        <x:v>13.06603</x:v>
      </x:c>
      <x:c t="n" s="0">
        <x:v>6.131131</x:v>
      </x:c>
      <x:c t="n" s="0">
        <x:v>27.31082</x:v>
      </x:c>
      <x:c t="n" s="0">
        <x:v>34.9654</x:v>
      </x:c>
      <x:c t="n" s="0">
        <x:v>7.621998</x:v>
      </x:c>
      <x:c t="n" s="0">
        <x:v>4.495135</x:v>
      </x:c>
      <x:c t="n" s="0">
        <x:v>6.582089</x:v>
      </x:c>
      <x:c t="n" s="0">
        <x:v>-30.06697</x:v>
      </x:c>
      <x:c t="n" s="0">
        <x:v>-29.16826</x:v>
      </x:c>
      <x:c t="n" s="0">
        <x:v>-28.18997</x:v>
      </x:c>
      <x:c t="n" s="0">
        <x:v>-21.61043</x:v>
      </x:c>
      <x:c t="n" s="0">
        <x:v>-19.39944</x:v>
      </x:c>
      <x:c t="n" s="0">
        <x:v>-13.67768</x:v>
      </x:c>
      <x:c t="n" s="0">
        <x:v>-8.504721</x:v>
      </x:c>
      <x:c t="n" s="0">
        <x:v>2.771077</x:v>
      </x:c>
      <x:c t="n" s="0">
        <x:v>5.941979</x:v>
      </x:c>
      <x:c t="n" s="0">
        <x:v>9.827336</x:v>
      </x:c>
      <x:c t="n" s="0">
        <x:v>5.797616</x:v>
      </x:c>
      <x:c t="n" s="0">
        <x:v>15.74488</x:v>
      </x:c>
      <x:c t="n" s="0">
        <x:v>18.9288</x:v>
      </x:c>
      <x:c t="n" s="0">
        <x:v>14.71175</x:v>
      </x:c>
      <x:c t="n" s="0">
        <x:v>22.36591</x:v>
      </x:c>
      <x:c t="n" s="0">
        <x:v>17.27308</x:v>
      </x:c>
      <x:c t="n" s="0">
        <x:v>18.81839</x:v>
      </x:c>
      <x:c t="n" s="0">
        <x:v>19.89242</x:v>
      </x:c>
      <x:c t="n" s="0">
        <x:v>24.63113</x:v>
      </x:c>
      <x:c t="n" s="0">
        <x:v>22.57848</x:v>
      </x:c>
      <x:c t="n" s="0">
        <x:v>28.87264</x:v>
      </x:c>
      <x:c t="n" s="0">
        <x:v>18.33936</x:v>
      </x:c>
      <x:c t="n" s="0">
        <x:v>23.42214</x:v>
      </x:c>
      <x:c t="n" s="0">
        <x:v>20.84515</x:v>
      </x:c>
      <x:c t="n" s="0">
        <x:v>18.56138</x:v>
      </x:c>
      <x:c t="n" s="0">
        <x:v>14.65658</x:v>
      </x:c>
      <x:c t="n" s="0">
        <x:v>13.87207</x:v>
      </x:c>
      <x:c t="n" s="0">
        <x:v>21.04033</x:v>
      </x:c>
      <x:c t="n" s="0">
        <x:v>20.09675</x:v>
      </x:c>
      <x:c t="n" s="0">
        <x:v>12.25981</x:v>
      </x:c>
      <x:c t="n" s="0">
        <x:v>5.883291</x:v>
      </x:c>
      <x:c t="n" s="0">
        <x:v>8.232565</x:v>
      </x:c>
      <x:c t="n" s="0">
        <x:v>7.476171</x:v>
      </x:c>
      <x:c t="n" s="0">
        <x:v>4.404269</x:v>
      </x:c>
      <x:c t="n" s="0">
        <x:v>3.459019</x:v>
      </x:c>
      <x:c t="n" s="0">
        <x:v>3.143676</x:v>
      </x:c>
      <x:c t="str">
        <x:v>No</x:v>
      </x:c>
      <x:c t="str">
        <x:v>No</x:v>
      </x:c>
      <x:c t="str">
        <x:v/>
      </x:c>
    </x:row>
    <x:row r="608">
      <x:c t="n" s="11">
        <x:v>607</x:v>
      </x:c>
      <x:c t="str" s="11">
        <x:v/>
      </x:c>
      <x:c t="n" s="8">
        <x:v>43944.2991203704</x:v>
      </x:c>
      <x:c t="n" s="7">
        <x:v>43944.2991203704</x:v>
      </x:c>
      <x:c t="n" s="0">
        <x:v>35.07505</x:v>
      </x:c>
      <x:c t="n" s="0">
        <x:v>54.20069</x:v>
      </x:c>
      <x:c t="n" s="0">
        <x:v>49.9625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-18.51347</x:v>
      </x:c>
      <x:c t="n" s="0">
        <x:v>-16.64467</x:v>
      </x:c>
      <x:c t="n" s="0">
        <x:v>-8.97883</x:v>
      </x:c>
      <x:c t="n" s="0">
        <x:v>-7.89463</x:v>
      </x:c>
      <x:c t="n" s="0">
        <x:v>2.756103</x:v>
      </x:c>
      <x:c t="n" s="0">
        <x:v>5.169804</x:v>
      </x:c>
      <x:c t="n" s="0">
        <x:v>9.304702</x:v>
      </x:c>
      <x:c t="n" s="0">
        <x:v>15.13988</x:v>
      </x:c>
      <x:c t="n" s="0">
        <x:v>15.78028</x:v>
      </x:c>
      <x:c t="n" s="0">
        <x:v>17.51945</x:v>
      </x:c>
      <x:c t="n" s="0">
        <x:v>18.29536</x:v>
      </x:c>
      <x:c t="n" s="0">
        <x:v>19.96282</x:v>
      </x:c>
      <x:c t="n" s="0">
        <x:v>19.248</x:v>
      </x:c>
      <x:c t="n" s="0">
        <x:v>19.76563</x:v>
      </x:c>
      <x:c t="n" s="0">
        <x:v>21.81297</x:v>
      </x:c>
      <x:c t="n" s="0">
        <x:v>24.76789</x:v>
      </x:c>
      <x:c t="n" s="0">
        <x:v>24.62473</x:v>
      </x:c>
      <x:c t="n" s="0">
        <x:v>24.34652</x:v>
      </x:c>
      <x:c t="n" s="0">
        <x:v>23.80562</x:v>
      </x:c>
      <x:c t="n" s="0">
        <x:v>23.46339</x:v>
      </x:c>
      <x:c t="n" s="0">
        <x:v>21.41739</x:v>
      </x:c>
      <x:c t="n" s="0">
        <x:v>18.69128</x:v>
      </x:c>
      <x:c t="n" s="0">
        <x:v>16.32906</x:v>
      </x:c>
      <x:c t="n" s="0">
        <x:v>14.61707</x:v>
      </x:c>
      <x:c t="n" s="0">
        <x:v>17.60143</x:v>
      </x:c>
      <x:c t="n" s="0">
        <x:v>19.26666</x:v>
      </x:c>
      <x:c t="n" s="0">
        <x:v>13.18854</x:v>
      </x:c>
      <x:c t="n" s="0">
        <x:v>6.287992</x:v>
      </x:c>
      <x:c t="n" s="0">
        <x:v>26.63381</x:v>
      </x:c>
      <x:c t="n" s="0">
        <x:v>34.28108</x:v>
      </x:c>
      <x:c t="n" s="0">
        <x:v>7.271225</x:v>
      </x:c>
      <x:c t="n" s="0">
        <x:v>4.426044</x:v>
      </x:c>
      <x:c t="n" s="0">
        <x:v>6.170864</x:v>
      </x:c>
      <x:c t="n" s="0">
        <x:v>-30.06697</x:v>
      </x:c>
      <x:c t="n" s="0">
        <x:v>-29.16826</x:v>
      </x:c>
      <x:c t="n" s="0">
        <x:v>-28.18997</x:v>
      </x:c>
      <x:c t="n" s="0">
        <x:v>-21.61043</x:v>
      </x:c>
      <x:c t="n" s="0">
        <x:v>-18.40473</x:v>
      </x:c>
      <x:c t="n" s="0">
        <x:v>-13.67768</x:v>
      </x:c>
      <x:c t="n" s="0">
        <x:v>-5.683358</x:v>
      </x:c>
      <x:c t="n" s="0">
        <x:v>2.339724</x:v>
      </x:c>
      <x:c t="n" s="0">
        <x:v>11.19332</x:v>
      </x:c>
      <x:c t="n" s="0">
        <x:v>8.974186</x:v>
      </x:c>
      <x:c t="n" s="0">
        <x:v>17.37224</x:v>
      </x:c>
      <x:c t="n" s="0">
        <x:v>15.10662</x:v>
      </x:c>
      <x:c t="n" s="0">
        <x:v>16.68201</x:v>
      </x:c>
      <x:c t="n" s="0">
        <x:v>19.41943</x:v>
      </x:c>
      <x:c t="n" s="0">
        <x:v>21.47999</x:v>
      </x:c>
      <x:c t="n" s="0">
        <x:v>13.96412</x:v>
      </x:c>
      <x:c t="n" s="0">
        <x:v>14.4499</x:v>
      </x:c>
      <x:c t="n" s="0">
        <x:v>17.91165</x:v>
      </x:c>
      <x:c t="n" s="0">
        <x:v>28.44303</x:v>
      </x:c>
      <x:c t="n" s="0">
        <x:v>27.29547</x:v>
      </x:c>
      <x:c t="n" s="0">
        <x:v>24.20404</x:v>
      </x:c>
      <x:c t="n" s="0">
        <x:v>21.15236</x:v>
      </x:c>
      <x:c t="n" s="0">
        <x:v>23.98971</x:v>
      </x:c>
      <x:c t="n" s="0">
        <x:v>24.29296</x:v>
      </x:c>
      <x:c t="n" s="0">
        <x:v>17.30058</x:v>
      </x:c>
      <x:c t="n" s="0">
        <x:v>16.1633</x:v>
      </x:c>
      <x:c t="n" s="0">
        <x:v>15.77774</x:v>
      </x:c>
      <x:c t="n" s="0">
        <x:v>17.86267</x:v>
      </x:c>
      <x:c t="n" s="0">
        <x:v>22.92058</x:v>
      </x:c>
      <x:c t="n" s="0">
        <x:v>13.58249</x:v>
      </x:c>
      <x:c t="n" s="0">
        <x:v>6.974526</x:v>
      </x:c>
      <x:c t="n" s="0">
        <x:v>7.029299</x:v>
      </x:c>
      <x:c t="n" s="0">
        <x:v>5.882094</x:v>
      </x:c>
      <x:c t="n" s="0">
        <x:v>5.131564</x:v>
      </x:c>
      <x:c t="n" s="0">
        <x:v>4.401152</x:v>
      </x:c>
      <x:c t="n" s="0">
        <x:v>3.375869</x:v>
      </x:c>
      <x:c t="str">
        <x:v>No</x:v>
      </x:c>
      <x:c t="str">
        <x:v>No</x:v>
      </x:c>
      <x:c t="str">
        <x:v/>
      </x:c>
    </x:row>
    <x:row r="609">
      <x:c t="n" s="11">
        <x:v>608</x:v>
      </x:c>
      <x:c t="str" s="11">
        <x:v/>
      </x:c>
      <x:c t="n" s="8">
        <x:v>43944.2991203704</x:v>
      </x:c>
      <x:c t="n" s="7">
        <x:v>43944.2991203704</x:v>
      </x:c>
      <x:c t="n" s="0">
        <x:v>36.17688</x:v>
      </x:c>
      <x:c t="n" s="0">
        <x:v>54.20069</x:v>
      </x:c>
      <x:c t="n" s="0">
        <x:v>52.30151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-18.84951</x:v>
      </x:c>
      <x:c t="n" s="0">
        <x:v>-16.7123</x:v>
      </x:c>
      <x:c t="n" s="0">
        <x:v>-9.419562</x:v>
      </x:c>
      <x:c t="n" s="0">
        <x:v>-7.492915</x:v>
      </x:c>
      <x:c t="n" s="0">
        <x:v>2.628836</x:v>
      </x:c>
      <x:c t="n" s="0">
        <x:v>6.748359</x:v>
      </x:c>
      <x:c t="n" s="0">
        <x:v>9.03765</x:v>
      </x:c>
      <x:c t="n" s="0">
        <x:v>15.83579</x:v>
      </x:c>
      <x:c t="n" s="0">
        <x:v>15.53939</x:v>
      </x:c>
      <x:c t="n" s="0">
        <x:v>17.28392</x:v>
      </x:c>
      <x:c t="n" s="0">
        <x:v>18.97075</x:v>
      </x:c>
      <x:c t="n" s="0">
        <x:v>20.02005</x:v>
      </x:c>
      <x:c t="n" s="0">
        <x:v>18.7866</x:v>
      </x:c>
      <x:c t="n" s="0">
        <x:v>20.70288</x:v>
      </x:c>
      <x:c t="n" s="0">
        <x:v>21.61677</x:v>
      </x:c>
      <x:c t="n" s="0">
        <x:v>25.39755</x:v>
      </x:c>
      <x:c t="n" s="0">
        <x:v>24.8585</x:v>
      </x:c>
      <x:c t="n" s="0">
        <x:v>24.41668</x:v>
      </x:c>
      <x:c t="n" s="0">
        <x:v>23.96193</x:v>
      </x:c>
      <x:c t="n" s="0">
        <x:v>24.4292</x:v>
      </x:c>
      <x:c t="n" s="0">
        <x:v>21.92568</x:v>
      </x:c>
      <x:c t="n" s="0">
        <x:v>19.24173</x:v>
      </x:c>
      <x:c t="n" s="0">
        <x:v>16.86233</x:v>
      </x:c>
      <x:c t="n" s="0">
        <x:v>14.81779</x:v>
      </x:c>
      <x:c t="n" s="0">
        <x:v>17.66005</x:v>
      </x:c>
      <x:c t="n" s="0">
        <x:v>21.01126</x:v>
      </x:c>
      <x:c t="n" s="0">
        <x:v>13.08864</x:v>
      </x:c>
      <x:c t="n" s="0">
        <x:v>6.306831</x:v>
      </x:c>
      <x:c t="n" s="0">
        <x:v>25.95505</x:v>
      </x:c>
      <x:c t="n" s="0">
        <x:v>33.59695</x:v>
      </x:c>
      <x:c t="n" s="0">
        <x:v>7.061733</x:v>
      </x:c>
      <x:c t="n" s="0">
        <x:v>4.529243</x:v>
      </x:c>
      <x:c t="n" s="0">
        <x:v>5.984629</x:v>
      </x:c>
      <x:c t="n" s="0">
        <x:v>-30.06697</x:v>
      </x:c>
      <x:c t="n" s="0">
        <x:v>-29.16826</x:v>
      </x:c>
      <x:c t="n" s="0">
        <x:v>-28.18997</x:v>
      </x:c>
      <x:c t="n" s="0">
        <x:v>-21.61043</x:v>
      </x:c>
      <x:c t="n" s="0">
        <x:v>-17.12989</x:v>
      </x:c>
      <x:c t="n" s="0">
        <x:v>-13.67768</x:v>
      </x:c>
      <x:c t="n" s="0">
        <x:v>-5.683358</x:v>
      </x:c>
      <x:c t="n" s="0">
        <x:v>-0.160333</x:v>
      </x:c>
      <x:c t="n" s="0">
        <x:v>11.19332</x:v>
      </x:c>
      <x:c t="n" s="0">
        <x:v>7.023885</x:v>
      </x:c>
      <x:c t="n" s="0">
        <x:v>18.5454</x:v>
      </x:c>
      <x:c t="n" s="0">
        <x:v>13.77624</x:v>
      </x:c>
      <x:c t="n" s="0">
        <x:v>15.57024</x:v>
      </x:c>
      <x:c t="n" s="0">
        <x:v>21.6251</x:v>
      </x:c>
      <x:c t="n" s="0">
        <x:v>18.96401</x:v>
      </x:c>
      <x:c t="n" s="0">
        <x:v>15.89203</x:v>
      </x:c>
      <x:c t="n" s="0">
        <x:v>25.31571</x:v>
      </x:c>
      <x:c t="n" s="0">
        <x:v>22.02105</x:v>
      </x:c>
      <x:c t="n" s="0">
        <x:v>25.57975</x:v>
      </x:c>
      <x:c t="n" s="0">
        <x:v>25.0204</x:v>
      </x:c>
      <x:c t="n" s="0">
        <x:v>22.35764</x:v>
      </x:c>
      <x:c t="n" s="0">
        <x:v>24.32381</x:v>
      </x:c>
      <x:c t="n" s="0">
        <x:v>27.77317</x:v>
      </x:c>
      <x:c t="n" s="0">
        <x:v>24.87707</x:v>
      </x:c>
      <x:c t="n" s="0">
        <x:v>23.11858</x:v>
      </x:c>
      <x:c t="n" s="0">
        <x:v>20.03365</x:v>
      </x:c>
      <x:c t="n" s="0">
        <x:v>16.05474</x:v>
      </x:c>
      <x:c t="n" s="0">
        <x:v>18.09984</x:v>
      </x:c>
      <x:c t="n" s="0">
        <x:v>26.54994</x:v>
      </x:c>
      <x:c t="n" s="0">
        <x:v>12.04316</x:v>
      </x:c>
      <x:c t="n" s="0">
        <x:v>5.73927</x:v>
      </x:c>
      <x:c t="n" s="0">
        <x:v>6.08638</x:v>
      </x:c>
      <x:c t="n" s="0">
        <x:v>6.637929</x:v>
      </x:c>
      <x:c t="n" s="0">
        <x:v>4.878866</x:v>
      </x:c>
      <x:c t="n" s="0">
        <x:v>5.246992</x:v>
      </x:c>
      <x:c t="n" s="0">
        <x:v>4.445072</x:v>
      </x:c>
      <x:c t="str">
        <x:v>No</x:v>
      </x:c>
      <x:c t="str">
        <x:v>No</x:v>
      </x:c>
      <x:c t="str">
        <x:v/>
      </x:c>
    </x:row>
    <x:row r="610">
      <x:c t="n" s="11">
        <x:v>609</x:v>
      </x:c>
      <x:c t="str" s="11">
        <x:v/>
      </x:c>
      <x:c t="n" s="8">
        <x:v>43944.2991203704</x:v>
      </x:c>
      <x:c t="n" s="7">
        <x:v>43944.2991203704</x:v>
      </x:c>
      <x:c t="n" s="0">
        <x:v>35.32504</x:v>
      </x:c>
      <x:c t="n" s="0">
        <x:v>54.20069</x:v>
      </x:c>
      <x:c t="n" s="0">
        <x:v>57.56963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-19.1586</x:v>
      </x:c>
      <x:c t="n" s="0">
        <x:v>-16.7709</x:v>
      </x:c>
      <x:c t="n" s="0">
        <x:v>-9.777568</x:v>
      </x:c>
      <x:c t="n" s="0">
        <x:v>-7.177002</x:v>
      </x:c>
      <x:c t="n" s="0">
        <x:v>2.029269</x:v>
      </x:c>
      <x:c t="n" s="0">
        <x:v>7.752957</x:v>
      </x:c>
      <x:c t="n" s="0">
        <x:v>8.795814</x:v>
      </x:c>
      <x:c t="n" s="0">
        <x:v>16.35289</x:v>
      </x:c>
      <x:c t="n" s="0">
        <x:v>15.32252</x:v>
      </x:c>
      <x:c t="n" s="0">
        <x:v>17.15901</x:v>
      </x:c>
      <x:c t="n" s="0">
        <x:v>19.50992</x:v>
      </x:c>
      <x:c t="n" s="0">
        <x:v>19.7446</x:v>
      </x:c>
      <x:c t="n" s="0">
        <x:v>18.85158</x:v>
      </x:c>
      <x:c t="n" s="0">
        <x:v>20.82298</x:v>
      </x:c>
      <x:c t="n" s="0">
        <x:v>21.99795</x:v>
      </x:c>
      <x:c t="n" s="0">
        <x:v>25.46091</x:v>
      </x:c>
      <x:c t="n" s="0">
        <x:v>24.75286</x:v>
      </x:c>
      <x:c t="n" s="0">
        <x:v>23.88111</x:v>
      </x:c>
      <x:c t="n" s="0">
        <x:v>23.55113</x:v>
      </x:c>
      <x:c t="n" s="0">
        <x:v>24.65741</x:v>
      </x:c>
      <x:c t="n" s="0">
        <x:v>22.31736</x:v>
      </x:c>
      <x:c t="n" s="0">
        <x:v>19.79892</x:v>
      </x:c>
      <x:c t="n" s="0">
        <x:v>16.8533</x:v>
      </x:c>
      <x:c t="n" s="0">
        <x:v>14.81512</x:v>
      </x:c>
      <x:c t="n" s="0">
        <x:v>17.47717</x:v>
      </x:c>
      <x:c t="n" s="0">
        <x:v>21.63431</x:v>
      </x:c>
      <x:c t="n" s="0">
        <x:v>12.79323</x:v>
      </x:c>
      <x:c t="n" s="0">
        <x:v>6.038456</x:v>
      </x:c>
      <x:c t="n" s="0">
        <x:v>25.27678</x:v>
      </x:c>
      <x:c t="n" s="0">
        <x:v>32.91285</x:v>
      </x:c>
      <x:c t="n" s="0">
        <x:v>6.745131</x:v>
      </x:c>
      <x:c t="n" s="0">
        <x:v>4.650774</x:v>
      </x:c>
      <x:c t="n" s="0">
        <x:v>5.758147</x:v>
      </x:c>
      <x:c t="n" s="0">
        <x:v>-30.06697</x:v>
      </x:c>
      <x:c t="n" s="0">
        <x:v>-29.16826</x:v>
      </x:c>
      <x:c t="n" s="0">
        <x:v>-28.18997</x:v>
      </x:c>
      <x:c t="n" s="0">
        <x:v>-21.61043</x:v>
      </x:c>
      <x:c t="n" s="0">
        <x:v>-17.12989</x:v>
      </x:c>
      <x:c t="n" s="0">
        <x:v>-12.15261</x:v>
      </x:c>
      <x:c t="n" s="0">
        <x:v>-5.683358</x:v>
      </x:c>
      <x:c t="n" s="0">
        <x:v>-6.70273</x:v>
      </x:c>
      <x:c t="n" s="0">
        <x:v>11.19332</x:v>
      </x:c>
      <x:c t="n" s="0">
        <x:v>7.023885</x:v>
      </x:c>
      <x:c t="n" s="0">
        <x:v>18.5454</x:v>
      </x:c>
      <x:c t="n" s="0">
        <x:v>13.77624</x:v>
      </x:c>
      <x:c t="n" s="0">
        <x:v>17.21769</x:v>
      </x:c>
      <x:c t="n" s="0">
        <x:v>21.89876</x:v>
      </x:c>
      <x:c t="n" s="0">
        <x:v>22.73635</x:v>
      </x:c>
      <x:c t="n" s="0">
        <x:v>22.27906</x:v>
      </x:c>
      <x:c t="n" s="0">
        <x:v>20.23852</x:v>
      </x:c>
      <x:c t="n" s="0">
        <x:v>25.03115</x:v>
      </x:c>
      <x:c t="n" s="0">
        <x:v>27.30295</x:v>
      </x:c>
      <x:c t="n" s="0">
        <x:v>21.83873</x:v>
      </x:c>
      <x:c t="n" s="0">
        <x:v>20.95763</x:v>
      </x:c>
      <x:c t="n" s="0">
        <x:v>21.25267</x:v>
      </x:c>
      <x:c t="n" s="0">
        <x:v>24.74953</x:v>
      </x:c>
      <x:c t="n" s="0">
        <x:v>22.66127</x:v>
      </x:c>
      <x:c t="n" s="0">
        <x:v>19.46831</x:v>
      </x:c>
      <x:c t="n" s="0">
        <x:v>13.21176</x:v>
      </x:c>
      <x:c t="n" s="0">
        <x:v>13.12104</x:v>
      </x:c>
      <x:c t="n" s="0">
        <x:v>15.11456</x:v>
      </x:c>
      <x:c t="n" s="0">
        <x:v>19.81937</x:v>
      </x:c>
      <x:c t="n" s="0">
        <x:v>11.78287</x:v>
      </x:c>
      <x:c t="n" s="0">
        <x:v>5.528224</x:v>
      </x:c>
      <x:c t="n" s="0">
        <x:v>6.349477</x:v>
      </x:c>
      <x:c t="n" s="0">
        <x:v>5.420547</x:v>
      </x:c>
      <x:c t="n" s="0">
        <x:v>4.273361</x:v>
      </x:c>
      <x:c t="n" s="0">
        <x:v>5.108898</x:v>
      </x:c>
      <x:c t="n" s="0">
        <x:v>4.472697</x:v>
      </x:c>
      <x:c t="str">
        <x:v>No</x:v>
      </x:c>
      <x:c t="str">
        <x:v>No</x:v>
      </x:c>
      <x:c t="str">
        <x:v/>
      </x:c>
    </x:row>
    <x:row r="611">
      <x:c t="n" s="11">
        <x:v>610</x:v>
      </x:c>
      <x:c t="str" s="11">
        <x:v/>
      </x:c>
      <x:c t="n" s="8">
        <x:v>43944.2991203704</x:v>
      </x:c>
      <x:c t="n" s="7">
        <x:v>43944.2991203704</x:v>
      </x:c>
      <x:c t="n" s="0">
        <x:v>34.29638</x:v>
      </x:c>
      <x:c t="n" s="0">
        <x:v>54.20069</x:v>
      </x:c>
      <x:c t="n" s="0">
        <x:v>60.41295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-19.44123</x:v>
      </x:c>
      <x:c t="n" s="0">
        <x:v>-16.82156</x:v>
      </x:c>
      <x:c t="n" s="0">
        <x:v>-10.01478</x:v>
      </x:c>
      <x:c t="n" s="0">
        <x:v>-6.924284</x:v>
      </x:c>
      <x:c t="n" s="0">
        <x:v>1.442249</x:v>
      </x:c>
      <x:c t="n" s="0">
        <x:v>8.703068</x:v>
      </x:c>
      <x:c t="n" s="0">
        <x:v>8.578052</x:v>
      </x:c>
      <x:c t="n" s="0">
        <x:v>16.75047</x:v>
      </x:c>
      <x:c t="n" s="0">
        <x:v>15.19147</x:v>
      </x:c>
      <x:c t="n" s="0">
        <x:v>17.28743</x:v>
      </x:c>
      <x:c t="n" s="0">
        <x:v>19.97175</x:v>
      </x:c>
      <x:c t="n" s="0">
        <x:v>21.44473</x:v>
      </x:c>
      <x:c t="n" s="0">
        <x:v>20.3054</x:v>
      </x:c>
      <x:c t="n" s="0">
        <x:v>21.24168</x:v>
      </x:c>
      <x:c t="n" s="0">
        <x:v>22.34279</x:v>
      </x:c>
      <x:c t="n" s="0">
        <x:v>25.6088</x:v>
      </x:c>
      <x:c t="n" s="0">
        <x:v>24.23655</x:v>
      </x:c>
      <x:c t="n" s="0">
        <x:v>23.64785</x:v>
      </x:c>
      <x:c t="n" s="0">
        <x:v>23.99894</x:v>
      </x:c>
      <x:c t="n" s="0">
        <x:v>24.36803</x:v>
      </x:c>
      <x:c t="n" s="0">
        <x:v>22.9245</x:v>
      </x:c>
      <x:c t="n" s="0">
        <x:v>19.5416</x:v>
      </x:c>
      <x:c t="n" s="0">
        <x:v>16.60416</x:v>
      </x:c>
      <x:c t="n" s="0">
        <x:v>14.77374</x:v>
      </x:c>
      <x:c t="n" s="0">
        <x:v>17.01443</x:v>
      </x:c>
      <x:c t="n" s="0">
        <x:v>21.0293</x:v>
      </x:c>
      <x:c t="n" s="0">
        <x:v>12.76913</x:v>
      </x:c>
      <x:c t="n" s="0">
        <x:v>6.040005</x:v>
      </x:c>
      <x:c t="n" s="0">
        <x:v>24.60329</x:v>
      </x:c>
      <x:c t="n" s="0">
        <x:v>32.22904</x:v>
      </x:c>
      <x:c t="n" s="0">
        <x:v>6.582549</x:v>
      </x:c>
      <x:c t="n" s="0">
        <x:v>4.494586</x:v>
      </x:c>
      <x:c t="n" s="0">
        <x:v>5.48878</x:v>
      </x:c>
      <x:c t="n" s="0">
        <x:v>-30.06697</x:v>
      </x:c>
      <x:c t="n" s="0">
        <x:v>-29.16826</x:v>
      </x:c>
      <x:c t="n" s="0">
        <x:v>-28.18997</x:v>
      </x:c>
      <x:c t="n" s="0">
        <x:v>-21.61043</x:v>
      </x:c>
      <x:c t="n" s="0">
        <x:v>-17.12989</x:v>
      </x:c>
      <x:c t="n" s="0">
        <x:v>-11.74378</x:v>
      </x:c>
      <x:c t="n" s="0">
        <x:v>-2.442508</x:v>
      </x:c>
      <x:c t="n" s="0">
        <x:v>-6.70273</x:v>
      </x:c>
      <x:c t="n" s="0">
        <x:v>12.4278</x:v>
      </x:c>
      <x:c t="n" s="0">
        <x:v>10.1666</x:v>
      </x:c>
      <x:c t="n" s="0">
        <x:v>19.44765</x:v>
      </x:c>
      <x:c t="n" s="0">
        <x:v>14.99189</x:v>
      </x:c>
      <x:c t="n" s="0">
        <x:v>17.97102</x:v>
      </x:c>
      <x:c t="n" s="0">
        <x:v>21.98627</x:v>
      </x:c>
      <x:c t="n" s="0">
        <x:v>26.06148</x:v>
      </x:c>
      <x:c t="n" s="0">
        <x:v>25.00316</x:v>
      </x:c>
      <x:c t="n" s="0">
        <x:v>22.34338</x:v>
      </x:c>
      <x:c t="n" s="0">
        <x:v>22.58533</x:v>
      </x:c>
      <x:c t="n" s="0">
        <x:v>25.53898</x:v>
      </x:c>
      <x:c t="n" s="0">
        <x:v>19.50465</x:v>
      </x:c>
      <x:c t="n" s="0">
        <x:v>22.47001</x:v>
      </x:c>
      <x:c t="n" s="0">
        <x:v>25.82838</x:v>
      </x:c>
      <x:c t="n" s="0">
        <x:v>22.66585</x:v>
      </x:c>
      <x:c t="n" s="0">
        <x:v>24.89907</x:v>
      </x:c>
      <x:c t="n" s="0">
        <x:v>19.31061</x:v>
      </x:c>
      <x:c t="n" s="0">
        <x:v>16.97063</x:v>
      </x:c>
      <x:c t="n" s="0">
        <x:v>16.61857</x:v>
      </x:c>
      <x:c t="n" s="0">
        <x:v>11.45289</x:v>
      </x:c>
      <x:c t="n" s="0">
        <x:v>10.69707</x:v>
      </x:c>
      <x:c t="n" s="0">
        <x:v>11.50906</x:v>
      </x:c>
      <x:c t="n" s="0">
        <x:v>4.001631</x:v>
      </x:c>
      <x:c t="n" s="0">
        <x:v>6.96552</x:v>
      </x:c>
      <x:c t="n" s="0">
        <x:v>6.918549</x:v>
      </x:c>
      <x:c t="n" s="0">
        <x:v>5.608887</x:v>
      </x:c>
      <x:c t="n" s="0">
        <x:v>2.918852</x:v>
      </x:c>
      <x:c t="n" s="0">
        <x:v>2.96663</x:v>
      </x:c>
      <x:c t="str">
        <x:v>No</x:v>
      </x:c>
      <x:c t="str">
        <x:v>No</x:v>
      </x:c>
      <x:c t="str">
        <x:v/>
      </x:c>
    </x:row>
    <x:row r="612">
      <x:c t="n" s="11">
        <x:v>611</x:v>
      </x:c>
      <x:c t="str" s="11">
        <x:v/>
      </x:c>
      <x:c t="n" s="8">
        <x:v>43944.2991203704</x:v>
      </x:c>
      <x:c t="n" s="7">
        <x:v>43944.2991203704</x:v>
      </x:c>
      <x:c t="n" s="0">
        <x:v>34.79006</x:v>
      </x:c>
      <x:c t="n" s="0">
        <x:v>54.20069</x:v>
      </x:c>
      <x:c t="n" s="0">
        <x:v>49.43869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-19.69806</x:v>
      </x:c>
      <x:c t="n" s="0">
        <x:v>-16.8653</x:v>
      </x:c>
      <x:c t="n" s="0">
        <x:v>-10.22816</x:v>
      </x:c>
      <x:c t="n" s="0">
        <x:v>-4.348463</x:v>
      </x:c>
      <x:c t="n" s="0">
        <x:v>0.8692714</x:v>
      </x:c>
      <x:c t="n" s="0">
        <x:v>9.488285</x:v>
      </x:c>
      <x:c t="n" s="0">
        <x:v>9.846146</x:v>
      </x:c>
      <x:c t="n" s="0">
        <x:v>17.73617</x:v>
      </x:c>
      <x:c t="n" s="0">
        <x:v>15.25128</x:v>
      </x:c>
      <x:c t="n" s="0">
        <x:v>17.39418</x:v>
      </x:c>
      <x:c t="n" s="0">
        <x:v>20.24548</x:v>
      </x:c>
      <x:c t="n" s="0">
        <x:v>21.74205</x:v>
      </x:c>
      <x:c t="n" s="0">
        <x:v>21.62166</x:v>
      </x:c>
      <x:c t="n" s="0">
        <x:v>21.01106</x:v>
      </x:c>
      <x:c t="n" s="0">
        <x:v>22.59985</x:v>
      </x:c>
      <x:c t="n" s="0">
        <x:v>25.54598</x:v>
      </x:c>
      <x:c t="n" s="0">
        <x:v>24.44671</x:v>
      </x:c>
      <x:c t="n" s="0">
        <x:v>23.68988</x:v>
      </x:c>
      <x:c t="n" s="0">
        <x:v>23.56571</x:v>
      </x:c>
      <x:c t="n" s="0">
        <x:v>24.0419</x:v>
      </x:c>
      <x:c t="n" s="0">
        <x:v>22.77677</x:v>
      </x:c>
      <x:c t="n" s="0">
        <x:v>19.61012</x:v>
      </x:c>
      <x:c t="n" s="0">
        <x:v>16.61541</x:v>
      </x:c>
      <x:c t="n" s="0">
        <x:v>14.8873</x:v>
      </x:c>
      <x:c t="n" s="0">
        <x:v>17.0117</x:v>
      </x:c>
      <x:c t="n" s="0">
        <x:v>20.96125</x:v>
      </x:c>
      <x:c t="n" s="0">
        <x:v>12.59539</x:v>
      </x:c>
      <x:c t="n" s="0">
        <x:v>5.96718</x:v>
      </x:c>
      <x:c t="n" s="0">
        <x:v>23.93038</x:v>
      </x:c>
      <x:c t="n" s="0">
        <x:v>31.54609</x:v>
      </x:c>
      <x:c t="n" s="0">
        <x:v>6.384302</x:v>
      </x:c>
      <x:c t="n" s="0">
        <x:v>4.261476</x:v>
      </x:c>
      <x:c t="n" s="0">
        <x:v>5.179975</x:v>
      </x:c>
      <x:c t="n" s="0">
        <x:v>-30.06697</x:v>
      </x:c>
      <x:c t="n" s="0">
        <x:v>-29.16826</x:v>
      </x:c>
      <x:c t="n" s="0">
        <x:v>-28.18997</x:v>
      </x:c>
      <x:c t="n" s="0">
        <x:v>-19.4847</x:v>
      </x:c>
      <x:c t="n" s="0">
        <x:v>-17.12989</x:v>
      </x:c>
      <x:c t="n" s="0">
        <x:v>-11.74378</x:v>
      </x:c>
      <x:c t="n" s="0">
        <x:v>1.669568</x:v>
      </x:c>
      <x:c t="n" s="0">
        <x:v>-1.023669</x:v>
      </x:c>
      <x:c t="n" s="0">
        <x:v>12.4278</x:v>
      </x:c>
      <x:c t="n" s="0">
        <x:v>14.22355</x:v>
      </x:c>
      <x:c t="n" s="0">
        <x:v>21.38661</x:v>
      </x:c>
      <x:c t="n" s="0">
        <x:v>15.58559</x:v>
      </x:c>
      <x:c t="n" s="0">
        <x:v>18.67109</x:v>
      </x:c>
      <x:c t="n" s="0">
        <x:v>21.32481</x:v>
      </x:c>
      <x:c t="n" s="0">
        <x:v>18.61875</x:v>
      </x:c>
      <x:c t="n" s="0">
        <x:v>25.5884</x:v>
      </x:c>
      <x:c t="n" s="0">
        <x:v>19.00517</x:v>
      </x:c>
      <x:c t="n" s="0">
        <x:v>24.09366</x:v>
      </x:c>
      <x:c t="n" s="0">
        <x:v>22.92273</x:v>
      </x:c>
      <x:c t="n" s="0">
        <x:v>26.52249</x:v>
      </x:c>
      <x:c t="n" s="0">
        <x:v>21.64643</x:v>
      </x:c>
      <x:c t="n" s="0">
        <x:v>19.4749</x:v>
      </x:c>
      <x:c t="n" s="0">
        <x:v>19.4878</x:v>
      </x:c>
      <x:c t="n" s="0">
        <x:v>22.16113</x:v>
      </x:c>
      <x:c t="n" s="0">
        <x:v>19.38425</x:v>
      </x:c>
      <x:c t="n" s="0">
        <x:v>16.64152</x:v>
      </x:c>
      <x:c t="n" s="0">
        <x:v>13.26807</x:v>
      </x:c>
      <x:c t="n" s="0">
        <x:v>17.35658</x:v>
      </x:c>
      <x:c t="n" s="0">
        <x:v>23.25374</x:v>
      </x:c>
      <x:c t="n" s="0">
        <x:v>13.96828</x:v>
      </x:c>
      <x:c t="n" s="0">
        <x:v>6.909613</x:v>
      </x:c>
      <x:c t="n" s="0">
        <x:v>6.288445</x:v>
      </x:c>
      <x:c t="n" s="0">
        <x:v>5.502178</x:v>
      </x:c>
      <x:c t="n" s="0">
        <x:v>5.769877</x:v>
      </x:c>
      <x:c t="n" s="0">
        <x:v>3.436087</x:v>
      </x:c>
      <x:c t="n" s="0">
        <x:v>2.457894</x:v>
      </x:c>
      <x:c t="str">
        <x:v>No</x:v>
      </x:c>
      <x:c t="str">
        <x:v>No</x:v>
      </x:c>
      <x:c t="str">
        <x:v/>
      </x:c>
    </x:row>
    <x:row r="613">
      <x:c t="n" s="11">
        <x:v>612</x:v>
      </x:c>
      <x:c t="str" s="11">
        <x:v/>
      </x:c>
      <x:c t="n" s="8">
        <x:v>43944.2991203704</x:v>
      </x:c>
      <x:c t="n" s="7">
        <x:v>43944.2991203704</x:v>
      </x:c>
      <x:c t="n" s="0">
        <x:v>33.2672</x:v>
      </x:c>
      <x:c t="n" s="0">
        <x:v>54.20069</x:v>
      </x:c>
      <x:c t="n" s="0">
        <x:v>51.55857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-19.25961</x:v>
      </x:c>
      <x:c t="n" s="0">
        <x:v>-16.90301</x:v>
      </x:c>
      <x:c t="n" s="0">
        <x:v>-10.41908</x:v>
      </x:c>
      <x:c t="n" s="0">
        <x:v>-2.772137</x:v>
      </x:c>
      <x:c t="n" s="0">
        <x:v>1.135474</x:v>
      </x:c>
      <x:c t="n" s="0">
        <x:v>9.788271</x:v>
      </x:c>
      <x:c t="n" s="0">
        <x:v>10.82908</x:v>
      </x:c>
      <x:c t="n" s="0">
        <x:v>18.50018</x:v>
      </x:c>
      <x:c t="n" s="0">
        <x:v>15.30171</x:v>
      </x:c>
      <x:c t="n" s="0">
        <x:v>17.90101</x:v>
      </x:c>
      <x:c t="n" s="0">
        <x:v>20.42075</x:v>
      </x:c>
      <x:c t="n" s="0">
        <x:v>21.24116</x:v>
      </x:c>
      <x:c t="n" s="0">
        <x:v>22.4288</x:v>
      </x:c>
      <x:c t="n" s="0">
        <x:v>20.91042</x:v>
      </x:c>
      <x:c t="n" s="0">
        <x:v>22.57369</x:v>
      </x:c>
      <x:c t="n" s="0">
        <x:v>25.48888</x:v>
      </x:c>
      <x:c t="n" s="0">
        <x:v>24.55089</x:v>
      </x:c>
      <x:c t="n" s="0">
        <x:v>23.18243</x:v>
      </x:c>
      <x:c t="n" s="0">
        <x:v>24.01152</x:v>
      </x:c>
      <x:c t="n" s="0">
        <x:v>23.76174</x:v>
      </x:c>
      <x:c t="n" s="0">
        <x:v>22.48528</x:v>
      </x:c>
      <x:c t="n" s="0">
        <x:v>19.8221</x:v>
      </x:c>
      <x:c t="n" s="0">
        <x:v>17.0276</x:v>
      </x:c>
      <x:c t="n" s="0">
        <x:v>14.76424</x:v>
      </x:c>
      <x:c t="n" s="0">
        <x:v>16.60949</x:v>
      </x:c>
      <x:c t="n" s="0">
        <x:v>21.77663</x:v>
      </x:c>
      <x:c t="n" s="0">
        <x:v>12.93155</x:v>
      </x:c>
      <x:c t="n" s="0">
        <x:v>6.134252</x:v>
      </x:c>
      <x:c t="n" s="0">
        <x:v>23.2553</x:v>
      </x:c>
      <x:c t="n" s="0">
        <x:v>30.86244</x:v>
      </x:c>
      <x:c t="n" s="0">
        <x:v>6.388382</x:v>
      </x:c>
      <x:c t="n" s="0">
        <x:v>4.330919</x:v>
      </x:c>
      <x:c t="n" s="0">
        <x:v>4.92434</x:v>
      </x:c>
      <x:c t="n" s="0">
        <x:v>-30.06697</x:v>
      </x:c>
      <x:c t="n" s="0">
        <x:v>-29.16826</x:v>
      </x:c>
      <x:c t="n" s="0">
        <x:v>-28.18997</x:v>
      </x:c>
      <x:c t="n" s="0">
        <x:v>-17.32283</x:v>
      </x:c>
      <x:c t="n" s="0">
        <x:v>-17.12989</x:v>
      </x:c>
      <x:c t="n" s="0">
        <x:v>-11.74378</x:v>
      </x:c>
      <x:c t="n" s="0">
        <x:v>1.669568</x:v>
      </x:c>
      <x:c t="n" s="0">
        <x:v>2.431851</x:v>
      </x:c>
      <x:c t="n" s="0">
        <x:v>8.735321</x:v>
      </x:c>
      <x:c t="n" s="0">
        <x:v>14.22355</x:v>
      </x:c>
      <x:c t="n" s="0">
        <x:v>21.38661</x:v>
      </x:c>
      <x:c t="n" s="0">
        <x:v>15.58559</x:v>
      </x:c>
      <x:c t="n" s="0">
        <x:v>20.27467</x:v>
      </x:c>
      <x:c t="n" s="0">
        <x:v>20.51463</x:v>
      </x:c>
      <x:c t="n" s="0">
        <x:v>18.56903</x:v>
      </x:c>
      <x:c t="n" s="0">
        <x:v>25.39095</x:v>
      </x:c>
      <x:c t="n" s="0">
        <x:v>23.20656</x:v>
      </x:c>
      <x:c t="n" s="0">
        <x:v>20.63056</x:v>
      </x:c>
      <x:c t="n" s="0">
        <x:v>27.34153</x:v>
      </x:c>
      <x:c t="n" s="0">
        <x:v>26.16733</x:v>
      </x:c>
      <x:c t="n" s="0">
        <x:v>25.58657</x:v>
      </x:c>
      <x:c t="n" s="0">
        <x:v>25.38515</x:v>
      </x:c>
      <x:c t="n" s="0">
        <x:v>23.57576</x:v>
      </x:c>
      <x:c t="n" s="0">
        <x:v>19.77195</x:v>
      </x:c>
      <x:c t="n" s="0">
        <x:v>21.22094</x:v>
      </x:c>
      <x:c t="n" s="0">
        <x:v>17.79252</x:v>
      </x:c>
      <x:c t="n" s="0">
        <x:v>14.25713</x:v>
      </x:c>
      <x:c t="n" s="0">
        <x:v>14.13466</x:v>
      </x:c>
      <x:c t="n" s="0">
        <x:v>23.65307</x:v>
      </x:c>
      <x:c t="n" s="0">
        <x:v>13.80577</x:v>
      </x:c>
      <x:c t="n" s="0">
        <x:v>6.115367</x:v>
      </x:c>
      <x:c t="n" s="0">
        <x:v>4.708553</x:v>
      </x:c>
      <x:c t="n" s="0">
        <x:v>5.869804</x:v>
      </x:c>
      <x:c t="n" s="0">
        <x:v>5.809062</x:v>
      </x:c>
      <x:c t="n" s="0">
        <x:v>3.957081</x:v>
      </x:c>
      <x:c t="n" s="0">
        <x:v>3.786516</x:v>
      </x:c>
      <x:c t="str">
        <x:v>No</x:v>
      </x:c>
      <x:c t="str">
        <x:v>No</x:v>
      </x:c>
      <x:c t="str">
        <x:v/>
      </x:c>
    </x:row>
    <x:row r="614">
      <x:c t="n" s="11">
        <x:v>613</x:v>
      </x:c>
      <x:c t="str" s="11">
        <x:v/>
      </x:c>
      <x:c t="n" s="8">
        <x:v>43944.2991203704</x:v>
      </x:c>
      <x:c t="n" s="7">
        <x:v>43944.2991203704</x:v>
      </x:c>
      <x:c t="n" s="0">
        <x:v>35.90271</x:v>
      </x:c>
      <x:c t="n" s="0">
        <x:v>54.20069</x:v>
      </x:c>
      <x:c t="n" s="0">
        <x:v>54.38463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-18.91732</x:v>
      </x:c>
      <x:c t="n" s="0">
        <x:v>-16.15859</x:v>
      </x:c>
      <x:c t="n" s="0">
        <x:v>-10.58905</x:v>
      </x:c>
      <x:c t="n" s="0">
        <x:v>-1.76859</x:v>
      </x:c>
      <x:c t="n" s="0">
        <x:v>1.350574</x:v>
      </x:c>
      <x:c t="n" s="0">
        <x:v>9.215611</x:v>
      </x:c>
      <x:c t="n" s="0">
        <x:v>11.49741</x:v>
      </x:c>
      <x:c t="n" s="0">
        <x:v>19.06071</x:v>
      </x:c>
      <x:c t="n" s="0">
        <x:v>15.30779</x:v>
      </x:c>
      <x:c t="n" s="0">
        <x:v>18.33922</x:v>
      </x:c>
      <x:c t="n" s="0">
        <x:v>20.08534</x:v>
      </x:c>
      <x:c t="n" s="0">
        <x:v>21.17061</x:v>
      </x:c>
      <x:c t="n" s="0">
        <x:v>22.48656</x:v>
      </x:c>
      <x:c t="n" s="0">
        <x:v>21.63077</x:v>
      </x:c>
      <x:c t="n" s="0">
        <x:v>22.33736</x:v>
      </x:c>
      <x:c t="n" s="0">
        <x:v>25.68326</x:v>
      </x:c>
      <x:c t="n" s="0">
        <x:v>25.12138</x:v>
      </x:c>
      <x:c t="n" s="0">
        <x:v>23.50227</x:v>
      </x:c>
      <x:c t="n" s="0">
        <x:v>24.17898</x:v>
      </x:c>
      <x:c t="n" s="0">
        <x:v>24.23681</x:v>
      </x:c>
      <x:c t="n" s="0">
        <x:v>22.19449</x:v>
      </x:c>
      <x:c t="n" s="0">
        <x:v>19.52736</x:v>
      </x:c>
      <x:c t="n" s="0">
        <x:v>16.71658</x:v>
      </x:c>
      <x:c t="n" s="0">
        <x:v>14.81538</x:v>
      </x:c>
      <x:c t="n" s="0">
        <x:v>16.29867</x:v>
      </x:c>
      <x:c t="n" s="0">
        <x:v>21.62603</x:v>
      </x:c>
      <x:c t="n" s="0">
        <x:v>13.26312</x:v>
      </x:c>
      <x:c t="n" s="0">
        <x:v>6.037376</x:v>
      </x:c>
      <x:c t="n" s="0">
        <x:v>22.58231</x:v>
      </x:c>
      <x:c t="n" s="0">
        <x:v>30.17958</x:v>
      </x:c>
      <x:c t="n" s="0">
        <x:v>6.20159</x:v>
      </x:c>
      <x:c t="n" s="0">
        <x:v>4.307814</x:v>
      </x:c>
      <x:c t="n" s="0">
        <x:v>4.802876</x:v>
      </x:c>
      <x:c t="n" s="0">
        <x:v>-30.06697</x:v>
      </x:c>
      <x:c t="n" s="0">
        <x:v>-29.16826</x:v>
      </x:c>
      <x:c t="n" s="0">
        <x:v>-28.18997</x:v>
      </x:c>
      <x:c t="n" s="0">
        <x:v>-17.32283</x:v>
      </x:c>
      <x:c t="n" s="0">
        <x:v>-11.86306</x:v>
      </x:c>
      <x:c t="n" s="0">
        <x:v>-11.74378</x:v>
      </x:c>
      <x:c t="n" s="0">
        <x:v>1.669568</x:v>
      </x:c>
      <x:c t="n" s="0">
        <x:v>2.45812</x:v>
      </x:c>
      <x:c t="n" s="0">
        <x:v>1.655627</x:v>
      </x:c>
      <x:c t="n" s="0">
        <x:v>13.87304</x:v>
      </x:c>
      <x:c t="n" s="0">
        <x:v>21.38661</x:v>
      </x:c>
      <x:c t="n" s="0">
        <x:v>14.60096</x:v>
      </x:c>
      <x:c t="n" s="0">
        <x:v>19.85533</x:v>
      </x:c>
      <x:c t="n" s="0">
        <x:v>16.36627</x:v>
      </x:c>
      <x:c t="n" s="0">
        <x:v>20.73315</x:v>
      </x:c>
      <x:c t="n" s="0">
        <x:v>20.21359</x:v>
      </x:c>
      <x:c t="n" s="0">
        <x:v>22.43819</x:v>
      </x:c>
      <x:c t="n" s="0">
        <x:v>20.34563</x:v>
      </x:c>
      <x:c t="n" s="0">
        <x:v>25.37811</x:v>
      </x:c>
      <x:c t="n" s="0">
        <x:v>26.07372</x:v>
      </x:c>
      <x:c t="n" s="0">
        <x:v>16.26291</x:v>
      </x:c>
      <x:c t="n" s="0">
        <x:v>27.00694</x:v>
      </x:c>
      <x:c t="n" s="0">
        <x:v>26.74545</x:v>
      </x:c>
      <x:c t="n" s="0">
        <x:v>21.15876</x:v>
      </x:c>
      <x:c t="n" s="0">
        <x:v>15.9693</x:v>
      </x:c>
      <x:c t="n" s="0">
        <x:v>13.48344</x:v>
      </x:c>
      <x:c t="n" s="0">
        <x:v>14.64373</x:v>
      </x:c>
      <x:c t="n" s="0">
        <x:v>12.61949</x:v>
      </x:c>
      <x:c t="n" s="0">
        <x:v>19.62036</x:v>
      </x:c>
      <x:c t="n" s="0">
        <x:v>14.62382</x:v>
      </x:c>
      <x:c t="n" s="0">
        <x:v>6.498507</x:v>
      </x:c>
      <x:c t="n" s="0">
        <x:v>6.666453</x:v>
      </x:c>
      <x:c t="n" s="0">
        <x:v>6.348076</x:v>
      </x:c>
      <x:c t="n" s="0">
        <x:v>4.813537</x:v>
      </x:c>
      <x:c t="n" s="0">
        <x:v>4.712694</x:v>
      </x:c>
      <x:c t="n" s="0">
        <x:v>3.218701</x:v>
      </x:c>
      <x:c t="str">
        <x:v>No</x:v>
      </x:c>
      <x:c t="str">
        <x:v>No</x:v>
      </x:c>
      <x:c t="str">
        <x:v/>
      </x:c>
    </x:row>
    <x:row r="615">
      <x:c t="n" s="11">
        <x:v>614</x:v>
      </x:c>
      <x:c t="str" s="11">
        <x:v/>
      </x:c>
      <x:c t="n" s="8">
        <x:v>43944.2991203704</x:v>
      </x:c>
      <x:c t="n" s="7">
        <x:v>43944.2991203704</x:v>
      </x:c>
      <x:c t="n" s="0">
        <x:v>32.06779</x:v>
      </x:c>
      <x:c t="n" s="0">
        <x:v>54.20069</x:v>
      </x:c>
      <x:c t="n" s="0">
        <x:v>58.75077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-18.64494</x:v>
      </x:c>
      <x:c t="n" s="0">
        <x:v>-15.06652</x:v>
      </x:c>
      <x:c t="n" s="0">
        <x:v>-10.73967</x:v>
      </x:c>
      <x:c t="n" s="0">
        <x:v>-1.063769</x:v>
      </x:c>
      <x:c t="n" s="0">
        <x:v>1.555086</x:v>
      </x:c>
      <x:c t="n" s="0">
        <x:v>8.658592</x:v>
      </x:c>
      <x:c t="n" s="0">
        <x:v>11.85202</x:v>
      </x:c>
      <x:c t="n" s="0">
        <x:v>19.11057</x:v>
      </x:c>
      <x:c t="n" s="0">
        <x:v>15.06903</x:v>
      </x:c>
      <x:c t="n" s="0">
        <x:v>18.13304</x:v>
      </x:c>
      <x:c t="n" s="0">
        <x:v>19.8242</x:v>
      </x:c>
      <x:c t="n" s="0">
        <x:v>22.33465</x:v>
      </x:c>
      <x:c t="n" s="0">
        <x:v>22.26841</x:v>
      </x:c>
      <x:c t="n" s="0">
        <x:v>21.69383</x:v>
      </x:c>
      <x:c t="n" s="0">
        <x:v>22.46955</x:v>
      </x:c>
      <x:c t="n" s="0">
        <x:v>26.93332</x:v>
      </x:c>
      <x:c t="n" s="0">
        <x:v>24.92405</x:v>
      </x:c>
      <x:c t="n" s="0">
        <x:v>23.22519</x:v>
      </x:c>
      <x:c t="n" s="0">
        <x:v>24.19641</x:v>
      </x:c>
      <x:c t="n" s="0">
        <x:v>24.0836</x:v>
      </x:c>
      <x:c t="n" s="0">
        <x:v>22.4468</x:v>
      </x:c>
      <x:c t="n" s="0">
        <x:v>19.45083</x:v>
      </x:c>
      <x:c t="n" s="0">
        <x:v>16.5112</x:v>
      </x:c>
      <x:c t="n" s="0">
        <x:v>14.80634</x:v>
      </x:c>
      <x:c t="n" s="0">
        <x:v>15.93645</x:v>
      </x:c>
      <x:c t="n" s="0">
        <x:v>21.08045</x:v>
      </x:c>
      <x:c t="n" s="0">
        <x:v>13.55681</x:v>
      </x:c>
      <x:c t="n" s="0">
        <x:v>6.178323</x:v>
      </x:c>
      <x:c t="n" s="0">
        <x:v>21.91281</x:v>
      </x:c>
      <x:c t="n" s="0">
        <x:v>29.49681</x:v>
      </x:c>
      <x:c t="n" s="0">
        <x:v>6.025279</x:v>
      </x:c>
      <x:c t="n" s="0">
        <x:v>4.256085</x:v>
      </x:c>
      <x:c t="n" s="0">
        <x:v>4.558305</x:v>
      </x:c>
      <x:c t="n" s="0">
        <x:v>-30.06697</x:v>
      </x:c>
      <x:c t="n" s="0">
        <x:v>-29.16826</x:v>
      </x:c>
      <x:c t="n" s="0">
        <x:v>-28.18997</x:v>
      </x:c>
      <x:c t="n" s="0">
        <x:v>-17.32283</x:v>
      </x:c>
      <x:c t="n" s="0">
        <x:v>-11.44766</x:v>
      </x:c>
      <x:c t="n" s="0">
        <x:v>-11.74378</x:v>
      </x:c>
      <x:c t="n" s="0">
        <x:v>1.669568</x:v>
      </x:c>
      <x:c t="n" s="0">
        <x:v>2.637682</x:v>
      </x:c>
      <x:c t="n" s="0">
        <x:v>1.655627</x:v>
      </x:c>
      <x:c t="n" s="0">
        <x:v>13.49174</x:v>
      </x:c>
      <x:c t="n" s="0">
        <x:v>16.13023</x:v>
      </x:c>
      <x:c t="n" s="0">
        <x:v>13.32557</x:v>
      </x:c>
      <x:c t="n" s="0">
        <x:v>14.48516</x:v>
      </x:c>
      <x:c t="n" s="0">
        <x:v>20.42193</x:v>
      </x:c>
      <x:c t="n" s="0">
        <x:v>27.80834</x:v>
      </x:c>
      <x:c t="n" s="0">
        <x:v>21.02068</x:v>
      </x:c>
      <x:c t="n" s="0">
        <x:v>23.82285</x:v>
      </x:c>
      <x:c t="n" s="0">
        <x:v>25.24116</x:v>
      </x:c>
      <x:c t="n" s="0">
        <x:v>30.88607</x:v>
      </x:c>
      <x:c t="n" s="0">
        <x:v>25.19889</x:v>
      </x:c>
      <x:c t="n" s="0">
        <x:v>24.40565</x:v>
      </x:c>
      <x:c t="n" s="0">
        <x:v>23.75715</x:v>
      </x:c>
      <x:c t="n" s="0">
        <x:v>20.41636</x:v>
      </x:c>
      <x:c t="n" s="0">
        <x:v>22.80812</x:v>
      </x:c>
      <x:c t="n" s="0">
        <x:v>18.77029</x:v>
      </x:c>
      <x:c t="n" s="0">
        <x:v>14.75021</x:v>
      </x:c>
      <x:c t="n" s="0">
        <x:v>14.64319</x:v>
      </x:c>
      <x:c t="n" s="0">
        <x:v>14.00917</x:v>
      </x:c>
      <x:c t="n" s="0">
        <x:v>15.12563</x:v>
      </x:c>
      <x:c t="n" s="0">
        <x:v>17.2937</x:v>
      </x:c>
      <x:c t="n" s="0">
        <x:v>7.855435</x:v>
      </x:c>
      <x:c t="n" s="0">
        <x:v>6.049047</x:v>
      </x:c>
      <x:c t="n" s="0">
        <x:v>4.082011</x:v>
      </x:c>
      <x:c t="n" s="0">
        <x:v>4.219398</x:v>
      </x:c>
      <x:c t="n" s="0">
        <x:v>3.961644</x:v>
      </x:c>
      <x:c t="n" s="0">
        <x:v>2.990038</x:v>
      </x:c>
      <x:c t="str">
        <x:v>No</x:v>
      </x:c>
      <x:c t="str">
        <x:v>No</x:v>
      </x:c>
      <x:c t="str">
        <x:v/>
      </x:c>
    </x:row>
    <x:row r="616">
      <x:c t="n" s="11">
        <x:v>615</x:v>
      </x:c>
      <x:c t="str" s="11">
        <x:v/>
      </x:c>
      <x:c t="n" s="8">
        <x:v>43944.2991203704</x:v>
      </x:c>
      <x:c t="n" s="7">
        <x:v>43944.2991203704</x:v>
      </x:c>
      <x:c t="n" s="0">
        <x:v>34.49603</x:v>
      </x:c>
      <x:c t="n" s="0">
        <x:v>54.20069</x:v>
      </x:c>
      <x:c t="n" s="0">
        <x:v>58.01794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-18.42512</x:v>
      </x:c>
      <x:c t="n" s="0">
        <x:v>-14.3115</x:v>
      </x:c>
      <x:c t="n" s="0">
        <x:v>-10.82687</x:v>
      </x:c>
      <x:c t="n" s="0">
        <x:v>-0.5429605</x:v>
      </x:c>
      <x:c t="n" s="0">
        <x:v>1.730949</x:v>
      </x:c>
      <x:c t="n" s="0">
        <x:v>8.235353</x:v>
      </x:c>
      <x:c t="n" s="0">
        <x:v>12.13351</x:v>
      </x:c>
      <x:c t="n" s="0">
        <x:v>18.50494</x:v>
      </x:c>
      <x:c t="n" s="0">
        <x:v>14.85418</x:v>
      </x:c>
      <x:c t="n" s="0">
        <x:v>17.75695</x:v>
      </x:c>
      <x:c t="n" s="0">
        <x:v>20.32883</x:v>
      </x:c>
      <x:c t="n" s="0">
        <x:v>23.66118</x:v>
      </x:c>
      <x:c t="n" s="0">
        <x:v>22.07466</x:v>
      </x:c>
      <x:c t="n" s="0">
        <x:v>22.14623</x:v>
      </x:c>
      <x:c t="n" s="0">
        <x:v>22.40317</x:v>
      </x:c>
      <x:c t="n" s="0">
        <x:v>26.73297</x:v>
      </x:c>
      <x:c t="n" s="0">
        <x:v>25.47046</x:v>
      </x:c>
      <x:c t="n" s="0">
        <x:v>23.40408</x:v>
      </x:c>
      <x:c t="n" s="0">
        <x:v>24.36018</x:v>
      </x:c>
      <x:c t="n" s="0">
        <x:v>24.48577</x:v>
      </x:c>
      <x:c t="n" s="0">
        <x:v>22.03782</x:v>
      </x:c>
      <x:c t="n" s="0">
        <x:v>19.19128</x:v>
      </x:c>
      <x:c t="n" s="0">
        <x:v>16.22439</x:v>
      </x:c>
      <x:c t="n" s="0">
        <x:v>14.5732</x:v>
      </x:c>
      <x:c t="n" s="0">
        <x:v>15.68196</x:v>
      </x:c>
      <x:c t="n" s="0">
        <x:v>20.81858</x:v>
      </x:c>
      <x:c t="n" s="0">
        <x:v>14.14998</x:v>
      </x:c>
      <x:c t="n" s="0">
        <x:v>6.457035</x:v>
      </x:c>
      <x:c t="n" s="0">
        <x:v>21.24768</x:v>
      </x:c>
      <x:c t="n" s="0">
        <x:v>28.81428</x:v>
      </x:c>
      <x:c t="n" s="0">
        <x:v>5.837855</x:v>
      </x:c>
      <x:c t="n" s="0">
        <x:v>4.240561</x:v>
      </x:c>
      <x:c t="n" s="0">
        <x:v>4.403679</x:v>
      </x:c>
      <x:c t="n" s="0">
        <x:v>-30.06697</x:v>
      </x:c>
      <x:c t="n" s="0">
        <x:v>-29.16826</x:v>
      </x:c>
      <x:c t="n" s="0">
        <x:v>-28.18997</x:v>
      </x:c>
      <x:c t="n" s="0">
        <x:v>-17.32283</x:v>
      </x:c>
      <x:c t="n" s="0">
        <x:v>-11.44766</x:v>
      </x:c>
      <x:c t="n" s="0">
        <x:v>-10.50201</x:v>
      </x:c>
      <x:c t="n" s="0">
        <x:v>1.637998</x:v>
      </x:c>
      <x:c t="n" s="0">
        <x:v>2.637682</x:v>
      </x:c>
      <x:c t="n" s="0">
        <x:v>7.76555</x:v>
      </x:c>
      <x:c t="n" s="0">
        <x:v>13.49174</x:v>
      </x:c>
      <x:c t="n" s="0">
        <x:v>9.457426</x:v>
      </x:c>
      <x:c t="n" s="0">
        <x:v>13.32557</x:v>
      </x:c>
      <x:c t="n" s="0">
        <x:v>14.48516</x:v>
      </x:c>
      <x:c t="n" s="0">
        <x:v>22.48199</x:v>
      </x:c>
      <x:c t="n" s="0">
        <x:v>25.60003</x:v>
      </x:c>
      <x:c t="n" s="0">
        <x:v>20.33088</x:v>
      </x:c>
      <x:c t="n" s="0">
        <x:v>23.65499</x:v>
      </x:c>
      <x:c t="n" s="0">
        <x:v>15.24151</x:v>
      </x:c>
      <x:c t="n" s="0">
        <x:v>23.83302</x:v>
      </x:c>
      <x:c t="n" s="0">
        <x:v>27.08834</x:v>
      </x:c>
      <x:c t="n" s="0">
        <x:v>22.98796</x:v>
      </x:c>
      <x:c t="n" s="0">
        <x:v>22.34472</x:v>
      </x:c>
      <x:c t="n" s="0">
        <x:v>26.39822</x:v>
      </x:c>
      <x:c t="n" s="0">
        <x:v>17.40599</x:v>
      </x:c>
      <x:c t="n" s="0">
        <x:v>17.53777</x:v>
      </x:c>
      <x:c t="n" s="0">
        <x:v>17.48707</x:v>
      </x:c>
      <x:c t="n" s="0">
        <x:v>14.02492</x:v>
      </x:c>
      <x:c t="n" s="0">
        <x:v>11.49497</x:v>
      </x:c>
      <x:c t="n" s="0">
        <x:v>19.86079</x:v>
      </x:c>
      <x:c t="n" s="0">
        <x:v>13.59969</x:v>
      </x:c>
      <x:c t="n" s="0">
        <x:v>5.886724</x:v>
      </x:c>
      <x:c t="n" s="0">
        <x:v>5.538165</x:v>
      </x:c>
      <x:c t="n" s="0">
        <x:v>5.340169</x:v>
      </x:c>
      <x:c t="n" s="0">
        <x:v>5.016053</x:v>
      </x:c>
      <x:c t="n" s="0">
        <x:v>3.852968</x:v>
      </x:c>
      <x:c t="n" s="0">
        <x:v>3.600605</x:v>
      </x:c>
      <x:c t="str">
        <x:v>No</x:v>
      </x:c>
      <x:c t="str">
        <x:v>No</x:v>
      </x:c>
      <x:c t="str">
        <x:v/>
      </x:c>
    </x:row>
    <x:row r="617">
      <x:c t="n" s="11">
        <x:v>616</x:v>
      </x:c>
      <x:c t="str" s="11">
        <x:v/>
      </x:c>
      <x:c t="n" s="8">
        <x:v>43944.2991203704</x:v>
      </x:c>
      <x:c t="n" s="7">
        <x:v>43944.2991203704</x:v>
      </x:c>
      <x:c t="n" s="0">
        <x:v>33.5904</x:v>
      </x:c>
      <x:c t="n" s="0">
        <x:v>54.20069</x:v>
      </x:c>
      <x:c t="n" s="0">
        <x:v>54.53226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-18.24584</x:v>
      </x:c>
      <x:c t="n" s="0">
        <x:v>-13.75664</x:v>
      </x:c>
      <x:c t="n" s="0">
        <x:v>-10.61309</x:v>
      </x:c>
      <x:c t="n" s="0">
        <x:v>-0.1549164</x:v>
      </x:c>
      <x:c t="n" s="0">
        <x:v>1.875702</x:v>
      </x:c>
      <x:c t="n" s="0">
        <x:v>8.585471</x:v>
      </x:c>
      <x:c t="n" s="0">
        <x:v>12.36027</x:v>
      </x:c>
      <x:c t="n" s="0">
        <x:v>17.9111</x:v>
      </x:c>
      <x:c t="n" s="0">
        <x:v>15.42742</x:v>
      </x:c>
      <x:c t="n" s="0">
        <x:v>17.73633</x:v>
      </x:c>
      <x:c t="n" s="0">
        <x:v>20.48177</x:v>
      </x:c>
      <x:c t="n" s="0">
        <x:v>23.14234</x:v>
      </x:c>
      <x:c t="n" s="0">
        <x:v>21.73144</x:v>
      </x:c>
      <x:c t="n" s="0">
        <x:v>21.93913</x:v>
      </x:c>
      <x:c t="n" s="0">
        <x:v>22.07201</x:v>
      </x:c>
      <x:c t="n" s="0">
        <x:v>26.26721</x:v>
      </x:c>
      <x:c t="n" s="0">
        <x:v>25.19216</x:v>
      </x:c>
      <x:c t="n" s="0">
        <x:v>23.85451</x:v>
      </x:c>
      <x:c t="n" s="0">
        <x:v>23.97306</x:v>
      </x:c>
      <x:c t="n" s="0">
        <x:v>24.31591</x:v>
      </x:c>
      <x:c t="n" s="0">
        <x:v>21.9292</x:v>
      </x:c>
      <x:c t="n" s="0">
        <x:v>19.50332</x:v>
      </x:c>
      <x:c t="n" s="0">
        <x:v>16.30862</x:v>
      </x:c>
      <x:c t="n" s="0">
        <x:v>14.71329</x:v>
      </x:c>
      <x:c t="n" s="0">
        <x:v>15.26138</x:v>
      </x:c>
      <x:c t="n" s="0">
        <x:v>20.49518</x:v>
      </x:c>
      <x:c t="n" s="0">
        <x:v>14.08183</x:v>
      </x:c>
      <x:c t="n" s="0">
        <x:v>6.517342</x:v>
      </x:c>
      <x:c t="n" s="0">
        <x:v>20.58302</x:v>
      </x:c>
      <x:c t="n" s="0">
        <x:v>28.13292</x:v>
      </x:c>
      <x:c t="n" s="0">
        <x:v>5.798302</x:v>
      </x:c>
      <x:c t="n" s="0">
        <x:v>4.212442</x:v>
      </x:c>
      <x:c t="n" s="0">
        <x:v>4.383057</x:v>
      </x:c>
      <x:c t="n" s="0">
        <x:v>-30.06697</x:v>
      </x:c>
      <x:c t="n" s="0">
        <x:v>-29.16826</x:v>
      </x:c>
      <x:c t="n" s="0">
        <x:v>-28.18997</x:v>
      </x:c>
      <x:c t="n" s="0">
        <x:v>-17.32283</x:v>
      </x:c>
      <x:c t="n" s="0">
        <x:v>-11.44766</x:v>
      </x:c>
      <x:c t="n" s="0">
        <x:v>-9.537487</x:v>
      </x:c>
      <x:c t="n" s="0">
        <x:v>1.606197</x:v>
      </x:c>
      <x:c t="n" s="0">
        <x:v>2.637682</x:v>
      </x:c>
      <x:c t="n" s="0">
        <x:v>10.20854</x:v>
      </x:c>
      <x:c t="n" s="0">
        <x:v>16.96729</x:v>
      </x:c>
      <x:c t="n" s="0">
        <x:v>9.457426</x:v>
      </x:c>
      <x:c t="n" s="0">
        <x:v>19.78244</x:v>
      </x:c>
      <x:c t="n" s="0">
        <x:v>19.27176</x:v>
      </x:c>
      <x:c t="n" s="0">
        <x:v>19.80683</x:v>
      </x:c>
      <x:c t="n" s="0">
        <x:v>17.25177</x:v>
      </x:c>
      <x:c t="n" s="0">
        <x:v>16.58212</x:v>
      </x:c>
      <x:c t="n" s="0">
        <x:v>15.53564</x:v>
      </x:c>
      <x:c t="n" s="0">
        <x:v>19.67565</x:v>
      </x:c>
      <x:c t="n" s="0">
        <x:v>22.80386</x:v>
      </x:c>
      <x:c t="n" s="0">
        <x:v>24.73535</x:v>
      </x:c>
      <x:c t="n" s="0">
        <x:v>27.38205</x:v>
      </x:c>
      <x:c t="n" s="0">
        <x:v>21.0986</x:v>
      </x:c>
      <x:c t="n" s="0">
        <x:v>22.62381</x:v>
      </x:c>
      <x:c t="n" s="0">
        <x:v>21.64846</x:v>
      </x:c>
      <x:c t="n" s="0">
        <x:v>20.8774</x:v>
      </x:c>
      <x:c t="n" s="0">
        <x:v>15.81086</x:v>
      </x:c>
      <x:c t="n" s="0">
        <x:v>15.22056</x:v>
      </x:c>
      <x:c t="n" s="0">
        <x:v>12.37108</x:v>
      </x:c>
      <x:c t="n" s="0">
        <x:v>15.70039</x:v>
      </x:c>
      <x:c t="n" s="0">
        <x:v>15.2876</x:v>
      </x:c>
      <x:c t="n" s="0">
        <x:v>7.189376</x:v>
      </x:c>
      <x:c t="n" s="0">
        <x:v>6.108804</x:v>
      </x:c>
      <x:c t="n" s="0">
        <x:v>6.702326</x:v>
      </x:c>
      <x:c t="n" s="0">
        <x:v>4.924503</x:v>
      </x:c>
      <x:c t="n" s="0">
        <x:v>3.960096</x:v>
      </x:c>
      <x:c t="n" s="0">
        <x:v>4.099616</x:v>
      </x:c>
      <x:c t="str">
        <x:v>No</x:v>
      </x:c>
      <x:c t="str">
        <x:v>No</x:v>
      </x:c>
      <x:c t="str">
        <x:v/>
      </x:c>
    </x:row>
    <x:row r="618">
      <x:c t="n" s="11">
        <x:v>617</x:v>
      </x:c>
      <x:c t="str" s="11">
        <x:v/>
      </x:c>
      <x:c t="n" s="8">
        <x:v>43944.2991203704</x:v>
      </x:c>
      <x:c t="n" s="7">
        <x:v>43944.2991203704</x:v>
      </x:c>
      <x:c t="n" s="0">
        <x:v>34.99389</x:v>
      </x:c>
      <x:c t="n" s="0">
        <x:v>54.20069</x:v>
      </x:c>
      <x:c t="n" s="0">
        <x:v>55.39949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-18.15607</x:v>
      </x:c>
      <x:c t="n" s="0">
        <x:v>-13.33313</x:v>
      </x:c>
      <x:c t="n" s="0">
        <x:v>-10.4385</x:v>
      </x:c>
      <x:c t="n" s="0">
        <x:v>0.1510717</x:v>
      </x:c>
      <x:c t="n" s="0">
        <x:v>1.753101</x:v>
      </x:c>
      <x:c t="n" s="0">
        <x:v>8.863644</x:v>
      </x:c>
      <x:c t="n" s="0">
        <x:v>14.56868</x:v>
      </x:c>
      <x:c t="n" s="0">
        <x:v>17.33051</x:v>
      </x:c>
      <x:c t="n" s="0">
        <x:v>16.74546</x:v>
      </x:c>
      <x:c t="n" s="0">
        <x:v>18.18247</x:v>
      </x:c>
      <x:c t="n" s="0">
        <x:v>20.22928</x:v>
      </x:c>
      <x:c t="n" s="0">
        <x:v>22.86232</x:v>
      </x:c>
      <x:c t="n" s="0">
        <x:v>21.11456</x:v>
      </x:c>
      <x:c t="n" s="0">
        <x:v>22.14829</x:v>
      </x:c>
      <x:c t="n" s="0">
        <x:v>21.65484</x:v>
      </x:c>
      <x:c t="n" s="0">
        <x:v>25.98657</x:v>
      </x:c>
      <x:c t="n" s="0">
        <x:v>25.32377</x:v>
      </x:c>
      <x:c t="n" s="0">
        <x:v>24.03507</x:v>
      </x:c>
      <x:c t="n" s="0">
        <x:v>23.81252</x:v>
      </x:c>
      <x:c t="n" s="0">
        <x:v>24.289</x:v>
      </x:c>
      <x:c t="n" s="0">
        <x:v>21.65617</x:v>
      </x:c>
      <x:c t="n" s="0">
        <x:v>19.30668</x:v>
      </x:c>
      <x:c t="n" s="0">
        <x:v>16.54815</x:v>
      </x:c>
      <x:c t="n" s="0">
        <x:v>14.6784</x:v>
      </x:c>
      <x:c t="n" s="0">
        <x:v>15.18988</x:v>
      </x:c>
      <x:c t="n" s="0">
        <x:v>20.49816</x:v>
      </x:c>
      <x:c t="n" s="0">
        <x:v>15.1686</x:v>
      </x:c>
      <x:c t="n" s="0">
        <x:v>6.534571</x:v>
      </x:c>
      <x:c t="n" s="0">
        <x:v>19.92454</x:v>
      </x:c>
      <x:c t="n" s="0">
        <x:v>27.45226</x:v>
      </x:c>
      <x:c t="n" s="0">
        <x:v>5.431764</x:v>
      </x:c>
      <x:c t="n" s="0">
        <x:v>4.375517</x:v>
      </x:c>
      <x:c t="n" s="0">
        <x:v>4.208613</x:v>
      </x:c>
      <x:c t="n" s="0">
        <x:v>-30.06697</x:v>
      </x:c>
      <x:c t="n" s="0">
        <x:v>-29.16826</x:v>
      </x:c>
      <x:c t="n" s="0">
        <x:v>-28.18997</x:v>
      </x:c>
      <x:c t="n" s="0">
        <x:v>-17.86629</x:v>
      </x:c>
      <x:c t="n" s="0">
        <x:v>-11.44766</x:v>
      </x:c>
      <x:c t="n" s="0">
        <x:v>-9.537487</x:v>
      </x:c>
      <x:c t="n" s="0">
        <x:v>1.606197</x:v>
      </x:c>
      <x:c t="n" s="0">
        <x:v>-0.3623394</x:v>
      </x:c>
      <x:c t="n" s="0">
        <x:v>10.40288</x:v>
      </x:c>
      <x:c t="n" s="0">
        <x:v>19.79575</x:v>
      </x:c>
      <x:c t="n" s="0">
        <x:v>9.676881</x:v>
      </x:c>
      <x:c t="n" s="0">
        <x:v>20.77912</x:v>
      </x:c>
      <x:c t="n" s="0">
        <x:v>20.14466</x:v>
      </x:c>
      <x:c t="n" s="0">
        <x:v>18.35703</x:v>
      </x:c>
      <x:c t="n" s="0">
        <x:v>21.87352</x:v>
      </x:c>
      <x:c t="n" s="0">
        <x:v>12.49173</x:v>
      </x:c>
      <x:c t="n" s="0">
        <x:v>24.54888</x:v>
      </x:c>
      <x:c t="n" s="0">
        <x:v>15.59187</x:v>
      </x:c>
      <x:c t="n" s="0">
        <x:v>22.33486</x:v>
      </x:c>
      <x:c t="n" s="0">
        <x:v>24.02703</x:v>
      </x:c>
      <x:c t="n" s="0">
        <x:v>18.39013</x:v>
      </x:c>
      <x:c t="n" s="0">
        <x:v>24.57672</x:v>
      </x:c>
      <x:c t="n" s="0">
        <x:v>24.19381</x:v>
      </x:c>
      <x:c t="n" s="0">
        <x:v>19.9571</x:v>
      </x:c>
      <x:c t="n" s="0">
        <x:v>18.17537</x:v>
      </x:c>
      <x:c t="n" s="0">
        <x:v>18.9022</x:v>
      </x:c>
      <x:c t="n" s="0">
        <x:v>13.9554</x:v>
      </x:c>
      <x:c t="n" s="0">
        <x:v>14.7254</x:v>
      </x:c>
      <x:c t="n" s="0">
        <x:v>22.05738</x:v>
      </x:c>
      <x:c t="n" s="0">
        <x:v>20.44734</x:v>
      </x:c>
      <x:c t="n" s="0">
        <x:v>8.428456</x:v>
      </x:c>
      <x:c t="n" s="0">
        <x:v>6.533626</x:v>
      </x:c>
      <x:c t="n" s="0">
        <x:v>6.025639</x:v>
      </x:c>
      <x:c t="n" s="0">
        <x:v>2.316376</x:v>
      </x:c>
      <x:c t="n" s="0">
        <x:v>5.589643</x:v>
      </x:c>
      <x:c t="n" s="0">
        <x:v>3.549061</x:v>
      </x:c>
      <x:c t="str">
        <x:v>No</x:v>
      </x:c>
      <x:c t="str">
        <x:v>No</x:v>
      </x:c>
      <x:c t="str">
        <x:v/>
      </x:c>
    </x:row>
    <x:row r="619">
      <x:c t="n" s="11">
        <x:v>618</x:v>
      </x:c>
      <x:c t="str" s="11">
        <x:v/>
      </x:c>
      <x:c t="n" s="8">
        <x:v>43944.2991203704</x:v>
      </x:c>
      <x:c t="n" s="7">
        <x:v>43944.2991203704</x:v>
      </x:c>
      <x:c t="n" s="0">
        <x:v>33.28133</x:v>
      </x:c>
      <x:c t="n" s="0">
        <x:v>54.20069</x:v>
      </x:c>
      <x:c t="n" s="0">
        <x:v>58.47241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-18.11265</x:v>
      </x:c>
      <x:c t="n" s="0">
        <x:v>-13.0015</x:v>
      </x:c>
      <x:c t="n" s="0">
        <x:v>-10.29476</x:v>
      </x:c>
      <x:c t="n" s="0">
        <x:v>0.3963411</x:v>
      </x:c>
      <x:c t="n" s="0">
        <x:v>1.501498</x:v>
      </x:c>
      <x:c t="n" s="0">
        <x:v>9.311716</x:v>
      </x:c>
      <x:c t="n" s="0">
        <x:v>15.84108</x:v>
      </x:c>
      <x:c t="n" s="0">
        <x:v>16.8019</x:v>
      </x:c>
      <x:c t="n" s="0">
        <x:v>17.62169</x:v>
      </x:c>
      <x:c t="n" s="0">
        <x:v>18.31482</x:v>
      </x:c>
      <x:c t="n" s="0">
        <x:v>20.5639</x:v>
      </x:c>
      <x:c t="n" s="0">
        <x:v>22.78083</x:v>
      </x:c>
      <x:c t="n" s="0">
        <x:v>20.55986</x:v>
      </x:c>
      <x:c t="n" s="0">
        <x:v>21.9188</x:v>
      </x:c>
      <x:c t="n" s="0">
        <x:v>21.06035</x:v>
      </x:c>
      <x:c t="n" s="0">
        <x:v>25.4325</x:v>
      </x:c>
      <x:c t="n" s="0">
        <x:v>24.74142</x:v>
      </x:c>
      <x:c t="n" s="0">
        <x:v>23.54421</x:v>
      </x:c>
      <x:c t="n" s="0">
        <x:v>23.64613</x:v>
      </x:c>
      <x:c t="n" s="0">
        <x:v>24.14789</x:v>
      </x:c>
      <x:c t="n" s="0">
        <x:v>21.44307</x:v>
      </x:c>
      <x:c t="n" s="0">
        <x:v>19.26369</x:v>
      </x:c>
      <x:c t="n" s="0">
        <x:v>17.47282</x:v>
      </x:c>
      <x:c t="n" s="0">
        <x:v>14.48339</x:v>
      </x:c>
      <x:c t="n" s="0">
        <x:v>14.97132</x:v>
      </x:c>
      <x:c t="n" s="0">
        <x:v>20.88477</x:v>
      </x:c>
      <x:c t="n" s="0">
        <x:v>16.8719</x:v>
      </x:c>
      <x:c t="n" s="0">
        <x:v>6.981367</x:v>
      </x:c>
      <x:c t="n" s="0">
        <x:v>19.27717</x:v>
      </x:c>
      <x:c t="n" s="0">
        <x:v>26.77259</x:v>
      </x:c>
      <x:c t="n" s="0">
        <x:v>5.254736</x:v>
      </x:c>
      <x:c t="n" s="0">
        <x:v>4.439923</x:v>
      </x:c>
      <x:c t="n" s="0">
        <x:v>4.22416</x:v>
      </x:c>
      <x:c t="n" s="0">
        <x:v>-30.06697</x:v>
      </x:c>
      <x:c t="n" s="0">
        <x:v>-29.16826</x:v>
      </x:c>
      <x:c t="n" s="0">
        <x:v>-28.18997</x:v>
      </x:c>
      <x:c t="n" s="0">
        <x:v>-17.86629</x:v>
      </x:c>
      <x:c t="n" s="0">
        <x:v>-11.44766</x:v>
      </x:c>
      <x:c t="n" s="0">
        <x:v>-9.537487</x:v>
      </x:c>
      <x:c t="n" s="0">
        <x:v>1.606197</x:v>
      </x:c>
      <x:c t="n" s="0">
        <x:v>-0.3623394</x:v>
      </x:c>
      <x:c t="n" s="0">
        <x:v>11.56343</x:v>
      </x:c>
      <x:c t="n" s="0">
        <x:v>19.79575</x:v>
      </x:c>
      <x:c t="n" s="0">
        <x:v>10.96388</x:v>
      </x:c>
      <x:c t="n" s="0">
        <x:v>20.77912</x:v>
      </x:c>
      <x:c t="n" s="0">
        <x:v>16.77984</x:v>
      </x:c>
      <x:c t="n" s="0">
        <x:v>23.3404</x:v>
      </x:c>
      <x:c t="n" s="0">
        <x:v>22.75818</x:v>
      </x:c>
      <x:c t="n" s="0">
        <x:v>21.82141</x:v>
      </x:c>
      <x:c t="n" s="0">
        <x:v>15.13587</x:v>
      </x:c>
      <x:c t="n" s="0">
        <x:v>15.81421</x:v>
      </x:c>
      <x:c t="n" s="0">
        <x:v>25.8826</x:v>
      </x:c>
      <x:c t="n" s="0">
        <x:v>12.98607</x:v>
      </x:c>
      <x:c t="n" s="0">
        <x:v>23.69457</x:v>
      </x:c>
      <x:c t="n" s="0">
        <x:v>17.79448</x:v>
      </x:c>
      <x:c t="n" s="0">
        <x:v>23.5297</x:v>
      </x:c>
      <x:c t="n" s="0">
        <x:v>19.84804</x:v>
      </x:c>
      <x:c t="n" s="0">
        <x:v>18.14592</x:v>
      </x:c>
      <x:c t="n" s="0">
        <x:v>19.54276</x:v>
      </x:c>
      <x:c t="n" s="0">
        <x:v>12.83944</x:v>
      </x:c>
      <x:c t="n" s="0">
        <x:v>13.75777</x:v>
      </x:c>
      <x:c t="n" s="0">
        <x:v>22.33125</x:v>
      </x:c>
      <x:c t="n" s="0">
        <x:v>19.9974</x:v>
      </x:c>
      <x:c t="n" s="0">
        <x:v>9.481738</x:v>
      </x:c>
      <x:c t="n" s="0">
        <x:v>6.824438</x:v>
      </x:c>
      <x:c t="n" s="0">
        <x:v>7.041077</x:v>
      </x:c>
      <x:c t="n" s="0">
        <x:v>4.627661</x:v>
      </x:c>
      <x:c t="n" s="0">
        <x:v>4.543622</x:v>
      </x:c>
      <x:c t="n" s="0">
        <x:v>4.045938</x:v>
      </x:c>
      <x:c t="str">
        <x:v>No</x:v>
      </x:c>
      <x:c t="str">
        <x:v>No</x:v>
      </x:c>
      <x:c t="str">
        <x:v/>
      </x:c>
    </x:row>
    <x:row r="620">
      <x:c t="n" s="11">
        <x:v>619</x:v>
      </x:c>
      <x:c t="str" s="11">
        <x:v/>
      </x:c>
      <x:c t="n" s="8">
        <x:v>43944.2991203704</x:v>
      </x:c>
      <x:c t="n" s="7">
        <x:v>43944.2991203704</x:v>
      </x:c>
      <x:c t="n" s="0">
        <x:v>34.2738</x:v>
      </x:c>
      <x:c t="n" s="0">
        <x:v>54.20069</x:v>
      </x:c>
      <x:c t="n" s="0">
        <x:v>52.47446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-18.07593</x:v>
      </x:c>
      <x:c t="n" s="0">
        <x:v>-12.75009</x:v>
      </x:c>
      <x:c t="n" s="0">
        <x:v>-10.17565</x:v>
      </x:c>
      <x:c t="n" s="0">
        <x:v>0.4102388</x:v>
      </x:c>
      <x:c t="n" s="0">
        <x:v>1.905124</x:v>
      </x:c>
      <x:c t="n" s="0">
        <x:v>9.722429</x:v>
      </x:c>
      <x:c t="n" s="0">
        <x:v>16.45884</x:v>
      </x:c>
      <x:c t="n" s="0">
        <x:v>16.30596</x:v>
      </x:c>
      <x:c t="n" s="0">
        <x:v>18.11763</x:v>
      </x:c>
      <x:c t="n" s="0">
        <x:v>17.78213</x:v>
      </x:c>
      <x:c t="n" s="0">
        <x:v>21.09728</x:v>
      </x:c>
      <x:c t="n" s="0">
        <x:v>22.84677</x:v>
      </x:c>
      <x:c t="n" s="0">
        <x:v>21.78245</x:v>
      </x:c>
      <x:c t="n" s="0">
        <x:v>21.29549</x:v>
      </x:c>
      <x:c t="n" s="0">
        <x:v>21.15433</x:v>
      </x:c>
      <x:c t="n" s="0">
        <x:v>25.82914</x:v>
      </x:c>
      <x:c t="n" s="0">
        <x:v>24.3229</x:v>
      </x:c>
      <x:c t="n" s="0">
        <x:v>23.49108</x:v>
      </x:c>
      <x:c t="n" s="0">
        <x:v>23.31227</x:v>
      </x:c>
      <x:c t="n" s="0">
        <x:v>23.88844</x:v>
      </x:c>
      <x:c t="n" s="0">
        <x:v>21.06167</x:v>
      </x:c>
      <x:c t="n" s="0">
        <x:v>19.43402</x:v>
      </x:c>
      <x:c t="n" s="0">
        <x:v>17.32465</x:v>
      </x:c>
      <x:c t="n" s="0">
        <x:v>14.5616</x:v>
      </x:c>
      <x:c t="n" s="0">
        <x:v>15.1825</x:v>
      </x:c>
      <x:c t="n" s="0">
        <x:v>20.76689</x:v>
      </x:c>
      <x:c t="n" s="0">
        <x:v>16.69377</x:v>
      </x:c>
      <x:c t="n" s="0">
        <x:v>7.379965</x:v>
      </x:c>
      <x:c t="n" s="0">
        <x:v>18.63692</x:v>
      </x:c>
      <x:c t="n" s="0">
        <x:v>26.09604</x:v>
      </x:c>
      <x:c t="n" s="0">
        <x:v>5.173811</x:v>
      </x:c>
      <x:c t="n" s="0">
        <x:v>4.426222</x:v>
      </x:c>
      <x:c t="n" s="0">
        <x:v>4.149918</x:v>
      </x:c>
      <x:c t="n" s="0">
        <x:v>-30.06697</x:v>
      </x:c>
      <x:c t="n" s="0">
        <x:v>-29.16826</x:v>
      </x:c>
      <x:c t="n" s="0">
        <x:v>-28.18997</x:v>
      </x:c>
      <x:c t="n" s="0">
        <x:v>-17.86629</x:v>
      </x:c>
      <x:c t="n" s="0">
        <x:v>-11.60697</x:v>
      </x:c>
      <x:c t="n" s="0">
        <x:v>-9.537487</x:v>
      </x:c>
      <x:c t="n" s="0">
        <x:v>-1.7126</x:v>
      </x:c>
      <x:c t="n" s="0">
        <x:v>6.341326</x:v>
      </x:c>
      <x:c t="n" s="0">
        <x:v>11.56343</x:v>
      </x:c>
      <x:c t="n" s="0">
        <x:v>17.45828</x:v>
      </x:c>
      <x:c t="n" s="0">
        <x:v>10.96388</x:v>
      </x:c>
      <x:c t="n" s="0">
        <x:v>19.38933</x:v>
      </x:c>
      <x:c t="n" s="0">
        <x:v>11.52107</x:v>
      </x:c>
      <x:c t="n" s="0">
        <x:v>23.0793</x:v>
      </x:c>
      <x:c t="n" s="0">
        <x:v>23.21366</x:v>
      </x:c>
      <x:c t="n" s="0">
        <x:v>24.56548</x:v>
      </x:c>
      <x:c t="n" s="0">
        <x:v>17.63077</x:v>
      </x:c>
      <x:c t="n" s="0">
        <x:v>23.8968</x:v>
      </x:c>
      <x:c t="n" s="0">
        <x:v>24.78284</x:v>
      </x:c>
      <x:c t="n" s="0">
        <x:v>22.71939</x:v>
      </x:c>
      <x:c t="n" s="0">
        <x:v>21.95237</x:v>
      </x:c>
      <x:c t="n" s="0">
        <x:v>20.83372</x:v>
      </x:c>
      <x:c t="n" s="0">
        <x:v>21.98513</x:v>
      </x:c>
      <x:c t="n" s="0">
        <x:v>17.64406</x:v>
      </x:c>
      <x:c t="n" s="0">
        <x:v>21.17002</x:v>
      </x:c>
      <x:c t="n" s="0">
        <x:v>15.43736</x:v>
      </x:c>
      <x:c t="n" s="0">
        <x:v>16.25768</x:v>
      </x:c>
      <x:c t="n" s="0">
        <x:v>16.67546</x:v>
      </x:c>
      <x:c t="n" s="0">
        <x:v>19.60486</x:v>
      </x:c>
      <x:c t="n" s="0">
        <x:v>16.05196</x:v>
      </x:c>
      <x:c t="n" s="0">
        <x:v>8.110849</x:v>
      </x:c>
      <x:c t="n" s="0">
        <x:v>8.09777</x:v>
      </x:c>
      <x:c t="n" s="0">
        <x:v>7.565536</x:v>
      </x:c>
      <x:c t="n" s="0">
        <x:v>4.354299</x:v>
      </x:c>
      <x:c t="n" s="0">
        <x:v>3.593948</x:v>
      </x:c>
      <x:c t="n" s="0">
        <x:v>3.261082</x:v>
      </x:c>
      <x:c t="str">
        <x:v>No</x:v>
      </x:c>
      <x:c t="str">
        <x:v>No</x:v>
      </x:c>
      <x:c t="str">
        <x:v/>
      </x:c>
    </x:row>
    <x:row r="621">
      <x:c t="n" s="11">
        <x:v>620</x:v>
      </x:c>
      <x:c t="str" s="11">
        <x:v/>
      </x:c>
      <x:c t="n" s="8">
        <x:v>43944.2991203704</x:v>
      </x:c>
      <x:c t="n" s="7">
        <x:v>43944.2991203704</x:v>
      </x:c>
      <x:c t="n" s="0">
        <x:v>35.19187</x:v>
      </x:c>
      <x:c t="n" s="0">
        <x:v>54.20069</x:v>
      </x:c>
      <x:c t="n" s="0">
        <x:v>55.0227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-18.0448</x:v>
      </x:c>
      <x:c t="n" s="0">
        <x:v>-12.58105</x:v>
      </x:c>
      <x:c t="n" s="0">
        <x:v>-10.07647</x:v>
      </x:c>
      <x:c t="n" s="0">
        <x:v>-0.1354281</x:v>
      </x:c>
      <x:c t="n" s="0">
        <x:v>3.520986</x:v>
      </x:c>
      <x:c t="n" s="0">
        <x:v>10.04484</x:v>
      </x:c>
      <x:c t="n" s="0">
        <x:v>16.2778</x:v>
      </x:c>
      <x:c t="n" s="0">
        <x:v>15.83238</x:v>
      </x:c>
      <x:c t="n" s="0">
        <x:v>18.14098</x:v>
      </x:c>
      <x:c t="n" s="0">
        <x:v>17.26896</x:v>
      </x:c>
      <x:c t="n" s="0">
        <x:v>21.30192</x:v>
      </x:c>
      <x:c t="n" s="0">
        <x:v>22.49191</x:v>
      </x:c>
      <x:c t="n" s="0">
        <x:v>21.47804</x:v>
      </x:c>
      <x:c t="n" s="0">
        <x:v>21.25072</x:v>
      </x:c>
      <x:c t="n" s="0">
        <x:v>22.5433</x:v>
      </x:c>
      <x:c t="n" s="0">
        <x:v>25.5568</x:v>
      </x:c>
      <x:c t="n" s="0">
        <x:v>24.08493</x:v>
      </x:c>
      <x:c t="n" s="0">
        <x:v>23.62803</x:v>
      </x:c>
      <x:c t="n" s="0">
        <x:v>22.80963</x:v>
      </x:c>
      <x:c t="n" s="0">
        <x:v>23.9267</x:v>
      </x:c>
      <x:c t="n" s="0">
        <x:v>20.95006</x:v>
      </x:c>
      <x:c t="n" s="0">
        <x:v>19.35043</x:v>
      </x:c>
      <x:c t="n" s="0">
        <x:v>17.126</x:v>
      </x:c>
      <x:c t="n" s="0">
        <x:v>14.4767</x:v>
      </x:c>
      <x:c t="n" s="0">
        <x:v>15.14002</x:v>
      </x:c>
      <x:c t="n" s="0">
        <x:v>20.57085</x:v>
      </x:c>
      <x:c t="n" s="0">
        <x:v>16.49751</x:v>
      </x:c>
      <x:c t="n" s="0">
        <x:v>7.599929</x:v>
      </x:c>
      <x:c t="n" s="0">
        <x:v>18.02296</x:v>
      </x:c>
      <x:c t="n" s="0">
        <x:v>25.42129</x:v>
      </x:c>
      <x:c t="n" s="0">
        <x:v>4.973122</x:v>
      </x:c>
      <x:c t="n" s="0">
        <x:v>4.249086</x:v>
      </x:c>
      <x:c t="n" s="0">
        <x:v>4.027573</x:v>
      </x:c>
      <x:c t="n" s="0">
        <x:v>-30.06697</x:v>
      </x:c>
      <x:c t="n" s="0">
        <x:v>-29.16826</x:v>
      </x:c>
      <x:c t="n" s="0">
        <x:v>-28.18997</x:v>
      </x:c>
      <x:c t="n" s="0">
        <x:v>-17.86629</x:v>
      </x:c>
      <x:c t="n" s="0">
        <x:v>-11.70544</x:v>
      </x:c>
      <x:c t="n" s="0">
        <x:v>-9.537487</x:v>
      </x:c>
      <x:c t="n" s="0">
        <x:v>-6.775809</x:v>
      </x:c>
      <x:c t="n" s="0">
        <x:v>8.019904</x:v>
      </x:c>
      <x:c t="n" s="0">
        <x:v>11.56343</x:v>
      </x:c>
      <x:c t="n" s="0">
        <x:v>15.03393</x:v>
      </x:c>
      <x:c t="n" s="0">
        <x:v>10.96388</x:v>
      </x:c>
      <x:c t="n" s="0">
        <x:v>18.27513</x:v>
      </x:c>
      <x:c t="n" s="0">
        <x:v>12.74241</x:v>
      </x:c>
      <x:c t="n" s="0">
        <x:v>22.18611</x:v>
      </x:c>
      <x:c t="n" s="0">
        <x:v>13.48025</x:v>
      </x:c>
      <x:c t="n" s="0">
        <x:v>16.17494</x:v>
      </x:c>
      <x:c t="n" s="0">
        <x:v>19.46952</x:v>
      </x:c>
      <x:c t="n" s="0">
        <x:v>25.58313</x:v>
      </x:c>
      <x:c t="n" s="0">
        <x:v>23.90207</x:v>
      </x:c>
      <x:c t="n" s="0">
        <x:v>22.73333</x:v>
      </x:c>
      <x:c t="n" s="0">
        <x:v>23.56667</x:v>
      </x:c>
      <x:c t="n" s="0">
        <x:v>20.84829</x:v>
      </x:c>
      <x:c t="n" s="0">
        <x:v>25.17632</x:v>
      </x:c>
      <x:c t="n" s="0">
        <x:v>19.95057</x:v>
      </x:c>
      <x:c t="n" s="0">
        <x:v>21.49955</x:v>
      </x:c>
      <x:c t="n" s="0">
        <x:v>17.10608</x:v>
      </x:c>
      <x:c t="n" s="0">
        <x:v>11.60754</x:v>
      </x:c>
      <x:c t="n" s="0">
        <x:v>13.5752</x:v>
      </x:c>
      <x:c t="n" s="0">
        <x:v>18.22978</x:v>
      </x:c>
      <x:c t="n" s="0">
        <x:v>16.40822</x:v>
      </x:c>
      <x:c t="n" s="0">
        <x:v>11.17264</x:v>
      </x:c>
      <x:c t="n" s="0">
        <x:v>8.059081</x:v>
      </x:c>
      <x:c t="n" s="0">
        <x:v>6.304901</x:v>
      </x:c>
      <x:c t="n" s="0">
        <x:v>3.394667</x:v>
      </x:c>
      <x:c t="n" s="0">
        <x:v>3.124022</x:v>
      </x:c>
      <x:c t="n" s="0">
        <x:v>3.511917</x:v>
      </x:c>
      <x:c t="str">
        <x:v>No</x:v>
      </x:c>
      <x:c t="str">
        <x:v>No</x:v>
      </x:c>
      <x:c t="str">
        <x:v/>
      </x:c>
    </x:row>
    <x:row r="622">
      <x:c t="n" s="11">
        <x:v>621</x:v>
      </x:c>
      <x:c t="str" s="11">
        <x:v/>
      </x:c>
      <x:c t="n" s="8">
        <x:v>43944.2991203704</x:v>
      </x:c>
      <x:c t="n" s="7">
        <x:v>43944.2991203704</x:v>
      </x:c>
      <x:c t="n" s="0">
        <x:v>33.24194</x:v>
      </x:c>
      <x:c t="n" s="0">
        <x:v>54.20069</x:v>
      </x:c>
      <x:c t="n" s="0">
        <x:v>54.75184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-18.01842</x:v>
      </x:c>
      <x:c t="n" s="0">
        <x:v>-12.44172</x:v>
      </x:c>
      <x:c t="n" s="0">
        <x:v>-10.42531</x:v>
      </x:c>
      <x:c t="n" s="0">
        <x:v>-0.6627375</x:v>
      </x:c>
      <x:c t="n" s="0">
        <x:v>4.54305</x:v>
      </x:c>
      <x:c t="n" s="0">
        <x:v>9.80411</x:v>
      </x:c>
      <x:c t="n" s="0">
        <x:v>16.11697</x:v>
      </x:c>
      <x:c t="n" s="0">
        <x:v>15.58638</x:v>
      </x:c>
      <x:c t="n" s="0">
        <x:v>18.16082</x:v>
      </x:c>
      <x:c t="n" s="0">
        <x:v>16.98857</x:v>
      </x:c>
      <x:c t="n" s="0">
        <x:v>21.38879</x:v>
      </x:c>
      <x:c t="n" s="0">
        <x:v>22.12938</x:v>
      </x:c>
      <x:c t="n" s="0">
        <x:v>20.96426</x:v>
      </x:c>
      <x:c t="n" s="0">
        <x:v>20.87933</x:v>
      </x:c>
      <x:c t="n" s="0">
        <x:v>22.26695</x:v>
      </x:c>
      <x:c t="n" s="0">
        <x:v>26.07382</x:v>
      </x:c>
      <x:c t="n" s="0">
        <x:v>23.77981</x:v>
      </x:c>
      <x:c t="n" s="0">
        <x:v>23.34389</x:v>
      </x:c>
      <x:c t="n" s="0">
        <x:v>22.7223</x:v>
      </x:c>
      <x:c t="n" s="0">
        <x:v>23.89457</x:v>
      </x:c>
      <x:c t="n" s="0">
        <x:v>21.23627</x:v>
      </x:c>
      <x:c t="n" s="0">
        <x:v>19.82138</x:v>
      </x:c>
      <x:c t="n" s="0">
        <x:v>17.03693</x:v>
      </x:c>
      <x:c t="n" s="0">
        <x:v>14.8877</x:v>
      </x:c>
      <x:c t="n" s="0">
        <x:v>14.75919</x:v>
      </x:c>
      <x:c t="n" s="0">
        <x:v>20.43567</x:v>
      </x:c>
      <x:c t="n" s="0">
        <x:v>16.68449</x:v>
      </x:c>
      <x:c t="n" s="0">
        <x:v>8.665583</x:v>
      </x:c>
      <x:c t="n" s="0">
        <x:v>17.37944</x:v>
      </x:c>
      <x:c t="n" s="0">
        <x:v>24.74469</x:v>
      </x:c>
      <x:c t="n" s="0">
        <x:v>4.783873</x:v>
      </x:c>
      <x:c t="n" s="0">
        <x:v>4.084821</x:v>
      </x:c>
      <x:c t="n" s="0">
        <x:v>3.99322</x:v>
      </x:c>
      <x:c t="n" s="0">
        <x:v>-30.06697</x:v>
      </x:c>
      <x:c t="n" s="0">
        <x:v>-29.16826</x:v>
      </x:c>
      <x:c t="n" s="0">
        <x:v>-28.18997</x:v>
      </x:c>
      <x:c t="n" s="0">
        <x:v>-17.86629</x:v>
      </x:c>
      <x:c t="n" s="0">
        <x:v>-11.70544</x:v>
      </x:c>
      <x:c t="n" s="0">
        <x:v>-19.86692</x:v>
      </x:c>
      <x:c t="n" s="0">
        <x:v>-6.775809</x:v>
      </x:c>
      <x:c t="n" s="0">
        <x:v>8.019904</x:v>
      </x:c>
      <x:c t="n" s="0">
        <x:v>2.918272</x:v>
      </x:c>
      <x:c t="n" s="0">
        <x:v>15.03393</x:v>
      </x:c>
      <x:c t="n" s="0">
        <x:v>15.94388</x:v>
      </x:c>
      <x:c t="n" s="0">
        <x:v>18.27513</x:v>
      </x:c>
      <x:c t="n" s="0">
        <x:v>15.13646</x:v>
      </x:c>
      <x:c t="n" s="0">
        <x:v>20.84059</x:v>
      </x:c>
      <x:c t="n" s="0">
        <x:v>22.00546</x:v>
      </x:c>
      <x:c t="n" s="0">
        <x:v>14.77991</x:v>
      </x:c>
      <x:c t="n" s="0">
        <x:v>20.56182</x:v>
      </x:c>
      <x:c t="n" s="0">
        <x:v>21.46156</x:v>
      </x:c>
      <x:c t="n" s="0">
        <x:v>27.95835</x:v>
      </x:c>
      <x:c t="n" s="0">
        <x:v>19.66367</x:v>
      </x:c>
      <x:c t="n" s="0">
        <x:v>20.1788</x:v>
      </x:c>
      <x:c t="n" s="0">
        <x:v>22.88794</x:v>
      </x:c>
      <x:c t="n" s="0">
        <x:v>21.8785</x:v>
      </x:c>
      <x:c t="n" s="0">
        <x:v>24.2359</x:v>
      </x:c>
      <x:c t="n" s="0">
        <x:v>18.89523</x:v>
      </x:c>
      <x:c t="n" s="0">
        <x:v>15.42678</x:v>
      </x:c>
      <x:c t="n" s="0">
        <x:v>17.64247</x:v>
      </x:c>
      <x:c t="n" s="0">
        <x:v>10.78926</x:v>
      </x:c>
      <x:c t="n" s="0">
        <x:v>19.5166</x:v>
      </x:c>
      <x:c t="n" s="0">
        <x:v>16.78386</x:v>
      </x:c>
      <x:c t="n" s="0">
        <x:v>10.9476</x:v>
      </x:c>
      <x:c t="n" s="0">
        <x:v>4.656301</x:v>
      </x:c>
      <x:c t="n" s="0">
        <x:v>6.735599</x:v>
      </x:c>
      <x:c t="n" s="0">
        <x:v>4.783794</x:v>
      </x:c>
      <x:c t="n" s="0">
        <x:v>4.560493</x:v>
      </x:c>
      <x:c t="n" s="0">
        <x:v>3.406114</x:v>
      </x:c>
      <x:c t="str">
        <x:v>No</x:v>
      </x:c>
      <x:c t="str">
        <x:v>No</x:v>
      </x:c>
      <x:c t="str">
        <x:v/>
      </x:c>
    </x:row>
    <x:row r="623">
      <x:c t="n" s="11">
        <x:v>622</x:v>
      </x:c>
      <x:c t="str" s="11">
        <x:v/>
      </x:c>
      <x:c t="n" s="8">
        <x:v>43944.2991203704</x:v>
      </x:c>
      <x:c t="n" s="7">
        <x:v>43944.2991203704</x:v>
      </x:c>
      <x:c t="n" s="0">
        <x:v>33.59306</x:v>
      </x:c>
      <x:c t="n" s="0">
        <x:v>54.20069</x:v>
      </x:c>
      <x:c t="n" s="0">
        <x:v>53.18209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-17.99598</x:v>
      </x:c>
      <x:c t="n" s="0">
        <x:v>-12.32618</x:v>
      </x:c>
      <x:c t="n" s="0">
        <x:v>-11.02703</x:v>
      </x:c>
      <x:c t="n" s="0">
        <x:v>-1.170064</x:v>
      </x:c>
      <x:c t="n" s="0">
        <x:v>5.419466</x:v>
      </x:c>
      <x:c t="n" s="0">
        <x:v>9.268267</x:v>
      </x:c>
      <x:c t="n" s="0">
        <x:v>15.926</x:v>
      </x:c>
      <x:c t="n" s="0">
        <x:v>15.9102</x:v>
      </x:c>
      <x:c t="n" s="0">
        <x:v>18.17407</x:v>
      </x:c>
      <x:c t="n" s="0">
        <x:v>16.76269</x:v>
      </x:c>
      <x:c t="n" s="0">
        <x:v>21.10137</x:v>
      </x:c>
      <x:c t="n" s="0">
        <x:v>22.4194</x:v>
      </x:c>
      <x:c t="n" s="0">
        <x:v>20.84998</x:v>
      </x:c>
      <x:c t="n" s="0">
        <x:v>21.41514</x:v>
      </x:c>
      <x:c t="n" s="0">
        <x:v>21.87733</x:v>
      </x:c>
      <x:c t="n" s="0">
        <x:v>25.79747</x:v>
      </x:c>
      <x:c t="n" s="0">
        <x:v>23.76381</x:v>
      </x:c>
      <x:c t="n" s="0">
        <x:v>23.13027</x:v>
      </x:c>
      <x:c t="n" s="0">
        <x:v>23.45443</x:v>
      </x:c>
      <x:c t="n" s="0">
        <x:v>24.25992</x:v>
      </x:c>
      <x:c t="n" s="0">
        <x:v>21.38538</x:v>
      </x:c>
      <x:c t="n" s="0">
        <x:v>19.82553</x:v>
      </x:c>
      <x:c t="n" s="0">
        <x:v>17.10552</x:v>
      </x:c>
      <x:c t="n" s="0">
        <x:v>15.02707</x:v>
      </x:c>
      <x:c t="n" s="0">
        <x:v>14.6682</x:v>
      </x:c>
      <x:c t="n" s="0">
        <x:v>20.23889</x:v>
      </x:c>
      <x:c t="n" s="0">
        <x:v>16.61326</x:v>
      </x:c>
      <x:c t="n" s="0">
        <x:v>8.734584</x:v>
      </x:c>
      <x:c t="n" s="0">
        <x:v>16.74342</x:v>
      </x:c>
      <x:c t="n" s="0">
        <x:v>24.07111</x:v>
      </x:c>
      <x:c t="n" s="0">
        <x:v>4.837861</x:v>
      </x:c>
      <x:c t="n" s="0">
        <x:v>4.238991</x:v>
      </x:c>
      <x:c t="n" s="0">
        <x:v>3.83773</x:v>
      </x:c>
      <x:c t="n" s="0">
        <x:v>-30.06697</x:v>
      </x:c>
      <x:c t="n" s="0">
        <x:v>-29.16826</x:v>
      </x:c>
      <x:c t="n" s="0">
        <x:v>-28.18997</x:v>
      </x:c>
      <x:c t="n" s="0">
        <x:v>-17.86629</x:v>
      </x:c>
      <x:c t="n" s="0">
        <x:v>-11.70544</x:v>
      </x:c>
      <x:c t="n" s="0">
        <x:v>-19.86692</x:v>
      </x:c>
      <x:c t="n" s="0">
        <x:v>-6.775809</x:v>
      </x:c>
      <x:c t="n" s="0">
        <x:v>9.814867</x:v>
      </x:c>
      <x:c t="n" s="0">
        <x:v>2.918272</x:v>
      </x:c>
      <x:c t="n" s="0">
        <x:v>13.13083</x:v>
      </x:c>
      <x:c t="n" s="0">
        <x:v>17.43418</x:v>
      </x:c>
      <x:c t="n" s="0">
        <x:v>18.2341</x:v>
      </x:c>
      <x:c t="n" s="0">
        <x:v>14.79335</x:v>
      </x:c>
      <x:c t="n" s="0">
        <x:v>18.88079</x:v>
      </x:c>
      <x:c t="n" s="0">
        <x:v>23.4985</x:v>
      </x:c>
      <x:c t="n" s="0">
        <x:v>21.54983</x:v>
      </x:c>
      <x:c t="n" s="0">
        <x:v>24.64386</x:v>
      </x:c>
      <x:c t="n" s="0">
        <x:v>16.62184</x:v>
      </x:c>
      <x:c t="n" s="0">
        <x:v>24.4757</x:v>
      </x:c>
      <x:c t="n" s="0">
        <x:v>23.60177</x:v>
      </x:c>
      <x:c t="n" s="0">
        <x:v>22.92028</x:v>
      </x:c>
      <x:c t="n" s="0">
        <x:v>25.88484</x:v>
      </x:c>
      <x:c t="n" s="0">
        <x:v>25.98998</x:v>
      </x:c>
      <x:c t="n" s="0">
        <x:v>20.85326</x:v>
      </x:c>
      <x:c t="n" s="0">
        <x:v>19.33963</x:v>
      </x:c>
      <x:c t="n" s="0">
        <x:v>17.58244</x:v>
      </x:c>
      <x:c t="n" s="0">
        <x:v>14.27692</x:v>
      </x:c>
      <x:c t="n" s="0">
        <x:v>14.42108</x:v>
      </x:c>
      <x:c t="n" s="0">
        <x:v>19.46183</x:v>
      </x:c>
      <x:c t="n" s="0">
        <x:v>15.64128</x:v>
      </x:c>
      <x:c t="n" s="0">
        <x:v>9.191837</x:v>
      </x:c>
      <x:c t="n" s="0">
        <x:v>5.377842</x:v>
      </x:c>
      <x:c t="n" s="0">
        <x:v>6.529063</x:v>
      </x:c>
      <x:c t="n" s="0">
        <x:v>5.118376</x:v>
      </x:c>
      <x:c t="n" s="0">
        <x:v>4.882148</x:v>
      </x:c>
      <x:c t="n" s="0">
        <x:v>3.282189</x:v>
      </x:c>
      <x:c t="str">
        <x:v>No</x:v>
      </x:c>
      <x:c t="str">
        <x:v>No</x:v>
      </x:c>
      <x:c t="str">
        <x:v/>
      </x:c>
    </x:row>
    <x:row r="624">
      <x:c t="n" s="11">
        <x:v>623</x:v>
      </x:c>
      <x:c t="str" s="11">
        <x:v/>
      </x:c>
      <x:c t="n" s="8">
        <x:v>43944.2991203704</x:v>
      </x:c>
      <x:c t="n" s="7">
        <x:v>43944.2991203704</x:v>
      </x:c>
      <x:c t="n" s="0">
        <x:v>34.85015</x:v>
      </x:c>
      <x:c t="n" s="0">
        <x:v>54.20069</x:v>
      </x:c>
      <x:c t="n" s="0">
        <x:v>55.85063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-18.09344</x:v>
      </x:c>
      <x:c t="n" s="0">
        <x:v>-12.22988</x:v>
      </x:c>
      <x:c t="n" s="0">
        <x:v>-11.61644</x:v>
      </x:c>
      <x:c t="n" s="0">
        <x:v>-1.655837</x:v>
      </x:c>
      <x:c t="n" s="0">
        <x:v>6.854661</x:v>
      </x:c>
      <x:c t="n" s="0">
        <x:v>8.901922</x:v>
      </x:c>
      <x:c t="n" s="0">
        <x:v>15.41278</x:v>
      </x:c>
      <x:c t="n" s="0">
        <x:v>16.16884</x:v>
      </x:c>
      <x:c t="n" s="0">
        <x:v>18.18202</x:v>
      </x:c>
      <x:c t="n" s="0">
        <x:v>16.34241</x:v>
      </x:c>
      <x:c t="n" s="0">
        <x:v>21.18809</x:v>
      </x:c>
      <x:c t="n" s="0">
        <x:v>22.28516</x:v>
      </x:c>
      <x:c t="n" s="0">
        <x:v>20.80968</x:v>
      </x:c>
      <x:c t="n" s="0">
        <x:v>21.81924</x:v>
      </x:c>
      <x:c t="n" s="0">
        <x:v>21.88912</x:v>
      </x:c>
      <x:c t="n" s="0">
        <x:v>25.41271</x:v>
      </x:c>
      <x:c t="n" s="0">
        <x:v>23.93066</x:v>
      </x:c>
      <x:c t="n" s="0">
        <x:v>23.19851</x:v>
      </x:c>
      <x:c t="n" s="0">
        <x:v>23.65319</x:v>
      </x:c>
      <x:c t="n" s="0">
        <x:v>24.1075</x:v>
      </x:c>
      <x:c t="n" s="0">
        <x:v>21.15673</x:v>
      </x:c>
      <x:c t="n" s="0">
        <x:v>19.88385</x:v>
      </x:c>
      <x:c t="n" s="0">
        <x:v>16.9199</x:v>
      </x:c>
      <x:c t="n" s="0">
        <x:v>14.73297</x:v>
      </x:c>
      <x:c t="n" s="0">
        <x:v>14.40121</x:v>
      </x:c>
      <x:c t="n" s="0">
        <x:v>20.05679</x:v>
      </x:c>
      <x:c t="n" s="0">
        <x:v>16.49898</x:v>
      </x:c>
      <x:c t="n" s="0">
        <x:v>8.881461</x:v>
      </x:c>
      <x:c t="n" s="0">
        <x:v>16.12782</x:v>
      </x:c>
      <x:c t="n" s="0">
        <x:v>23.39764</x:v>
      </x:c>
      <x:c t="n" s="0">
        <x:v>4.715902</x:v>
      </x:c>
      <x:c t="n" s="0">
        <x:v>4.303168</x:v>
      </x:c>
      <x:c t="n" s="0">
        <x:v>3.953064</x:v>
      </x:c>
      <x:c t="n" s="0">
        <x:v>-30.06697</x:v>
      </x:c>
      <x:c t="n" s="0">
        <x:v>-29.16826</x:v>
      </x:c>
      <x:c t="n" s="0">
        <x:v>-28.18997</x:v>
      </x:c>
      <x:c t="n" s="0">
        <x:v>-19.651</x:v>
      </x:c>
      <x:c t="n" s="0">
        <x:v>-11.70544</x:v>
      </x:c>
      <x:c t="n" s="0">
        <x:v>-19.86692</x:v>
      </x:c>
      <x:c t="n" s="0">
        <x:v>-6.775809</x:v>
      </x:c>
      <x:c t="n" s="0">
        <x:v>11.08118</x:v>
      </x:c>
      <x:c t="n" s="0">
        <x:v>7.328029</x:v>
      </x:c>
      <x:c t="n" s="0">
        <x:v>9.6637</x:v>
      </x:c>
      <x:c t="n" s="0">
        <x:v>17.43418</x:v>
      </x:c>
      <x:c t="n" s="0">
        <x:v>18.22821</x:v>
      </x:c>
      <x:c t="n" s="0">
        <x:v>11.07241</x:v>
      </x:c>
      <x:c t="n" s="0">
        <x:v>23.21178</x:v>
      </x:c>
      <x:c t="n" s="0">
        <x:v>20.27922</x:v>
      </x:c>
      <x:c t="n" s="0">
        <x:v>19.73703</x:v>
      </x:c>
      <x:c t="n" s="0">
        <x:v>20.83033</x:v>
      </x:c>
      <x:c t="n" s="0">
        <x:v>23.51433</x:v>
      </x:c>
      <x:c t="n" s="0">
        <x:v>18.83488</x:v>
      </x:c>
      <x:c t="n" s="0">
        <x:v>24.75418</x:v>
      </x:c>
      <x:c t="n" s="0">
        <x:v>22.99372</x:v>
      </x:c>
      <x:c t="n" s="0">
        <x:v>24.44209</x:v>
      </x:c>
      <x:c t="n" s="0">
        <x:v>23.65314</x:v>
      </x:c>
      <x:c t="n" s="0">
        <x:v>21.57877</x:v>
      </x:c>
      <x:c t="n" s="0">
        <x:v>21.25308</x:v>
      </x:c>
      <x:c t="n" s="0">
        <x:v>15.47698</x:v>
      </x:c>
      <x:c t="n" s="0">
        <x:v>13.06834</x:v>
      </x:c>
      <x:c t="n" s="0">
        <x:v>12.93251</x:v>
      </x:c>
      <x:c t="n" s="0">
        <x:v>18.10516</x:v>
      </x:c>
      <x:c t="n" s="0">
        <x:v>16.03714</x:v>
      </x:c>
      <x:c t="n" s="0">
        <x:v>9.56808</x:v>
      </x:c>
      <x:c t="n" s="0">
        <x:v>6.243997</x:v>
      </x:c>
      <x:c t="n" s="0">
        <x:v>6.30205</x:v>
      </x:c>
      <x:c t="n" s="0">
        <x:v>4.449613</x:v>
      </x:c>
      <x:c t="n" s="0">
        <x:v>3.847322</x:v>
      </x:c>
      <x:c t="n" s="0">
        <x:v>4.448222</x:v>
      </x:c>
      <x:c t="str">
        <x:v>No</x:v>
      </x:c>
      <x:c t="str">
        <x:v>No</x:v>
      </x:c>
      <x:c t="str">
        <x:v/>
      </x:c>
    </x:row>
    <x:row r="625">
      <x:c t="n" s="11">
        <x:v>624</x:v>
      </x:c>
      <x:c t="str" s="11">
        <x:v/>
      </x:c>
      <x:c t="n" s="8">
        <x:v>43944.2991203704</x:v>
      </x:c>
      <x:c t="n" s="7">
        <x:v>43944.2991203704</x:v>
      </x:c>
      <x:c t="n" s="0">
        <x:v>34.1358</x:v>
      </x:c>
      <x:c t="n" s="0">
        <x:v>54.20069</x:v>
      </x:c>
      <x:c t="n" s="0">
        <x:v>54.22063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-18.36817</x:v>
      </x:c>
      <x:c t="n" s="0">
        <x:v>-12.14929</x:v>
      </x:c>
      <x:c t="n" s="0">
        <x:v>-12.19211</x:v>
      </x:c>
      <x:c t="n" s="0">
        <x:v>-2.219825</x:v>
      </x:c>
      <x:c t="n" s="0">
        <x:v>7.79004</x:v>
      </x:c>
      <x:c t="n" s="0">
        <x:v>8.801852</x:v>
      </x:c>
      <x:c t="n" s="0">
        <x:v>14.92067</x:v>
      </x:c>
      <x:c t="n" s="0">
        <x:v>16.37815</x:v>
      </x:c>
      <x:c t="n" s="0">
        <x:v>18.18879</x:v>
      </x:c>
      <x:c t="n" s="0">
        <x:v>15.87229</x:v>
      </x:c>
      <x:c t="n" s="0">
        <x:v>21.74027</x:v>
      </x:c>
      <x:c t="n" s="0">
        <x:v>22.22203</x:v>
      </x:c>
      <x:c t="n" s="0">
        <x:v>20.81455</x:v>
      </x:c>
      <x:c t="n" s="0">
        <x:v>21.47511</x:v>
      </x:c>
      <x:c t="n" s="0">
        <x:v>22.64355</x:v>
      </x:c>
      <x:c t="n" s="0">
        <x:v>24.9014</x:v>
      </x:c>
      <x:c t="n" s="0">
        <x:v>24.50127</x:v>
      </x:c>
      <x:c t="n" s="0">
        <x:v>23.11224</x:v>
      </x:c>
      <x:c t="n" s="0">
        <x:v>23.22568</x:v>
      </x:c>
      <x:c t="n" s="0">
        <x:v>24.02853</x:v>
      </x:c>
      <x:c t="n" s="0">
        <x:v>21.52577</x:v>
      </x:c>
      <x:c t="n" s="0">
        <x:v>19.70725</x:v>
      </x:c>
      <x:c t="n" s="0">
        <x:v>16.6863</x:v>
      </x:c>
      <x:c t="n" s="0">
        <x:v>14.59382</x:v>
      </x:c>
      <x:c t="n" s="0">
        <x:v>14.55025</x:v>
      </x:c>
      <x:c t="n" s="0">
        <x:v>19.91032</x:v>
      </x:c>
      <x:c t="n" s="0">
        <x:v>16.43056</x:v>
      </x:c>
      <x:c t="n" s="0">
        <x:v>9.091037</x:v>
      </x:c>
      <x:c t="n" s="0">
        <x:v>15.5039</x:v>
      </x:c>
      <x:c t="n" s="0">
        <x:v>22.72507</x:v>
      </x:c>
      <x:c t="n" s="0">
        <x:v>4.893699</x:v>
      </x:c>
      <x:c t="n" s="0">
        <x:v>4.383191</x:v>
      </x:c>
      <x:c t="n" s="0">
        <x:v>3.721254</x:v>
      </x:c>
      <x:c t="n" s="0">
        <x:v>-30.06697</x:v>
      </x:c>
      <x:c t="n" s="0">
        <x:v>-29.16826</x:v>
      </x:c>
      <x:c t="n" s="0">
        <x:v>-28.18997</x:v>
      </x:c>
      <x:c t="n" s="0">
        <x:v>-20.45715</x:v>
      </x:c>
      <x:c t="n" s="0">
        <x:v>-12.18625</x:v>
      </x:c>
      <x:c t="n" s="0">
        <x:v>-19.86692</x:v>
      </x:c>
      <x:c t="n" s="0">
        <x:v>-13.28412</x:v>
      </x:c>
      <x:c t="n" s="0">
        <x:v>10.87986</x:v>
      </x:c>
      <x:c t="n" s="0">
        <x:v>8.165129</x:v>
      </x:c>
      <x:c t="n" s="0">
        <x:v>9.6637</x:v>
      </x:c>
      <x:c t="n" s="0">
        <x:v>16.97345</x:v>
      </x:c>
      <x:c t="n" s="0">
        <x:v>18.22821</x:v>
      </x:c>
      <x:c t="n" s="0">
        <x:v>11.07241</x:v>
      </x:c>
      <x:c t="n" s="0">
        <x:v>24.04096</x:v>
      </x:c>
      <x:c t="n" s="0">
        <x:v>22.87919</x:v>
      </x:c>
      <x:c t="n" s="0">
        <x:v>21.83105</x:v>
      </x:c>
      <x:c t="n" s="0">
        <x:v>19.65456</x:v>
      </x:c>
      <x:c t="n" s="0">
        <x:v>25.4957</x:v>
      </x:c>
      <x:c t="n" s="0">
        <x:v>21.61183</x:v>
      </x:c>
      <x:c t="n" s="0">
        <x:v>26.94744</x:v>
      </x:c>
      <x:c t="n" s="0">
        <x:v>21.34337</x:v>
      </x:c>
      <x:c t="n" s="0">
        <x:v>20.79563</x:v>
      </x:c>
      <x:c t="n" s="0">
        <x:v>21.86374</x:v>
      </x:c>
      <x:c t="n" s="0">
        <x:v>20.46729</x:v>
      </x:c>
      <x:c t="n" s="0">
        <x:v>17.2952</x:v>
      </x:c>
      <x:c t="n" s="0">
        <x:v>15.91639</x:v>
      </x:c>
      <x:c t="n" s="0">
        <x:v>14.86332</x:v>
      </x:c>
      <x:c t="n" s="0">
        <x:v>15.91573</x:v>
      </x:c>
      <x:c t="n" s="0">
        <x:v>19.04575</x:v>
      </x:c>
      <x:c t="n" s="0">
        <x:v>16.66777</x:v>
      </x:c>
      <x:c t="n" s="0">
        <x:v>10.99563</x:v>
      </x:c>
      <x:c t="n" s="0">
        <x:v>4.885396</x:v>
      </x:c>
      <x:c t="n" s="0">
        <x:v>5.338346</x:v>
      </x:c>
      <x:c t="n" s="0">
        <x:v>4.776018</x:v>
      </x:c>
      <x:c t="n" s="0">
        <x:v>4.806195</x:v>
      </x:c>
      <x:c t="n" s="0">
        <x:v>1.883442</x:v>
      </x:c>
      <x:c t="str">
        <x:v>No</x:v>
      </x:c>
      <x:c t="str">
        <x:v>No</x:v>
      </x:c>
      <x:c t="str">
        <x:v/>
      </x:c>
    </x:row>
    <x:row r="626">
      <x:c t="n" s="11">
        <x:v>625</x:v>
      </x:c>
      <x:c t="str" s="11">
        <x:v/>
      </x:c>
      <x:c t="n" s="8">
        <x:v>43944.2991203704</x:v>
      </x:c>
      <x:c t="n" s="7">
        <x:v>43944.2991203704</x:v>
      </x:c>
      <x:c t="n" s="0">
        <x:v>34.18296</x:v>
      </x:c>
      <x:c t="n" s="0">
        <x:v>54.20069</x:v>
      </x:c>
      <x:c t="n" s="0">
        <x:v>55.55416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-18.61736</x:v>
      </x:c>
      <x:c t="n" s="0">
        <x:v>-12.54909</x:v>
      </x:c>
      <x:c t="n" s="0">
        <x:v>-12.75246</x:v>
      </x:c>
      <x:c t="n" s="0">
        <x:v>-2.875972</x:v>
      </x:c>
      <x:c t="n" s="0">
        <x:v>8.120989</x:v>
      </x:c>
      <x:c t="n" s="0">
        <x:v>8.714525</x:v>
      </x:c>
      <x:c t="n" s="0">
        <x:v>14.50925</x:v>
      </x:c>
      <x:c t="n" s="0">
        <x:v>16.04223</x:v>
      </x:c>
      <x:c t="n" s="0">
        <x:v>17.96251</x:v>
      </x:c>
      <x:c t="n" s="0">
        <x:v>15.37558</x:v>
      </x:c>
      <x:c t="n" s="0">
        <x:v>21.84789</x:v>
      </x:c>
      <x:c t="n" s="0">
        <x:v>22.43122</x:v>
      </x:c>
      <x:c t="n" s="0">
        <x:v>20.96817</x:v>
      </x:c>
      <x:c t="n" s="0">
        <x:v>21.36374</x:v>
      </x:c>
      <x:c t="n" s="0">
        <x:v>22.5097</x:v>
      </x:c>
      <x:c t="n" s="0">
        <x:v>24.54024</x:v>
      </x:c>
      <x:c t="n" s="0">
        <x:v>24.76387</x:v>
      </x:c>
      <x:c t="n" s="0">
        <x:v>23.37323</x:v>
      </x:c>
      <x:c t="n" s="0">
        <x:v>22.9249</x:v>
      </x:c>
      <x:c t="n" s="0">
        <x:v>23.62657</x:v>
      </x:c>
      <x:c t="n" s="0">
        <x:v>21.50801</x:v>
      </x:c>
      <x:c t="n" s="0">
        <x:v>19.93155</x:v>
      </x:c>
      <x:c t="n" s="0">
        <x:v>16.5921</x:v>
      </x:c>
      <x:c t="n" s="0">
        <x:v>14.7204</x:v>
      </x:c>
      <x:c t="n" s="0">
        <x:v>14.76721</x:v>
      </x:c>
      <x:c t="n" s="0">
        <x:v>19.83868</x:v>
      </x:c>
      <x:c t="n" s="0">
        <x:v>16.92346</x:v>
      </x:c>
      <x:c t="n" s="0">
        <x:v>9.342449</x:v>
      </x:c>
      <x:c t="n" s="0">
        <x:v>14.90209</x:v>
      </x:c>
      <x:c t="n" s="0">
        <x:v>22.05612</x:v>
      </x:c>
      <x:c t="n" s="0">
        <x:v>4.713028</x:v>
      </x:c>
      <x:c t="n" s="0">
        <x:v>4.398441</x:v>
      </x:c>
      <x:c t="n" s="0">
        <x:v>3.705697</x:v>
      </x:c>
      <x:c t="n" s="0">
        <x:v>-30.06697</x:v>
      </x:c>
      <x:c t="n" s="0">
        <x:v>-29.16826</x:v>
      </x:c>
      <x:c t="n" s="0">
        <x:v>-28.18997</x:v>
      </x:c>
      <x:c t="n" s="0">
        <x:v>-20.45715</x:v>
      </x:c>
      <x:c t="n" s="0">
        <x:v>-19.62171</x:v>
      </x:c>
      <x:c t="n" s="0">
        <x:v>-19.86692</x:v>
      </x:c>
      <x:c t="n" s="0">
        <x:v>-16.26399</x:v>
      </x:c>
      <x:c t="n" s="0">
        <x:v>9.12678</x:v>
      </x:c>
      <x:c t="n" s="0">
        <x:v>8.165129</x:v>
      </x:c>
      <x:c t="n" s="0">
        <x:v>11.50801</x:v>
      </x:c>
      <x:c t="n" s="0">
        <x:v>10.32929</x:v>
      </x:c>
      <x:c t="n" s="0">
        <x:v>13.36112</x:v>
      </x:c>
      <x:c t="n" s="0">
        <x:v>8.770843</x:v>
      </x:c>
      <x:c t="n" s="0">
        <x:v>21.18475</x:v>
      </x:c>
      <x:c t="n" s="0">
        <x:v>23.17186</x:v>
      </x:c>
      <x:c t="n" s="0">
        <x:v>20.71969</x:v>
      </x:c>
      <x:c t="n" s="0">
        <x:v>20.98331</x:v>
      </x:c>
      <x:c t="n" s="0">
        <x:v>17.2445</x:v>
      </x:c>
      <x:c t="n" s="0">
        <x:v>26.27587</x:v>
      </x:c>
      <x:c t="n" s="0">
        <x:v>27.02349</x:v>
      </x:c>
      <x:c t="n" s="0">
        <x:v>25.61801</x:v>
      </x:c>
      <x:c t="n" s="0">
        <x:v>17.18571</x:v>
      </x:c>
      <x:c t="n" s="0">
        <x:v>19.65364</x:v>
      </x:c>
      <x:c t="n" s="0">
        <x:v>22.20639</x:v>
      </x:c>
      <x:c t="n" s="0">
        <x:v>20.44495</x:v>
      </x:c>
      <x:c t="n" s="0">
        <x:v>16.77746</x:v>
      </x:c>
      <x:c t="n" s="0">
        <x:v>14.61947</x:v>
      </x:c>
      <x:c t="n" s="0">
        <x:v>16.86844</x:v>
      </x:c>
      <x:c t="n" s="0">
        <x:v>19.25462</x:v>
      </x:c>
      <x:c t="n" s="0">
        <x:v>19.04138</x:v>
      </x:c>
      <x:c t="n" s="0">
        <x:v>9.241433</x:v>
      </x:c>
      <x:c t="n" s="0">
        <x:v>6.692275</x:v>
      </x:c>
      <x:c t="n" s="0">
        <x:v>6.519137</x:v>
      </x:c>
      <x:c t="n" s="0">
        <x:v>4.658511</x:v>
      </x:c>
      <x:c t="n" s="0">
        <x:v>4.80022</x:v>
      </x:c>
      <x:c t="n" s="0">
        <x:v>3.607746</x:v>
      </x:c>
      <x:c t="str">
        <x:v>No</x:v>
      </x:c>
      <x:c t="str">
        <x:v>No</x:v>
      </x:c>
      <x:c t="str">
        <x:v/>
      </x:c>
    </x:row>
    <x:row r="627">
      <x:c t="n" s="11">
        <x:v>626</x:v>
      </x:c>
      <x:c t="str" s="11">
        <x:v/>
      </x:c>
      <x:c t="n" s="8">
        <x:v>43944.2991203704</x:v>
      </x:c>
      <x:c t="n" s="7">
        <x:v>43944.2991203704</x:v>
      </x:c>
      <x:c t="n" s="0">
        <x:v>33.95128</x:v>
      </x:c>
      <x:c t="n" s="0">
        <x:v>54.20069</x:v>
      </x:c>
      <x:c t="n" s="0">
        <x:v>59.85516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-18.84213</x:v>
      </x:c>
      <x:c t="n" s="0">
        <x:v>-13.09115</x:v>
      </x:c>
      <x:c t="n" s="0">
        <x:v>-13.29589</x:v>
      </x:c>
      <x:c t="n" s="0">
        <x:v>-3.527383</x:v>
      </x:c>
      <x:c t="n" s="0">
        <x:v>8.283138</x:v>
      </x:c>
      <x:c t="n" s="0">
        <x:v>8.807199</x:v>
      </x:c>
      <x:c t="n" s="0">
        <x:v>14.22015</x:v>
      </x:c>
      <x:c t="n" s="0">
        <x:v>15.55171</x:v>
      </x:c>
      <x:c t="n" s="0">
        <x:v>17.3565</x:v>
      </x:c>
      <x:c t="n" s="0">
        <x:v>14.81297</x:v>
      </x:c>
      <x:c t="n" s="0">
        <x:v>21.75717</x:v>
      </x:c>
      <x:c t="n" s="0">
        <x:v>22.25634</x:v>
      </x:c>
      <x:c t="n" s="0">
        <x:v>20.71996</x:v>
      </x:c>
      <x:c t="n" s="0">
        <x:v>21.2336</x:v>
      </x:c>
      <x:c t="n" s="0">
        <x:v>22.21902</x:v>
      </x:c>
      <x:c t="n" s="0">
        <x:v>25.34901</x:v>
      </x:c>
      <x:c t="n" s="0">
        <x:v>24.80754</x:v>
      </x:c>
      <x:c t="n" s="0">
        <x:v>23.40423</x:v>
      </x:c>
      <x:c t="n" s="0">
        <x:v>22.87076</x:v>
      </x:c>
      <x:c t="n" s="0">
        <x:v>23.41339</x:v>
      </x:c>
      <x:c t="n" s="0">
        <x:v>21.50996</x:v>
      </x:c>
      <x:c t="n" s="0">
        <x:v>19.51796</x:v>
      </x:c>
      <x:c t="n" s="0">
        <x:v>16.9372</x:v>
      </x:c>
      <x:c t="n" s="0">
        <x:v>14.78724</x:v>
      </x:c>
      <x:c t="n" s="0">
        <x:v>15.38537</x:v>
      </x:c>
      <x:c t="n" s="0">
        <x:v>19.86131</x:v>
      </x:c>
      <x:c t="n" s="0">
        <x:v>17.62665</x:v>
      </x:c>
      <x:c t="n" s="0">
        <x:v>9.433288</x:v>
      </x:c>
      <x:c t="n" s="0">
        <x:v>14.32975</x:v>
      </x:c>
      <x:c t="n" s="0">
        <x:v>21.38993</x:v>
      </x:c>
      <x:c t="n" s="0">
        <x:v>4.847168</x:v>
      </x:c>
      <x:c t="n" s="0">
        <x:v>4.514923</x:v>
      </x:c>
      <x:c t="n" s="0">
        <x:v>3.716007</x:v>
      </x:c>
      <x:c t="n" s="0">
        <x:v>-30.06697</x:v>
      </x:c>
      <x:c t="n" s="0">
        <x:v>-29.16826</x:v>
      </x:c>
      <x:c t="n" s="0">
        <x:v>-28.18997</x:v>
      </x:c>
      <x:c t="n" s="0">
        <x:v>-20.45715</x:v>
      </x:c>
      <x:c t="n" s="0">
        <x:v>-19.62171</x:v>
      </x:c>
      <x:c t="n" s="0">
        <x:v>-19.86692</x:v>
      </x:c>
      <x:c t="n" s="0">
        <x:v>-16.26399</x:v>
      </x:c>
      <x:c t="n" s="0">
        <x:v>9.12678</x:v>
      </x:c>
      <x:c t="n" s="0">
        <x:v>10.50413</x:v>
      </x:c>
      <x:c t="n" s="0">
        <x:v>11.98207</x:v>
      </x:c>
      <x:c t="n" s="0">
        <x:v>10.32929</x:v>
      </x:c>
      <x:c t="n" s="0">
        <x:v>8.288912</x:v>
      </x:c>
      <x:c t="n" s="0">
        <x:v>7.619064</x:v>
      </x:c>
      <x:c t="n" s="0">
        <x:v>20.18151</x:v>
      </x:c>
      <x:c t="n" s="0">
        <x:v>19.92614</x:v>
      </x:c>
      <x:c t="n" s="0">
        <x:v>17.67346</x:v>
      </x:c>
      <x:c t="n" s="0">
        <x:v>19.61275</x:v>
      </x:c>
      <x:c t="n" s="0">
        <x:v>21.92043</x:v>
      </x:c>
      <x:c t="n" s="0">
        <x:v>26.05411</x:v>
      </x:c>
      <x:c t="n" s="0">
        <x:v>22.81628</x:v>
      </x:c>
      <x:c t="n" s="0">
        <x:v>23.68174</x:v>
      </x:c>
      <x:c t="n" s="0">
        <x:v>22.70947</x:v>
      </x:c>
      <x:c t="n" s="0">
        <x:v>22.48419</x:v>
      </x:c>
      <x:c t="n" s="0">
        <x:v>20.93628</x:v>
      </x:c>
      <x:c t="n" s="0">
        <x:v>16.37937</x:v>
      </x:c>
      <x:c t="n" s="0">
        <x:v>18.71163</x:v>
      </x:c>
      <x:c t="n" s="0">
        <x:v>14.97677</x:v>
      </x:c>
      <x:c t="n" s="0">
        <x:v>16.91625</x:v>
      </x:c>
      <x:c t="n" s="0">
        <x:v>21.87402</x:v>
      </x:c>
      <x:c t="n" s="0">
        <x:v>22.34136</x:v>
      </x:c>
      <x:c t="n" s="0">
        <x:v>9.92695</x:v>
      </x:c>
      <x:c t="n" s="0">
        <x:v>7.894851</x:v>
      </x:c>
      <x:c t="n" s="0">
        <x:v>6.516047</x:v>
      </x:c>
      <x:c t="n" s="0">
        <x:v>4.206902</x:v>
      </x:c>
      <x:c t="n" s="0">
        <x:v>4.901132</x:v>
      </x:c>
      <x:c t="n" s="0">
        <x:v>4.106778</x:v>
      </x:c>
      <x:c t="str">
        <x:v>No</x:v>
      </x:c>
      <x:c t="str">
        <x:v>No</x:v>
      </x:c>
      <x:c t="str">
        <x:v/>
      </x:c>
    </x:row>
    <x:row r="628">
      <x:c t="n" s="11">
        <x:v>627</x:v>
      </x:c>
      <x:c t="str" s="11">
        <x:v/>
      </x:c>
      <x:c t="n" s="8">
        <x:v>43944.2991319444</x:v>
      </x:c>
      <x:c t="n" s="7">
        <x:v>43944.2991319444</x:v>
      </x:c>
      <x:c t="n" s="0">
        <x:v>33.95741</x:v>
      </x:c>
      <x:c t="n" s="0">
        <x:v>54.20069</x:v>
      </x:c>
      <x:c t="n" s="0">
        <x:v>53.58858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-19.04376</x:v>
      </x:c>
      <x:c t="n" s="0">
        <x:v>-13.61454</x:v>
      </x:c>
      <x:c t="n" s="0">
        <x:v>-13.83043</x:v>
      </x:c>
      <x:c t="n" s="0">
        <x:v>-4.173336</x:v>
      </x:c>
      <x:c t="n" s="0">
        <x:v>8.416981</x:v>
      </x:c>
      <x:c t="n" s="0">
        <x:v>9.31368</x:v>
      </x:c>
      <x:c t="n" s="0">
        <x:v>13.95704</x:v>
      </x:c>
      <x:c t="n" s="0">
        <x:v>15.0839</x:v>
      </x:c>
      <x:c t="n" s="0">
        <x:v>16.76225</x:v>
      </x:c>
      <x:c t="n" s="0">
        <x:v>14.73187</x:v>
      </x:c>
      <x:c t="n" s="0">
        <x:v>21.24478</x:v>
      </x:c>
      <x:c t="n" s="0">
        <x:v>22.08312</x:v>
      </x:c>
      <x:c t="n" s="0">
        <x:v>20.23581</x:v>
      </x:c>
      <x:c t="n" s="0">
        <x:v>20.80151</x:v>
      </x:c>
      <x:c t="n" s="0">
        <x:v>22.01278</x:v>
      </x:c>
      <x:c t="n" s="0">
        <x:v>25.29862</x:v>
      </x:c>
      <x:c t="n" s="0">
        <x:v>24.70961</x:v>
      </x:c>
      <x:c t="n" s="0">
        <x:v>23.20025</x:v>
      </x:c>
      <x:c t="n" s="0">
        <x:v>22.83553</x:v>
      </x:c>
      <x:c t="n" s="0">
        <x:v>23.72219</x:v>
      </x:c>
      <x:c t="n" s="0">
        <x:v>21.24575</x:v>
      </x:c>
      <x:c t="n" s="0">
        <x:v>19.56142</x:v>
      </x:c>
      <x:c t="n" s="0">
        <x:v>17.28612</x:v>
      </x:c>
      <x:c t="n" s="0">
        <x:v>14.68528</x:v>
      </x:c>
      <x:c t="n" s="0">
        <x:v>15.54936</x:v>
      </x:c>
      <x:c t="n" s="0">
        <x:v>20.49775</x:v>
      </x:c>
      <x:c t="n" s="0">
        <x:v>19.14126</x:v>
      </x:c>
      <x:c t="n" s="0">
        <x:v>9.562596</x:v>
      </x:c>
      <x:c t="n" s="0">
        <x:v>13.79426</x:v>
      </x:c>
      <x:c t="n" s="0">
        <x:v>20.72723</x:v>
      </x:c>
      <x:c t="n" s="0">
        <x:v>4.749679</x:v>
      </x:c>
      <x:c t="n" s="0">
        <x:v>4.458037</x:v>
      </x:c>
      <x:c t="n" s="0">
        <x:v>3.71317</x:v>
      </x:c>
      <x:c t="n" s="0">
        <x:v>-30.06697</x:v>
      </x:c>
      <x:c t="n" s="0">
        <x:v>-29.16826</x:v>
      </x:c>
      <x:c t="n" s="0">
        <x:v>-28.18997</x:v>
      </x:c>
      <x:c t="n" s="0">
        <x:v>-20.45715</x:v>
      </x:c>
      <x:c t="n" s="0">
        <x:v>-19.62171</x:v>
      </x:c>
      <x:c t="n" s="0">
        <x:v>-20.40727</x:v>
      </x:c>
      <x:c t="n" s="0">
        <x:v>-16.26399</x:v>
      </x:c>
      <x:c t="n" s="0">
        <x:v>9.12678</x:v>
      </x:c>
      <x:c t="n" s="0">
        <x:v>11.47271</x:v>
      </x:c>
      <x:c t="n" s="0">
        <x:v>11.98207</x:v>
      </x:c>
      <x:c t="n" s="0">
        <x:v>10.32929</x:v>
      </x:c>
      <x:c t="n" s="0">
        <x:v>8.288912</x:v>
      </x:c>
      <x:c t="n" s="0">
        <x:v>17.36681</x:v>
      </x:c>
      <x:c t="n" s="0">
        <x:v>13.61379</x:v>
      </x:c>
      <x:c t="n" s="0">
        <x:v>21.62944</x:v>
      </x:c>
      <x:c t="n" s="0">
        <x:v>22.62293</x:v>
      </x:c>
      <x:c t="n" s="0">
        <x:v>16.55588</x:v>
      </x:c>
      <x:c t="n" s="0">
        <x:v>17.67375</x:v>
      </x:c>
      <x:c t="n" s="0">
        <x:v>25.02112</x:v>
      </x:c>
      <x:c t="n" s="0">
        <x:v>23.14501</x:v>
      </x:c>
      <x:c t="n" s="0">
        <x:v>18.73762</x:v>
      </x:c>
      <x:c t="n" s="0">
        <x:v>22.47504</x:v>
      </x:c>
      <x:c t="n" s="0">
        <x:v>25.25673</x:v>
      </x:c>
      <x:c t="n" s="0">
        <x:v>19.80894</x:v>
      </x:c>
      <x:c t="n" s="0">
        <x:v>20.64113</x:v>
      </x:c>
      <x:c t="n" s="0">
        <x:v>18.47821</x:v>
      </x:c>
      <x:c t="n" s="0">
        <x:v>19.43206</x:v>
      </x:c>
      <x:c t="n" s="0">
        <x:v>16.81017</x:v>
      </x:c>
      <x:c t="n" s="0">
        <x:v>23.05353</x:v>
      </x:c>
      <x:c t="n" s="0">
        <x:v>22.86707</x:v>
      </x:c>
      <x:c t="n" s="0">
        <x:v>10.29199</x:v>
      </x:c>
      <x:c t="n" s="0">
        <x:v>5.840941</x:v>
      </x:c>
      <x:c t="n" s="0">
        <x:v>6.119705</x:v>
      </x:c>
      <x:c t="n" s="0">
        <x:v>5.785579</x:v>
      </x:c>
      <x:c t="n" s="0">
        <x:v>4.515288</x:v>
      </x:c>
      <x:c t="n" s="0">
        <x:v>3.545199</x:v>
      </x:c>
      <x:c t="str">
        <x:v>No</x:v>
      </x:c>
      <x:c t="str">
        <x:v>No</x:v>
      </x:c>
      <x:c t="str">
        <x:v/>
      </x:c>
    </x:row>
    <x:row r="629">
      <x:c t="n" s="11">
        <x:v>628</x:v>
      </x:c>
      <x:c t="str" s="11">
        <x:v/>
      </x:c>
      <x:c t="n" s="8">
        <x:v>43944.2991319444</x:v>
      </x:c>
      <x:c t="n" s="7">
        <x:v>43944.2991319444</x:v>
      </x:c>
      <x:c t="n" s="0">
        <x:v>33.75947</x:v>
      </x:c>
      <x:c t="n" s="0">
        <x:v>54.20069</x:v>
      </x:c>
      <x:c t="n" s="0">
        <x:v>52.67603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-19.22368</x:v>
      </x:c>
      <x:c t="n" s="0">
        <x:v>-14.11759</x:v>
      </x:c>
      <x:c t="n" s="0">
        <x:v>-14.36245</x:v>
      </x:c>
      <x:c t="n" s="0">
        <x:v>-4.839582</x:v>
      </x:c>
      <x:c t="n" s="0">
        <x:v>8.122532</x:v>
      </x:c>
      <x:c t="n" s="0">
        <x:v>9.70389</x:v>
      </x:c>
      <x:c t="n" s="0">
        <x:v>13.92419</x:v>
      </x:c>
      <x:c t="n" s="0">
        <x:v>15.23587</x:v>
      </x:c>
      <x:c t="n" s="0">
        <x:v>16.31519</x:v>
      </x:c>
      <x:c t="n" s="0">
        <x:v>15.75429</x:v>
      </x:c>
      <x:c t="n" s="0">
        <x:v>20.68571</x:v>
      </x:c>
      <x:c t="n" s="0">
        <x:v>22.08199</x:v>
      </x:c>
      <x:c t="n" s="0">
        <x:v>21.85864</x:v>
      </x:c>
      <x:c t="n" s="0">
        <x:v>20.60295</x:v>
      </x:c>
      <x:c t="n" s="0">
        <x:v>21.60867</x:v>
      </x:c>
      <x:c t="n" s="0">
        <x:v>24.77813</x:v>
      </x:c>
      <x:c t="n" s="0">
        <x:v>24.23005</x:v>
      </x:c>
      <x:c t="n" s="0">
        <x:v>22.63099</x:v>
      </x:c>
      <x:c t="n" s="0">
        <x:v>22.70208</x:v>
      </x:c>
      <x:c t="n" s="0">
        <x:v>23.43141</x:v>
      </x:c>
      <x:c t="n" s="0">
        <x:v>21.12912</x:v>
      </x:c>
      <x:c t="n" s="0">
        <x:v>19.29421</x:v>
      </x:c>
      <x:c t="n" s="0">
        <x:v>17.17746</x:v>
      </x:c>
      <x:c t="n" s="0">
        <x:v>16.6339</x:v>
      </x:c>
      <x:c t="n" s="0">
        <x:v>17.32015</x:v>
      </x:c>
      <x:c t="n" s="0">
        <x:v>20.63111</x:v>
      </x:c>
      <x:c t="n" s="0">
        <x:v>19.41628</x:v>
      </x:c>
      <x:c t="n" s="0">
        <x:v>9.39451</x:v>
      </x:c>
      <x:c t="n" s="0">
        <x:v>13.22519</x:v>
      </x:c>
      <x:c t="n" s="0">
        <x:v>20.06782</x:v>
      </x:c>
      <x:c t="n" s="0">
        <x:v>4.865197</x:v>
      </x:c>
      <x:c t="n" s="0">
        <x:v>4.456821</x:v>
      </x:c>
      <x:c t="n" s="0">
        <x:v>3.689175</x:v>
      </x:c>
      <x:c t="n" s="0">
        <x:v>-30.06697</x:v>
      </x:c>
      <x:c t="n" s="0">
        <x:v>-29.16826</x:v>
      </x:c>
      <x:c t="n" s="0">
        <x:v>-28.18997</x:v>
      </x:c>
      <x:c t="n" s="0">
        <x:v>-20.0245</x:v>
      </x:c>
      <x:c t="n" s="0">
        <x:v>-19.62171</x:v>
      </x:c>
      <x:c t="n" s="0">
        <x:v>-20.60343</x:v>
      </x:c>
      <x:c t="n" s="0">
        <x:v>-24.17604</x:v>
      </x:c>
      <x:c t="n" s="0">
        <x:v>1.504495</x:v>
      </x:c>
      <x:c t="n" s="0">
        <x:v>10.6088</x:v>
      </x:c>
      <x:c t="n" s="0">
        <x:v>15.33913</x:v>
      </x:c>
      <x:c t="n" s="0">
        <x:v>19.02746</x:v>
      </x:c>
      <x:c t="n" s="0">
        <x:v>13.13701</x:v>
      </x:c>
      <x:c t="n" s="0">
        <x:v>19.23189</x:v>
      </x:c>
      <x:c t="n" s="0">
        <x:v>11.63475</x:v>
      </x:c>
      <x:c t="n" s="0">
        <x:v>20.85082</x:v>
      </x:c>
      <x:c t="n" s="0">
        <x:v>25.42392</x:v>
      </x:c>
      <x:c t="n" s="0">
        <x:v>21.12288</x:v>
      </x:c>
      <x:c t="n" s="0">
        <x:v>19.53877</x:v>
      </x:c>
      <x:c t="n" s="0">
        <x:v>21.67166</x:v>
      </x:c>
      <x:c t="n" s="0">
        <x:v>21.50098</x:v>
      </x:c>
      <x:c t="n" s="0">
        <x:v>16.20926</x:v>
      </x:c>
      <x:c t="n" s="0">
        <x:v>20.91558</x:v>
      </x:c>
      <x:c t="n" s="0">
        <x:v>21.27094</x:v>
      </x:c>
      <x:c t="n" s="0">
        <x:v>19.73315</x:v>
      </x:c>
      <x:c t="n" s="0">
        <x:v>17.09405</x:v>
      </x:c>
      <x:c t="n" s="0">
        <x:v>18.64263</x:v>
      </x:c>
      <x:c t="n" s="0">
        <x:v>19.8875</x:v>
      </x:c>
      <x:c t="n" s="0">
        <x:v>23.28653</x:v>
      </x:c>
      <x:c t="n" s="0">
        <x:v>19.07222</x:v>
      </x:c>
      <x:c t="n" s="0">
        <x:v>19.03141</x:v>
      </x:c>
      <x:c t="n" s="0">
        <x:v>6.794472</x:v>
      </x:c>
      <x:c t="n" s="0">
        <x:v>6.093875</x:v>
      </x:c>
      <x:c t="n" s="0">
        <x:v>6.231687</x:v>
      </x:c>
      <x:c t="n" s="0">
        <x:v>4.293905</x:v>
      </x:c>
      <x:c t="n" s="0">
        <x:v>4.692235</x:v>
      </x:c>
      <x:c t="n" s="0">
        <x:v>3.636552</x:v>
      </x:c>
      <x:c t="str">
        <x:v>No</x:v>
      </x:c>
      <x:c t="str">
        <x:v>No</x:v>
      </x:c>
      <x:c t="str">
        <x:v/>
      </x:c>
    </x:row>
    <x:row r="630">
      <x:c t="n" s="11">
        <x:v>629</x:v>
      </x:c>
      <x:c t="str" s="11">
        <x:v/>
      </x:c>
      <x:c t="n" s="8">
        <x:v>43944.2991319444</x:v>
      </x:c>
      <x:c t="n" s="7">
        <x:v>43944.2991319444</x:v>
      </x:c>
      <x:c t="n" s="0">
        <x:v>32.329</x:v>
      </x:c>
      <x:c t="n" s="0">
        <x:v>54.20069</x:v>
      </x:c>
      <x:c t="n" s="0">
        <x:v>52.11528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-19.20397</x:v>
      </x:c>
      <x:c t="n" s="0">
        <x:v>-14.59879</x:v>
      </x:c>
      <x:c t="n" s="0">
        <x:v>-14.8749</x:v>
      </x:c>
      <x:c t="n" s="0">
        <x:v>-5.519918</x:v>
      </x:c>
      <x:c t="n" s="0">
        <x:v>7.596025</x:v>
      </x:c>
      <x:c t="n" s="0">
        <x:v>9.405278</x:v>
      </x:c>
      <x:c t="n" s="0">
        <x:v>14.42232</x:v>
      </x:c>
      <x:c t="n" s="0">
        <x:v>16.65011</x:v>
      </x:c>
      <x:c t="n" s="0">
        <x:v>15.97306</x:v>
      </x:c>
      <x:c t="n" s="0">
        <x:v>16.46995</x:v>
      </x:c>
      <x:c t="n" s="0">
        <x:v>20.00391</x:v>
      </x:c>
      <x:c t="n" s="0">
        <x:v>21.49325</x:v>
      </x:c>
      <x:c t="n" s="0">
        <x:v>21.77876</x:v>
      </x:c>
      <x:c t="n" s="0">
        <x:v>21.0473</x:v>
      </x:c>
      <x:c t="n" s="0">
        <x:v>21.70908</x:v>
      </x:c>
      <x:c t="n" s="0">
        <x:v>24.75775</x:v>
      </x:c>
      <x:c t="n" s="0">
        <x:v>24.13427</x:v>
      </x:c>
      <x:c t="n" s="0">
        <x:v>22.56535</x:v>
      </x:c>
      <x:c t="n" s="0">
        <x:v>22.66122</x:v>
      </x:c>
      <x:c t="n" s="0">
        <x:v>23.47839</x:v>
      </x:c>
      <x:c t="n" s="0">
        <x:v>21.22621</x:v>
      </x:c>
      <x:c t="n" s="0">
        <x:v>19.22344</x:v>
      </x:c>
      <x:c t="n" s="0">
        <x:v>17.68976</x:v>
      </x:c>
      <x:c t="n" s="0">
        <x:v>17.34245</x:v>
      </x:c>
      <x:c t="n" s="0">
        <x:v>17.91664</x:v>
      </x:c>
      <x:c t="n" s="0">
        <x:v>20.23439</x:v>
      </x:c>
      <x:c t="n" s="0">
        <x:v>19.06395</x:v>
      </x:c>
      <x:c t="n" s="0">
        <x:v>9.070687</x:v>
      </x:c>
      <x:c t="n" s="0">
        <x:v>12.69401</x:v>
      </x:c>
      <x:c t="n" s="0">
        <x:v>19.41611</x:v>
      </x:c>
      <x:c t="n" s="0">
        <x:v>4.808793</x:v>
      </x:c>
      <x:c t="n" s="0">
        <x:v>4.436202</x:v>
      </x:c>
      <x:c t="n" s="0">
        <x:v>3.792977</x:v>
      </x:c>
      <x:c t="n" s="0">
        <x:v>-30.06697</x:v>
      </x:c>
      <x:c t="n" s="0">
        <x:v>-29.16826</x:v>
      </x:c>
      <x:c t="n" s="0">
        <x:v>-28.18997</x:v>
      </x:c>
      <x:c t="n" s="0">
        <x:v>-18.93729</x:v>
      </x:c>
      <x:c t="n" s="0">
        <x:v>-19.62171</x:v>
      </x:c>
      <x:c t="n" s="0">
        <x:v>-20.60343</x:v>
      </x:c>
      <x:c t="n" s="0">
        <x:v>-24.17604</x:v>
      </x:c>
      <x:c t="n" s="0">
        <x:v>1.504495</x:v>
      </x:c>
      <x:c t="n" s="0">
        <x:v>5.920228</x:v>
      </x:c>
      <x:c t="n" s="0">
        <x:v>16.5548</x:v>
      </x:c>
      <x:c t="n" s="0">
        <x:v>20.84312</x:v>
      </x:c>
      <x:c t="n" s="0">
        <x:v>13.13701</x:v>
      </x:c>
      <x:c t="n" s="0">
        <x:v>18.27595</x:v>
      </x:c>
      <x:c t="n" s="0">
        <x:v>-2.57966</x:v>
      </x:c>
      <x:c t="n" s="0">
        <x:v>4.428286</x:v>
      </x:c>
      <x:c t="n" s="0">
        <x:v>19.23088</x:v>
      </x:c>
      <x:c t="n" s="0">
        <x:v>23.29877</x:v>
      </x:c>
      <x:c t="n" s="0">
        <x:v>25.56767</x:v>
      </x:c>
      <x:c t="n" s="0">
        <x:v>23.49309</x:v>
      </x:c>
      <x:c t="n" s="0">
        <x:v>24.13649</x:v>
      </x:c>
      <x:c t="n" s="0">
        <x:v>21.87054</x:v>
      </x:c>
      <x:c t="n" s="0">
        <x:v>23.90519</x:v>
      </x:c>
      <x:c t="n" s="0">
        <x:v>23.59915</x:v>
      </x:c>
      <x:c t="n" s="0">
        <x:v>22.63249</x:v>
      </x:c>
      <x:c t="n" s="0">
        <x:v>16.83762</x:v>
      </x:c>
      <x:c t="n" s="0">
        <x:v>17.09112</x:v>
      </x:c>
      <x:c t="n" s="0">
        <x:v>19.25072</x:v>
      </x:c>
      <x:c t="n" s="0">
        <x:v>16.84412</x:v>
      </x:c>
      <x:c t="n" s="0">
        <x:v>15.59568</x:v>
      </x:c>
      <x:c t="n" s="0">
        <x:v>15.66929</x:v>
      </x:c>
      <x:c t="n" s="0">
        <x:v>6.941187</x:v>
      </x:c>
      <x:c t="n" s="0">
        <x:v>6.708276</x:v>
      </x:c>
      <x:c t="n" s="0">
        <x:v>6.122816</x:v>
      </x:c>
      <x:c t="n" s="0">
        <x:v>4.140912</x:v>
      </x:c>
      <x:c t="n" s="0">
        <x:v>3.419741</x:v>
      </x:c>
      <x:c t="n" s="0">
        <x:v>4.383935</x:v>
      </x:c>
      <x:c t="str">
        <x:v>No</x:v>
      </x:c>
      <x:c t="str">
        <x:v>No</x:v>
      </x:c>
      <x:c t="str">
        <x:v/>
      </x:c>
    </x:row>
    <x:row r="631">
      <x:c t="n" s="11">
        <x:v>630</x:v>
      </x:c>
      <x:c t="str" s="11">
        <x:v/>
      </x:c>
      <x:c t="n" s="8">
        <x:v>43944.2991319444</x:v>
      </x:c>
      <x:c t="n" s="7">
        <x:v>43944.2991319444</x:v>
      </x:c>
      <x:c t="n" s="0">
        <x:v>34.581</x:v>
      </x:c>
      <x:c t="n" s="0">
        <x:v>54.20069</x:v>
      </x:c>
      <x:c t="n" s="0">
        <x:v>55.75929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-19.16421</x:v>
      </x:c>
      <x:c t="n" s="0">
        <x:v>-15.05671</x:v>
      </x:c>
      <x:c t="n" s="0">
        <x:v>-15.36617</x:v>
      </x:c>
      <x:c t="n" s="0">
        <x:v>-6.199416</x:v>
      </x:c>
      <x:c t="n" s="0">
        <x:v>7.04545</x:v>
      </x:c>
      <x:c t="n" s="0">
        <x:v>9.040577</x:v>
      </x:c>
      <x:c t="n" s="0">
        <x:v>14.80672</x:v>
      </x:c>
      <x:c t="n" s="0">
        <x:v>17.57508</x:v>
      </x:c>
      <x:c t="n" s="0">
        <x:v>15.65789</x:v>
      </x:c>
      <x:c t="n" s="0">
        <x:v>16.18847</x:v>
      </x:c>
      <x:c t="n" s="0">
        <x:v>19.87617</x:v>
      </x:c>
      <x:c t="n" s="0">
        <x:v>20.88498</x:v>
      </x:c>
      <x:c t="n" s="0">
        <x:v>21.22571</x:v>
      </x:c>
      <x:c t="n" s="0">
        <x:v>21.48964</x:v>
      </x:c>
      <x:c t="n" s="0">
        <x:v>23.49571</x:v>
      </x:c>
      <x:c t="n" s="0">
        <x:v>24.36275</x:v>
      </x:c>
      <x:c t="n" s="0">
        <x:v>24.08287</x:v>
      </x:c>
      <x:c t="n" s="0">
        <x:v>22.27565</x:v>
      </x:c>
      <x:c t="n" s="0">
        <x:v>22.50257</x:v>
      </x:c>
      <x:c t="n" s="0">
        <x:v>23.18996</x:v>
      </x:c>
      <x:c t="n" s="0">
        <x:v>21.02633</x:v>
      </x:c>
      <x:c t="n" s="0">
        <x:v>18.82281</x:v>
      </x:c>
      <x:c t="n" s="0">
        <x:v>17.37644</x:v>
      </x:c>
      <x:c t="n" s="0">
        <x:v>17.1419</x:v>
      </x:c>
      <x:c t="n" s="0">
        <x:v>17.63351</x:v>
      </x:c>
      <x:c t="n" s="0">
        <x:v>19.89144</x:v>
      </x:c>
      <x:c t="n" s="0">
        <x:v>18.69922</x:v>
      </x:c>
      <x:c t="n" s="0">
        <x:v>8.928236</x:v>
      </x:c>
      <x:c t="n" s="0">
        <x:v>12.20162</x:v>
      </x:c>
      <x:c t="n" s="0">
        <x:v>18.76249</x:v>
      </x:c>
      <x:c t="n" s="0">
        <x:v>4.688245</x:v>
      </x:c>
      <x:c t="n" s="0">
        <x:v>4.354291</x:v>
      </x:c>
      <x:c t="n" s="0">
        <x:v>3.797207</x:v>
      </x:c>
      <x:c t="n" s="0">
        <x:v>-30.06697</x:v>
      </x:c>
      <x:c t="n" s="0">
        <x:v>-29.16826</x:v>
      </x:c>
      <x:c t="n" s="0">
        <x:v>-28.18997</x:v>
      </x:c>
      <x:c t="n" s="0">
        <x:v>-18.93729</x:v>
      </x:c>
      <x:c t="n" s="0">
        <x:v>-19.62171</x:v>
      </x:c>
      <x:c t="n" s="0">
        <x:v>-20.60343</x:v>
      </x:c>
      <x:c t="n" s="0">
        <x:v>-24.17604</x:v>
      </x:c>
      <x:c t="n" s="0">
        <x:v>-2.377147</x:v>
      </x:c>
      <x:c t="n" s="0">
        <x:v>5.920228</x:v>
      </x:c>
      <x:c t="n" s="0">
        <x:v>16.5548</x:v>
      </x:c>
      <x:c t="n" s="0">
        <x:v>20.84312</x:v>
      </x:c>
      <x:c t="n" s="0">
        <x:v>13.13701</x:v>
      </x:c>
      <x:c t="n" s="0">
        <x:v>12.44812</x:v>
      </x:c>
      <x:c t="n" s="0">
        <x:v>22.75204</x:v>
      </x:c>
      <x:c t="n" s="0">
        <x:v>13.61067</x:v>
      </x:c>
      <x:c t="n" s="0">
        <x:v>8.089078</x:v>
      </x:c>
      <x:c t="n" s="0">
        <x:v>22.72892</x:v>
      </x:c>
      <x:c t="n" s="0">
        <x:v>26.43099</x:v>
      </x:c>
      <x:c t="n" s="0">
        <x:v>19.40005</x:v>
      </x:c>
      <x:c t="n" s="0">
        <x:v>25.09142</x:v>
      </x:c>
      <x:c t="n" s="0">
        <x:v>20.53118</x:v>
      </x:c>
      <x:c t="n" s="0">
        <x:v>19.31765</x:v>
      </x:c>
      <x:c t="n" s="0">
        <x:v>21.13735</x:v>
      </x:c>
      <x:c t="n" s="0">
        <x:v>19.49959</x:v>
      </x:c>
      <x:c t="n" s="0">
        <x:v>15.61421</x:v>
      </x:c>
      <x:c t="n" s="0">
        <x:v>15.27236</x:v>
      </x:c>
      <x:c t="n" s="0">
        <x:v>16.32901</x:v>
      </x:c>
      <x:c t="n" s="0">
        <x:v>15.1883</x:v>
      </x:c>
      <x:c t="n" s="0">
        <x:v>17.31097</x:v>
      </x:c>
      <x:c t="n" s="0">
        <x:v>15.76388</x:v>
      </x:c>
      <x:c t="n" s="0">
        <x:v>8.51438</x:v>
      </x:c>
      <x:c t="n" s="0">
        <x:v>6.670811</x:v>
      </x:c>
      <x:c t="n" s="0">
        <x:v>7.222881</x:v>
      </x:c>
      <x:c t="n" s="0">
        <x:v>5.12084</x:v>
      </x:c>
      <x:c t="n" s="0">
        <x:v>4.087809</x:v>
      </x:c>
      <x:c t="n" s="0">
        <x:v>3.50607</x:v>
      </x:c>
      <x:c t="str">
        <x:v>No</x:v>
      </x:c>
      <x:c t="str">
        <x:v>No</x:v>
      </x:c>
      <x:c t="str">
        <x:v/>
      </x:c>
    </x:row>
    <x:row r="632">
      <x:c t="n" s="11">
        <x:v>631</x:v>
      </x:c>
      <x:c t="str" s="11">
        <x:v/>
      </x:c>
      <x:c t="n" s="8">
        <x:v>43944.2991319444</x:v>
      </x:c>
      <x:c t="n" s="7">
        <x:v>43944.2991319444</x:v>
      </x:c>
      <x:c t="n" s="0">
        <x:v>36.09743</x:v>
      </x:c>
      <x:c t="n" s="0">
        <x:v>54.20069</x:v>
      </x:c>
      <x:c t="n" s="0">
        <x:v>59.37676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-19.13047</x:v>
      </x:c>
      <x:c t="n" s="0">
        <x:v>-15.47705</x:v>
      </x:c>
      <x:c t="n" s="0">
        <x:v>-15.83477</x:v>
      </x:c>
      <x:c t="n" s="0">
        <x:v>-6.877933</x:v>
      </x:c>
      <x:c t="n" s="0">
        <x:v>6.371445</x:v>
      </x:c>
      <x:c t="n" s="0">
        <x:v>8.702867</x:v>
      </x:c>
      <x:c t="n" s="0">
        <x:v>15.43022</x:v>
      </x:c>
      <x:c t="n" s="0">
        <x:v>18.23396</x:v>
      </x:c>
      <x:c t="n" s="0">
        <x:v>15.88111</x:v>
      </x:c>
      <x:c t="n" s="0">
        <x:v>15.80609</x:v>
      </x:c>
      <x:c t="n" s="0">
        <x:v>21.03697</x:v>
      </x:c>
      <x:c t="n" s="0">
        <x:v>20.35344</x:v>
      </x:c>
      <x:c t="n" s="0">
        <x:v>20.71696</x:v>
      </x:c>
      <x:c t="n" s="0">
        <x:v>21.35213</x:v>
      </x:c>
      <x:c t="n" s="0">
        <x:v>23.99147</x:v>
      </x:c>
      <x:c t="n" s="0">
        <x:v>24.27432</x:v>
      </x:c>
      <x:c t="n" s="0">
        <x:v>24.41902</x:v>
      </x:c>
      <x:c t="n" s="0">
        <x:v>22.34154</x:v>
      </x:c>
      <x:c t="n" s="0">
        <x:v>22.18023</x:v>
      </x:c>
      <x:c t="n" s="0">
        <x:v>23.1557</x:v>
      </x:c>
      <x:c t="n" s="0">
        <x:v>20.91654</x:v>
      </x:c>
      <x:c t="n" s="0">
        <x:v>18.56774</x:v>
      </x:c>
      <x:c t="n" s="0">
        <x:v>16.98294</x:v>
      </x:c>
      <x:c t="n" s="0">
        <x:v>16.9617</x:v>
      </x:c>
      <x:c t="n" s="0">
        <x:v>17.29983</x:v>
      </x:c>
      <x:c t="n" s="0">
        <x:v>19.47962</x:v>
      </x:c>
      <x:c t="n" s="0">
        <x:v>18.37037</x:v>
      </x:c>
      <x:c t="n" s="0">
        <x:v>8.74474</x:v>
      </x:c>
      <x:c t="n" s="0">
        <x:v>11.7663</x:v>
      </x:c>
      <x:c t="n" s="0">
        <x:v>18.12558</x:v>
      </x:c>
      <x:c t="n" s="0">
        <x:v>4.823503</x:v>
      </x:c>
      <x:c t="n" s="0">
        <x:v>4.310024</x:v>
      </x:c>
      <x:c t="n" s="0">
        <x:v>3.748878</x:v>
      </x:c>
      <x:c t="n" s="0">
        <x:v>-30.06697</x:v>
      </x:c>
      <x:c t="n" s="0">
        <x:v>-29.16826</x:v>
      </x:c>
      <x:c t="n" s="0">
        <x:v>-28.18997</x:v>
      </x:c>
      <x:c t="n" s="0">
        <x:v>-18.93729</x:v>
      </x:c>
      <x:c t="n" s="0">
        <x:v>-19.24925</x:v>
      </x:c>
      <x:c t="n" s="0">
        <x:v>-20.60343</x:v>
      </x:c>
      <x:c t="n" s="0">
        <x:v>-24.17604</x:v>
      </x:c>
      <x:c t="n" s="0">
        <x:v>-11.12599</x:v>
      </x:c>
      <x:c t="n" s="0">
        <x:v>5.46419</x:v>
      </x:c>
      <x:c t="n" s="0">
        <x:v>18.68382</x:v>
      </x:c>
      <x:c t="n" s="0">
        <x:v>20.66584</x:v>
      </x:c>
      <x:c t="n" s="0">
        <x:v>18.4667</x:v>
      </x:c>
      <x:c t="n" s="0">
        <x:v>14.82097</x:v>
      </x:c>
      <x:c t="n" s="0">
        <x:v>24.78846</x:v>
      </x:c>
      <x:c t="n" s="0">
        <x:v>15.18808</x:v>
      </x:c>
      <x:c t="n" s="0">
        <x:v>16.97145</x:v>
      </x:c>
      <x:c t="n" s="0">
        <x:v>18.35697</x:v>
      </x:c>
      <x:c t="n" s="0">
        <x:v>27.73217</x:v>
      </x:c>
      <x:c t="n" s="0">
        <x:v>23.92539</x:v>
      </x:c>
      <x:c t="n" s="0">
        <x:v>25.2819</x:v>
      </x:c>
      <x:c t="n" s="0">
        <x:v>23.59217</x:v>
      </x:c>
      <x:c t="n" s="0">
        <x:v>22.38578</x:v>
      </x:c>
      <x:c t="n" s="0">
        <x:v>23.93412</x:v>
      </x:c>
      <x:c t="n" s="0">
        <x:v>22.22636</x:v>
      </x:c>
      <x:c t="n" s="0">
        <x:v>17.63674</x:v>
      </x:c>
      <x:c t="n" s="0">
        <x:v>15.10123</x:v>
      </x:c>
      <x:c t="n" s="0">
        <x:v>17.79522</x:v>
      </x:c>
      <x:c t="n" s="0">
        <x:v>17.45064</x:v>
      </x:c>
      <x:c t="n" s="0">
        <x:v>16.48032</x:v>
      </x:c>
      <x:c t="n" s="0">
        <x:v>16.23351</x:v>
      </x:c>
      <x:c t="n" s="0">
        <x:v>6.837674</x:v>
      </x:c>
      <x:c t="n" s="0">
        <x:v>8.127056</x:v>
      </x:c>
      <x:c t="n" s="0">
        <x:v>5.748417</x:v>
      </x:c>
      <x:c t="n" s="0">
        <x:v>4.250818</x:v>
      </x:c>
      <x:c t="n" s="0">
        <x:v>4.462303</x:v>
      </x:c>
      <x:c t="n" s="0">
        <x:v>4.270514</x:v>
      </x:c>
      <x:c t="str">
        <x:v>No</x:v>
      </x:c>
      <x:c t="str">
        <x:v>No</x:v>
      </x:c>
      <x:c t="str">
        <x:v/>
      </x:c>
    </x:row>
    <x:row r="633">
      <x:c t="n" s="11">
        <x:v>632</x:v>
      </x:c>
      <x:c t="str" s="11">
        <x:v/>
      </x:c>
      <x:c t="n" s="8">
        <x:v>43944.2991319444</x:v>
      </x:c>
      <x:c t="n" s="7">
        <x:v>43944.2991319444</x:v>
      </x:c>
      <x:c t="n" s="0">
        <x:v>34.26396</x:v>
      </x:c>
      <x:c t="n" s="0">
        <x:v>54.20069</x:v>
      </x:c>
      <x:c t="n" s="0">
        <x:v>60.54149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-19.10185</x:v>
      </x:c>
      <x:c t="n" s="0">
        <x:v>-15.85823</x:v>
      </x:c>
      <x:c t="n" s="0">
        <x:v>-16.27936</x:v>
      </x:c>
      <x:c t="n" s="0">
        <x:v>-7.555299</x:v>
      </x:c>
      <x:c t="n" s="0">
        <x:v>5.699333</x:v>
      </x:c>
      <x:c t="n" s="0">
        <x:v>8.167597</x:v>
      </x:c>
      <x:c t="n" s="0">
        <x:v>16.14865</x:v>
      </x:c>
      <x:c t="n" s="0">
        <x:v>18.46686</x:v>
      </x:c>
      <x:c t="n" s="0">
        <x:v>16.47111</x:v>
      </x:c>
      <x:c t="n" s="0">
        <x:v>16.67318</x:v>
      </x:c>
      <x:c t="n" s="0">
        <x:v>21.2819</x:v>
      </x:c>
      <x:c t="n" s="0">
        <x:v>20.00507</x:v>
      </x:c>
      <x:c t="n" s="0">
        <x:v>20.58208</x:v>
      </x:c>
      <x:c t="n" s="0">
        <x:v>21.16825</x:v>
      </x:c>
      <x:c t="n" s="0">
        <x:v>24.1273</x:v>
      </x:c>
      <x:c t="n" s="0">
        <x:v>24.22056</x:v>
      </x:c>
      <x:c t="n" s="0">
        <x:v>24.41511</x:v>
      </x:c>
      <x:c t="n" s="0">
        <x:v>22.15429</x:v>
      </x:c>
      <x:c t="n" s="0">
        <x:v>22.31028</x:v>
      </x:c>
      <x:c t="n" s="0">
        <x:v>22.91053</x:v>
      </x:c>
      <x:c t="n" s="0">
        <x:v>20.98182</x:v>
      </x:c>
      <x:c t="n" s="0">
        <x:v>19.01549</x:v>
      </x:c>
      <x:c t="n" s="0">
        <x:v>17.13673</x:v>
      </x:c>
      <x:c t="n" s="0">
        <x:v>17.56569</x:v>
      </x:c>
      <x:c t="n" s="0">
        <x:v>17.60064</x:v>
      </x:c>
      <x:c t="n" s="0">
        <x:v>19.33341</x:v>
      </x:c>
      <x:c t="n" s="0">
        <x:v>18.35819</x:v>
      </x:c>
      <x:c t="n" s="0">
        <x:v>8.778765</x:v>
      </x:c>
      <x:c t="n" s="0">
        <x:v>11.29809</x:v>
      </x:c>
      <x:c t="n" s="0">
        <x:v>17.48279</x:v>
      </x:c>
      <x:c t="n" s="0">
        <x:v>4.599221</x:v>
      </x:c>
      <x:c t="n" s="0">
        <x:v>4.265307</x:v>
      </x:c>
      <x:c t="n" s="0">
        <x:v>3.84166</x:v>
      </x:c>
      <x:c t="n" s="0">
        <x:v>-30.06697</x:v>
      </x:c>
      <x:c t="n" s="0">
        <x:v>-29.16826</x:v>
      </x:c>
      <x:c t="n" s="0">
        <x:v>-28.18997</x:v>
      </x:c>
      <x:c t="n" s="0">
        <x:v>-18.93729</x:v>
      </x:c>
      <x:c t="n" s="0">
        <x:v>-19.19855</x:v>
      </x:c>
      <x:c t="n" s="0">
        <x:v>-21.09007</x:v>
      </x:c>
      <x:c t="n" s="0">
        <x:v>-20.052</x:v>
      </x:c>
      <x:c t="n" s="0">
        <x:v>-11.12599</x:v>
      </x:c>
      <x:c t="n" s="0">
        <x:v>-1.014464</x:v>
      </x:c>
      <x:c t="n" s="0">
        <x:v>18.91782</x:v>
      </x:c>
      <x:c t="n" s="0">
        <x:v>19.1683</x:v>
      </x:c>
      <x:c t="n" s="0">
        <x:v>18.88451</x:v>
      </x:c>
      <x:c t="n" s="0">
        <x:v>20.78326</x:v>
      </x:c>
      <x:c t="n" s="0">
        <x:v>19.67673</x:v>
      </x:c>
      <x:c t="n" s="0">
        <x:v>17.36716</x:v>
      </x:c>
      <x:c t="n" s="0">
        <x:v>21.03727</x:v>
      </x:c>
      <x:c t="n" s="0">
        <x:v>22.15276</x:v>
      </x:c>
      <x:c t="n" s="0">
        <x:v>20.47331</x:v>
      </x:c>
      <x:c t="n" s="0">
        <x:v>24.68245</x:v>
      </x:c>
      <x:c t="n" s="0">
        <x:v>24.92119</x:v>
      </x:c>
      <x:c t="n" s="0">
        <x:v>19.85852</x:v>
      </x:c>
      <x:c t="n" s="0">
        <x:v>22.97193</x:v>
      </x:c>
      <x:c t="n" s="0">
        <x:v>18.81926</x:v>
      </x:c>
      <x:c t="n" s="0">
        <x:v>24.96431</x:v>
      </x:c>
      <x:c t="n" s="0">
        <x:v>21.24236</x:v>
      </x:c>
      <x:c t="n" s="0">
        <x:v>18.43467</x:v>
      </x:c>
      <x:c t="n" s="0">
        <x:v>20.42056</x:v>
      </x:c>
      <x:c t="n" s="0">
        <x:v>17.92817</x:v>
      </x:c>
      <x:c t="n" s="0">
        <x:v>17.88584</x:v>
      </x:c>
      <x:c t="n" s="0">
        <x:v>18.03353</x:v>
      </x:c>
      <x:c t="n" s="0">
        <x:v>11.10753</x:v>
      </x:c>
      <x:c t="n" s="0">
        <x:v>5.880867</x:v>
      </x:c>
      <x:c t="n" s="0">
        <x:v>6.991215</x:v>
      </x:c>
      <x:c t="n" s="0">
        <x:v>3.212038</x:v>
      </x:c>
      <x:c t="n" s="0">
        <x:v>3.243583</x:v>
      </x:c>
      <x:c t="n" s="0">
        <x:v>3.878622</x:v>
      </x:c>
      <x:c t="str">
        <x:v>No</x:v>
      </x:c>
      <x:c t="str">
        <x:v>No</x:v>
      </x:c>
      <x:c t="str">
        <x:v/>
      </x:c>
    </x:row>
    <x:row r="634">
      <x:c t="n" s="11">
        <x:v>633</x:v>
      </x:c>
      <x:c t="str" s="11">
        <x:v/>
      </x:c>
      <x:c t="n" s="8">
        <x:v>43944.2991319444</x:v>
      </x:c>
      <x:c t="n" s="7">
        <x:v>43944.2991319444</x:v>
      </x:c>
      <x:c t="n" s="0">
        <x:v>34.02181</x:v>
      </x:c>
      <x:c t="n" s="0">
        <x:v>54.20069</x:v>
      </x:c>
      <x:c t="n" s="0">
        <x:v>51.85299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-19.07757</x:v>
      </x:c>
      <x:c t="n" s="0">
        <x:v>-16.21256</x:v>
      </x:c>
      <x:c t="n" s="0">
        <x:v>-16.77233</x:v>
      </x:c>
      <x:c t="n" s="0">
        <x:v>-8.154709</x:v>
      </x:c>
      <x:c t="n" s="0">
        <x:v>5.028959</x:v>
      </x:c>
      <x:c t="n" s="0">
        <x:v>7.571002</x:v>
      </x:c>
      <x:c t="n" s="0">
        <x:v>16.68023</x:v>
      </x:c>
      <x:c t="n" s="0">
        <x:v>18.57659</x:v>
      </x:c>
      <x:c t="n" s="0">
        <x:v>16.91841</x:v>
      </x:c>
      <x:c t="n" s="0">
        <x:v>17.57263</x:v>
      </x:c>
      <x:c t="n" s="0">
        <x:v>20.93179</x:v>
      </x:c>
      <x:c t="n" s="0">
        <x:v>19.51433</x:v>
      </x:c>
      <x:c t="n" s="0">
        <x:v>21.04772</x:v>
      </x:c>
      <x:c t="n" s="0">
        <x:v>21.11619</x:v>
      </x:c>
      <x:c t="n" s="0">
        <x:v>23.55921</x:v>
      </x:c>
      <x:c t="n" s="0">
        <x:v>24.02908</x:v>
      </x:c>
      <x:c t="n" s="0">
        <x:v>24.22401</x:v>
      </x:c>
      <x:c t="n" s="0">
        <x:v>22.11148</x:v>
      </x:c>
      <x:c t="n" s="0">
        <x:v>22.14989</x:v>
      </x:c>
      <x:c t="n" s="0">
        <x:v>23.44124</x:v>
      </x:c>
      <x:c t="n" s="0">
        <x:v>21.76408</x:v>
      </x:c>
      <x:c t="n" s="0">
        <x:v>18.94311</x:v>
      </x:c>
      <x:c t="n" s="0">
        <x:v>17.0007</x:v>
      </x:c>
      <x:c t="n" s="0">
        <x:v>17.75105</x:v>
      </x:c>
      <x:c t="n" s="0">
        <x:v>17.91418</x:v>
      </x:c>
      <x:c t="n" s="0">
        <x:v>18.96169</x:v>
      </x:c>
      <x:c t="n" s="0">
        <x:v>17.92419</x:v>
      </x:c>
      <x:c t="n" s="0">
        <x:v>8.994175</x:v>
      </x:c>
      <x:c t="n" s="0">
        <x:v>10.84098</x:v>
      </x:c>
      <x:c t="n" s="0">
        <x:v>16.857</x:v>
      </x:c>
      <x:c t="n" s="0">
        <x:v>4.47907</x:v>
      </x:c>
      <x:c t="n" s="0">
        <x:v>4.195689</x:v>
      </x:c>
      <x:c t="n" s="0">
        <x:v>3.753515</x:v>
      </x:c>
      <x:c t="n" s="0">
        <x:v>-30.06697</x:v>
      </x:c>
      <x:c t="n" s="0">
        <x:v>-29.16826</x:v>
      </x:c>
      <x:c t="n" s="0">
        <x:v>-28.18997</x:v>
      </x:c>
      <x:c t="n" s="0">
        <x:v>-18.93729</x:v>
      </x:c>
      <x:c t="n" s="0">
        <x:v>-19.19855</x:v>
      </x:c>
      <x:c t="n" s="0">
        <x:v>-22.04626</x:v>
      </x:c>
      <x:c t="n" s="0">
        <x:v>-16.87828</x:v>
      </x:c>
      <x:c t="n" s="0">
        <x:v>-11.64821</x:v>
      </x:c>
      <x:c t="n" s="0">
        <x:v>-1.014464</x:v>
      </x:c>
      <x:c t="n" s="0">
        <x:v>18.91782</x:v>
      </x:c>
      <x:c t="n" s="0">
        <x:v>19.1683</x:v>
      </x:c>
      <x:c t="n" s="0">
        <x:v>18.76181</x:v>
      </x:c>
      <x:c t="n" s="0">
        <x:v>20.78326</x:v>
      </x:c>
      <x:c t="n" s="0">
        <x:v>17.45855</x:v>
      </x:c>
      <x:c t="n" s="0">
        <x:v>10.59952</x:v>
      </x:c>
      <x:c t="n" s="0">
        <x:v>24.37938</x:v>
      </x:c>
      <x:c t="n" s="0">
        <x:v>17.65461</x:v>
      </x:c>
      <x:c t="n" s="0">
        <x:v>17.77075</x:v>
      </x:c>
      <x:c t="n" s="0">
        <x:v>20.62461</x:v>
      </x:c>
      <x:c t="n" s="0">
        <x:v>20.35029</x:v>
      </x:c>
      <x:c t="n" s="0">
        <x:v>23.59291</x:v>
      </x:c>
      <x:c t="n" s="0">
        <x:v>17.04598</x:v>
      </x:c>
      <x:c t="n" s="0">
        <x:v>24.99674</x:v>
      </x:c>
      <x:c t="n" s="0">
        <x:v>17.23787</x:v>
      </x:c>
      <x:c t="n" s="0">
        <x:v>16.69286</x:v>
      </x:c>
      <x:c t="n" s="0">
        <x:v>13.09885</x:v>
      </x:c>
      <x:c t="n" s="0">
        <x:v>15.35601</x:v>
      </x:c>
      <x:c t="n" s="0">
        <x:v>18.97468</x:v>
      </x:c>
      <x:c t="n" s="0">
        <x:v>16.32897</x:v>
      </x:c>
      <x:c t="n" s="0">
        <x:v>12.10603</x:v>
      </x:c>
      <x:c t="n" s="0">
        <x:v>7.201602</x:v>
      </x:c>
      <x:c t="n" s="0">
        <x:v>6.601563</x:v>
      </x:c>
      <x:c t="n" s="0">
        <x:v>5.25545</x:v>
      </x:c>
      <x:c t="n" s="0">
        <x:v>3.831265</x:v>
      </x:c>
      <x:c t="n" s="0">
        <x:v>3.450081</x:v>
      </x:c>
      <x:c t="n" s="0">
        <x:v>2.874578</x:v>
      </x:c>
      <x:c t="str">
        <x:v>No</x:v>
      </x:c>
      <x:c t="str">
        <x:v>No</x:v>
      </x:c>
      <x:c t="str">
        <x:v/>
      </x:c>
    </x:row>
    <x:row r="635">
      <x:c t="n" s="11">
        <x:v>634</x:v>
      </x:c>
      <x:c t="str" s="11">
        <x:v/>
      </x:c>
      <x:c t="n" s="8">
        <x:v>43944.2991319444</x:v>
      </x:c>
      <x:c t="n" s="7">
        <x:v>43944.2991319444</x:v>
      </x:c>
      <x:c t="n" s="0">
        <x:v>59.15428</x:v>
      </x:c>
      <x:c t="n" s="0">
        <x:v>69.11431</x:v>
      </x:c>
      <x:c t="n" s="0">
        <x:v>62.22424</x:v>
      </x:c>
      <x:c t="n" s="0">
        <x:v>72.2068</x:v>
      </x:c>
      <x:c t="n" s="0">
        <x:v>-30.06697</x:v>
      </x:c>
      <x:c t="n" s="0">
        <x:v>-29.16826</x:v>
      </x:c>
      <x:c t="n" s="0">
        <x:v>-28.18997</x:v>
      </x:c>
      <x:c t="n" s="0">
        <x:v>-19.05692</x:v>
      </x:c>
      <x:c t="n" s="0">
        <x:v>-16.53985</x:v>
      </x:c>
      <x:c t="n" s="0">
        <x:v>-17.24273</x:v>
      </x:c>
      <x:c t="n" s="0">
        <x:v>-8.741552</x:v>
      </x:c>
      <x:c t="n" s="0">
        <x:v>4.357553</x:v>
      </x:c>
      <x:c t="n" s="0">
        <x:v>6.994057</x:v>
      </x:c>
      <x:c t="n" s="0">
        <x:v>16.80431</x:v>
      </x:c>
      <x:c t="n" s="0">
        <x:v>18.66815</x:v>
      </x:c>
      <x:c t="n" s="0">
        <x:v>17.10735</x:v>
      </x:c>
      <x:c t="n" s="0">
        <x:v>18.76229</x:v>
      </x:c>
      <x:c t="n" s="0">
        <x:v>20.35323</x:v>
      </x:c>
      <x:c t="n" s="0">
        <x:v>18.92331</x:v>
      </x:c>
      <x:c t="n" s="0">
        <x:v>21.86708</x:v>
      </x:c>
      <x:c t="n" s="0">
        <x:v>20.95875</x:v>
      </x:c>
      <x:c t="n" s="0">
        <x:v>23.15201</x:v>
      </x:c>
      <x:c t="n" s="0">
        <x:v>23.54113</x:v>
      </x:c>
      <x:c t="n" s="0">
        <x:v>23.95614</x:v>
      </x:c>
      <x:c t="n" s="0">
        <x:v>22.21427</x:v>
      </x:c>
      <x:c t="n" s="0">
        <x:v>22.50294</x:v>
      </x:c>
      <x:c t="n" s="0">
        <x:v>23.50929</x:v>
      </x:c>
      <x:c t="n" s="0">
        <x:v>21.48894</x:v>
      </x:c>
      <x:c t="n" s="0">
        <x:v>18.91339</x:v>
      </x:c>
      <x:c t="n" s="0">
        <x:v>16.67618</x:v>
      </x:c>
      <x:c t="n" s="0">
        <x:v>17.33901</x:v>
      </x:c>
      <x:c t="n" s="0">
        <x:v>17.62173</x:v>
      </x:c>
      <x:c t="n" s="0">
        <x:v>18.68466</x:v>
      </x:c>
      <x:c t="n" s="0">
        <x:v>17.52327</x:v>
      </x:c>
      <x:c t="n" s="0">
        <x:v>9.038948</x:v>
      </x:c>
      <x:c t="n" s="0">
        <x:v>10.5384</x:v>
      </x:c>
      <x:c t="n" s="0">
        <x:v>38.76328</x:v>
      </x:c>
      <x:c t="n" s="0">
        <x:v>15.60126</x:v>
      </x:c>
      <x:c t="n" s="0">
        <x:v>4.818701</x:v>
      </x:c>
      <x:c t="n" s="0">
        <x:v>15.98248</x:v>
      </x:c>
      <x:c t="n" s="0">
        <x:v>-30.06697</x:v>
      </x:c>
      <x:c t="n" s="0">
        <x:v>-29.16826</x:v>
      </x:c>
      <x:c t="n" s="0">
        <x:v>-28.18997</x:v>
      </x:c>
      <x:c t="n" s="0">
        <x:v>-18.93729</x:v>
      </x:c>
      <x:c t="n" s="0">
        <x:v>-19.19855</x:v>
      </x:c>
      <x:c t="n" s="0">
        <x:v>-22.04626</x:v>
      </x:c>
      <x:c t="n" s="0">
        <x:v>-16.87828</x:v>
      </x:c>
      <x:c t="n" s="0">
        <x:v>-12.24191</x:v>
      </x:c>
      <x:c t="n" s="0">
        <x:v>-0.4915051</x:v>
      </x:c>
      <x:c t="n" s="0">
        <x:v>15.53388</x:v>
      </x:c>
      <x:c t="n" s="0">
        <x:v>19.1683</x:v>
      </x:c>
      <x:c t="n" s="0">
        <x:v>17.78954</x:v>
      </x:c>
      <x:c t="n" s="0">
        <x:v>23.72413</x:v>
      </x:c>
      <x:c t="n" s="0">
        <x:v>6.21169</x:v>
      </x:c>
      <x:c t="n" s="0">
        <x:v>19.89892</x:v>
      </x:c>
      <x:c t="n" s="0">
        <x:v>22.99295</x:v>
      </x:c>
      <x:c t="n" s="0">
        <x:v>20.74261</x:v>
      </x:c>
      <x:c t="n" s="0">
        <x:v>18.71125</x:v>
      </x:c>
      <x:c t="n" s="0">
        <x:v>20.01687</x:v>
      </x:c>
      <x:c t="n" s="0">
        <x:v>24.12219</x:v>
      </x:c>
      <x:c t="n" s="0">
        <x:v>21.1992</x:v>
      </x:c>
      <x:c t="n" s="0">
        <x:v>23.92908</x:v>
      </x:c>
      <x:c t="n" s="0">
        <x:v>24.25259</x:v>
      </x:c>
      <x:c t="n" s="0">
        <x:v>20.85359</x:v>
      </x:c>
      <x:c t="n" s="0">
        <x:v>18.72862</x:v>
      </x:c>
      <x:c t="n" s="0">
        <x:v>15.6487</x:v>
      </x:c>
      <x:c t="n" s="0">
        <x:v>13.97354</x:v>
      </x:c>
      <x:c t="n" s="0">
        <x:v>16.16444</x:v>
      </x:c>
      <x:c t="n" s="0">
        <x:v>15.78059</x:v>
      </x:c>
      <x:c t="n" s="0">
        <x:v>13.56281</x:v>
      </x:c>
      <x:c t="n" s="0">
        <x:v>10.72943</x:v>
      </x:c>
      <x:c t="n" s="0">
        <x:v>50.56244</x:v>
      </x:c>
      <x:c t="n" s="0">
        <x:v>56.99797</x:v>
      </x:c>
      <x:c t="n" s="0">
        <x:v>24.94956</x:v>
      </x:c>
      <x:c t="n" s="0">
        <x:v>24.29689</x:v>
      </x:c>
      <x:c t="n" s="0">
        <x:v>31.44273</x:v>
      </x:c>
      <x:c t="str">
        <x:v>No</x:v>
      </x:c>
      <x:c t="str">
        <x:v>No</x:v>
      </x:c>
      <x:c t="str">
        <x:v/>
      </x:c>
    </x:row>
    <x:row r="636">
      <x:c t="n" s="11">
        <x:v>635</x:v>
      </x:c>
      <x:c t="str" s="11">
        <x:v/>
      </x:c>
      <x:c t="n" s="8">
        <x:v>43944.2991319444</x:v>
      </x:c>
      <x:c t="n" s="7">
        <x:v>43944.2991319444</x:v>
      </x:c>
      <x:c t="n" s="0">
        <x:v>51.32079</x:v>
      </x:c>
      <x:c t="n" s="0">
        <x:v>65.66197</x:v>
      </x:c>
      <x:c t="n" s="0">
        <x:v>58.04493</x:v>
      </x:c>
      <x:c t="n" s="0">
        <x:v>70.3729</x:v>
      </x:c>
      <x:c t="n" s="0">
        <x:v>-30.06697</x:v>
      </x:c>
      <x:c t="n" s="0">
        <x:v>-29.16826</x:v>
      </x:c>
      <x:c t="n" s="0">
        <x:v>-28.18997</x:v>
      </x:c>
      <x:c t="n" s="0">
        <x:v>-18.91456</x:v>
      </x:c>
      <x:c t="n" s="0">
        <x:v>-16.84038</x:v>
      </x:c>
      <x:c t="n" s="0">
        <x:v>-17.68921</x:v>
      </x:c>
      <x:c t="n" s="0">
        <x:v>-9.314335</x:v>
      </x:c>
      <x:c t="n" s="0">
        <x:v>3.688465</x:v>
      </x:c>
      <x:c t="n" s="0">
        <x:v>6.444082</x:v>
      </x:c>
      <x:c t="n" s="0">
        <x:v>16.44282</x:v>
      </x:c>
      <x:c t="n" s="0">
        <x:v>18.61446</x:v>
      </x:c>
      <x:c t="n" s="0">
        <x:v>17.21387</x:v>
      </x:c>
      <x:c t="n" s="0">
        <x:v>20.18191</x:v>
      </x:c>
      <x:c t="n" s="0">
        <x:v>19.69644</x:v>
      </x:c>
      <x:c t="n" s="0">
        <x:v>20.08125</x:v>
      </x:c>
      <x:c t="n" s="0">
        <x:v>21.4177</x:v>
      </x:c>
      <x:c t="n" s="0">
        <x:v>20.57062</x:v>
      </x:c>
      <x:c t="n" s="0">
        <x:v>22.68476</x:v>
      </x:c>
      <x:c t="n" s="0">
        <x:v>23.30338</x:v>
      </x:c>
      <x:c t="n" s="0">
        <x:v>24.43274</x:v>
      </x:c>
      <x:c t="n" s="0">
        <x:v>22.17253</x:v>
      </x:c>
      <x:c t="n" s="0">
        <x:v>22.77774</x:v>
      </x:c>
      <x:c t="n" s="0">
        <x:v>23.17966</x:v>
      </x:c>
      <x:c t="n" s="0">
        <x:v>21.58851</x:v>
      </x:c>
      <x:c t="n" s="0">
        <x:v>18.54961</x:v>
      </x:c>
      <x:c t="n" s="0">
        <x:v>16.45218</x:v>
      </x:c>
      <x:c t="n" s="0">
        <x:v>17.0887</x:v>
      </x:c>
      <x:c t="n" s="0">
        <x:v>17.52302</x:v>
      </x:c>
      <x:c t="n" s="0">
        <x:v>18.22106</x:v>
      </x:c>
      <x:c t="n" s="0">
        <x:v>17.06987</x:v>
      </x:c>
      <x:c t="n" s="0">
        <x:v>9.472937</x:v>
      </x:c>
      <x:c t="n" s="0">
        <x:v>44.22387</x:v>
      </x:c>
      <x:c t="n" s="0">
        <x:v>50.13574</x:v>
      </x:c>
      <x:c t="n" s="0">
        <x:v>16.96151</x:v>
      </x:c>
      <x:c t="n" s="0">
        <x:v>16.08931</x:v>
      </x:c>
      <x:c t="n" s="0">
        <x:v>23.39338</x:v>
      </x:c>
      <x:c t="n" s="0">
        <x:v>-30.06697</x:v>
      </x:c>
      <x:c t="n" s="0">
        <x:v>-29.16826</x:v>
      </x:c>
      <x:c t="n" s="0">
        <x:v>-28.18997</x:v>
      </x:c>
      <x:c t="n" s="0">
        <x:v>-17.78698</x:v>
      </x:c>
      <x:c t="n" s="0">
        <x:v>-19.19855</x:v>
      </x:c>
      <x:c t="n" s="0">
        <x:v>-22.04626</x:v>
      </x:c>
      <x:c t="n" s="0">
        <x:v>-16.87828</x:v>
      </x:c>
      <x:c t="n" s="0">
        <x:v>-9.604583</x:v>
      </x:c>
      <x:c t="n" s="0">
        <x:v>-0.3303011</x:v>
      </x:c>
      <x:c t="n" s="0">
        <x:v>13.36413</x:v>
      </x:c>
      <x:c t="n" s="0">
        <x:v>16.70028</x:v>
      </x:c>
      <x:c t="n" s="0">
        <x:v>17.78954</x:v>
      </x:c>
      <x:c t="n" s="0">
        <x:v>24.38358</x:v>
      </x:c>
      <x:c t="n" s="0">
        <x:v>10.67647</x:v>
      </x:c>
      <x:c t="n" s="0">
        <x:v>23.82734</x:v>
      </x:c>
      <x:c t="n" s="0">
        <x:v>17.78398</x:v>
      </x:c>
      <x:c t="n" s="0">
        <x:v>16.83548</x:v>
      </x:c>
      <x:c t="n" s="0">
        <x:v>20.44204</x:v>
      </x:c>
      <x:c t="n" s="0">
        <x:v>20.92328</x:v>
      </x:c>
      <x:c t="n" s="0">
        <x:v>24.77437</x:v>
      </x:c>
      <x:c t="n" s="0">
        <x:v>19.9204</x:v>
      </x:c>
      <x:c t="n" s="0">
        <x:v>26.84313</x:v>
      </x:c>
      <x:c t="n" s="0">
        <x:v>20.58422</x:v>
      </x:c>
      <x:c t="n" s="0">
        <x:v>21.45396</x:v>
      </x:c>
      <x:c t="n" s="0">
        <x:v>17.98518</x:v>
      </x:c>
      <x:c t="n" s="0">
        <x:v>16.16634</x:v>
      </x:c>
      <x:c t="n" s="0">
        <x:v>14.59059</x:v>
      </x:c>
      <x:c t="n" s="0">
        <x:v>16.22333</x:v>
      </x:c>
      <x:c t="n" s="0">
        <x:v>12.3272</x:v>
      </x:c>
      <x:c t="n" s="0">
        <x:v>12.17695</x:v>
      </x:c>
      <x:c t="n" s="0">
        <x:v>10.08023</x:v>
      </x:c>
      <x:c t="n" s="0">
        <x:v>48.58406</x:v>
      </x:c>
      <x:c t="n" s="0">
        <x:v>53.67878</x:v>
      </x:c>
      <x:c t="n" s="0">
        <x:v>16.23776</x:v>
      </x:c>
      <x:c t="n" s="0">
        <x:v>10.13875</x:v>
      </x:c>
      <x:c t="n" s="0">
        <x:v>22.39034</x:v>
      </x:c>
      <x:c t="str">
        <x:v>No</x:v>
      </x:c>
      <x:c t="str">
        <x:v>No</x:v>
      </x:c>
      <x:c t="str">
        <x:v/>
      </x:c>
    </x:row>
    <x:row r="637">
      <x:c t="n" s="11">
        <x:v>636</x:v>
      </x:c>
      <x:c t="str" s="11">
        <x:v/>
      </x:c>
      <x:c t="n" s="8">
        <x:v>43944.2991319444</x:v>
      </x:c>
      <x:c t="n" s="7">
        <x:v>43944.2991319444</x:v>
      </x:c>
      <x:c t="n" s="0">
        <x:v>36.4574</x:v>
      </x:c>
      <x:c t="n" s="0">
        <x:v>54.20069</x:v>
      </x:c>
      <x:c t="n" s="0">
        <x:v>53.13213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-18.73072</x:v>
      </x:c>
      <x:c t="n" s="0">
        <x:v>-17.11456</x:v>
      </x:c>
      <x:c t="n" s="0">
        <x:v>-18.11063</x:v>
      </x:c>
      <x:c t="n" s="0">
        <x:v>-9.871481</x:v>
      </x:c>
      <x:c t="n" s="0">
        <x:v>3.077412</x:v>
      </x:c>
      <x:c t="n" s="0">
        <x:v>5.912056</x:v>
      </x:c>
      <x:c t="n" s="0">
        <x:v>16.10832</x:v>
      </x:c>
      <x:c t="n" s="0">
        <x:v>18.18015</x:v>
      </x:c>
      <x:c t="n" s="0">
        <x:v>17.30281</x:v>
      </x:c>
      <x:c t="n" s="0">
        <x:v>20.79785</x:v>
      </x:c>
      <x:c t="n" s="0">
        <x:v>19.1996</x:v>
      </x:c>
      <x:c t="n" s="0">
        <x:v>20.73853</x:v>
      </x:c>
      <x:c t="n" s="0">
        <x:v>21.12354</x:v>
      </x:c>
      <x:c t="n" s="0">
        <x:v>20.80277</x:v>
      </x:c>
      <x:c t="n" s="0">
        <x:v>23.21826</x:v>
      </x:c>
      <x:c t="n" s="0">
        <x:v>23.17696</x:v>
      </x:c>
      <x:c t="n" s="0">
        <x:v>24.20111</x:v>
      </x:c>
      <x:c t="n" s="0">
        <x:v>22.38469</x:v>
      </x:c>
      <x:c t="n" s="0">
        <x:v>23.78598</x:v>
      </x:c>
      <x:c t="n" s="0">
        <x:v>23.1072</x:v>
      </x:c>
      <x:c t="n" s="0">
        <x:v>21.48036</x:v>
      </x:c>
      <x:c t="n" s="0">
        <x:v>19.37544</x:v>
      </x:c>
      <x:c t="n" s="0">
        <x:v>16.30492</x:v>
      </x:c>
      <x:c t="n" s="0">
        <x:v>16.68805</x:v>
      </x:c>
      <x:c t="n" s="0">
        <x:v>17.14488</x:v>
      </x:c>
      <x:c t="n" s="0">
        <x:v>17.69639</x:v>
      </x:c>
      <x:c t="n" s="0">
        <x:v>16.56273</x:v>
      </x:c>
      <x:c t="n" s="0">
        <x:v>9.039278</x:v>
      </x:c>
      <x:c t="n" s="0">
        <x:v>43.57212</x:v>
      </x:c>
      <x:c t="n" s="0">
        <x:v>49.47334</x:v>
      </x:c>
      <x:c t="n" s="0">
        <x:v>16.33481</x:v>
      </x:c>
      <x:c t="n" s="0">
        <x:v>15.45073</x:v>
      </x:c>
      <x:c t="n" s="0">
        <x:v>22.72004</x:v>
      </x:c>
      <x:c t="n" s="0">
        <x:v>-30.06697</x:v>
      </x:c>
      <x:c t="n" s="0">
        <x:v>-29.16826</x:v>
      </x:c>
      <x:c t="n" s="0">
        <x:v>-28.18997</x:v>
      </x:c>
      <x:c t="n" s="0">
        <x:v>-17.78698</x:v>
      </x:c>
      <x:c t="n" s="0">
        <x:v>-17.29819</x:v>
      </x:c>
      <x:c t="n" s="0">
        <x:v>-22.04626</x:v>
      </x:c>
      <x:c t="n" s="0">
        <x:v>-12.7942</x:v>
      </x:c>
      <x:c t="n" s="0">
        <x:v>-5.865376</x:v>
      </x:c>
      <x:c t="n" s="0">
        <x:v>-0.3303011</x:v>
      </x:c>
      <x:c t="n" s="0">
        <x:v>13.36413</x:v>
      </x:c>
      <x:c t="n" s="0">
        <x:v>14.03113</x:v>
      </x:c>
      <x:c t="n" s="0">
        <x:v>17.78954</x:v>
      </x:c>
      <x:c t="n" s="0">
        <x:v>21.13602</x:v>
      </x:c>
      <x:c t="n" s="0">
        <x:v>13.83721</x:v>
      </x:c>
      <x:c t="n" s="0">
        <x:v>23.04973</x:v>
      </x:c>
      <x:c t="n" s="0">
        <x:v>18.8069</x:v>
      </x:c>
      <x:c t="n" s="0">
        <x:v>22.22599</x:v>
      </x:c>
      <x:c t="n" s="0">
        <x:v>25.52076</x:v>
      </x:c>
      <x:c t="n" s="0">
        <x:v>23.48751</x:v>
      </x:c>
      <x:c t="n" s="0">
        <x:v>22.3917</x:v>
      </x:c>
      <x:c t="n" s="0">
        <x:v>24.03772</x:v>
      </x:c>
      <x:c t="n" s="0">
        <x:v>26.00363</x:v>
      </x:c>
      <x:c t="n" s="0">
        <x:v>23.2233</x:v>
      </x:c>
      <x:c t="n" s="0">
        <x:v>19.71959</x:v>
      </x:c>
      <x:c t="n" s="0">
        <x:v>21.91008</x:v>
      </x:c>
      <x:c t="n" s="0">
        <x:v>12.78273</x:v>
      </x:c>
      <x:c t="n" s="0">
        <x:v>13.81354</x:v>
      </x:c>
      <x:c t="n" s="0">
        <x:v>15.01012</x:v>
      </x:c>
      <x:c t="n" s="0">
        <x:v>10.49371</x:v>
      </x:c>
      <x:c t="n" s="0">
        <x:v>11.49964</x:v>
      </x:c>
      <x:c t="n" s="0">
        <x:v>5.868719</x:v>
      </x:c>
      <x:c t="n" s="0">
        <x:v>27.97047</x:v>
      </x:c>
      <x:c t="n" s="0">
        <x:v>31.68296</x:v>
      </x:c>
      <x:c t="n" s="0">
        <x:v>5.308099</x:v>
      </x:c>
      <x:c t="n" s="0">
        <x:v>3.956357</x:v>
      </x:c>
      <x:c t="n" s="0">
        <x:v>4.77321</x:v>
      </x:c>
      <x:c t="str">
        <x:v>No</x:v>
      </x:c>
      <x:c t="str">
        <x:v>No</x:v>
      </x:c>
      <x:c t="str">
        <x:v/>
      </x:c>
    </x:row>
    <x:row r="638">
      <x:c t="n" s="11">
        <x:v>637</x:v>
      </x:c>
      <x:c t="str" s="11">
        <x:v/>
      </x:c>
      <x:c t="n" s="8">
        <x:v>43944.2991319444</x:v>
      </x:c>
      <x:c t="n" s="7">
        <x:v>43944.2991319444</x:v>
      </x:c>
      <x:c t="n" s="0">
        <x:v>34.15443</x:v>
      </x:c>
      <x:c t="n" s="0">
        <x:v>54.20069</x:v>
      </x:c>
      <x:c t="n" s="0">
        <x:v>56.31752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-18.57967</x:v>
      </x:c>
      <x:c t="n" s="0">
        <x:v>-16.79404</x:v>
      </x:c>
      <x:c t="n" s="0">
        <x:v>-18.50602</x:v>
      </x:c>
      <x:c t="n" s="0">
        <x:v>-9.853488</x:v>
      </x:c>
      <x:c t="n" s="0">
        <x:v>2.485786</x:v>
      </x:c>
      <x:c t="n" s="0">
        <x:v>5.50715</x:v>
      </x:c>
      <x:c t="n" s="0">
        <x:v>15.90082</x:v>
      </x:c>
      <x:c t="n" s="0">
        <x:v>17.77141</x:v>
      </x:c>
      <x:c t="n" s="0">
        <x:v>17.25798</x:v>
      </x:c>
      <x:c t="n" s="0">
        <x:v>20.37157</x:v>
      </x:c>
      <x:c t="n" s="0">
        <x:v>18.87755</x:v>
      </x:c>
      <x:c t="n" s="0">
        <x:v>21.06565</x:v>
      </x:c>
      <x:c t="n" s="0">
        <x:v>20.84736</x:v>
      </x:c>
      <x:c t="n" s="0">
        <x:v>20.64541</x:v>
      </x:c>
      <x:c t="n" s="0">
        <x:v>22.85799</x:v>
      </x:c>
      <x:c t="n" s="0">
        <x:v>23.29137</x:v>
      </x:c>
      <x:c t="n" s="0">
        <x:v>23.7896</x:v>
      </x:c>
      <x:c t="n" s="0">
        <x:v>22.30606</x:v>
      </x:c>
      <x:c t="n" s="0">
        <x:v>24.25895</x:v>
      </x:c>
      <x:c t="n" s="0">
        <x:v>22.89684</x:v>
      </x:c>
      <x:c t="n" s="0">
        <x:v>21.79697</x:v>
      </x:c>
      <x:c t="n" s="0">
        <x:v>19.55952</x:v>
      </x:c>
      <x:c t="n" s="0">
        <x:v>16.30304</x:v>
      </x:c>
      <x:c t="n" s="0">
        <x:v>16.34083</x:v>
      </x:c>
      <x:c t="n" s="0">
        <x:v>16.88349</x:v>
      </x:c>
      <x:c t="n" s="0">
        <x:v>17.16408</x:v>
      </x:c>
      <x:c t="n" s="0">
        <x:v>16.08011</x:v>
      </x:c>
      <x:c t="n" s="0">
        <x:v>8.754197</x:v>
      </x:c>
      <x:c t="n" s="0">
        <x:v>42.8893</x:v>
      </x:c>
      <x:c t="n" s="0">
        <x:v>48.78942</x:v>
      </x:c>
      <x:c t="n" s="0">
        <x:v>15.71849</x:v>
      </x:c>
      <x:c t="n" s="0">
        <x:v>14.82614</x:v>
      </x:c>
      <x:c t="n" s="0">
        <x:v>22.04512</x:v>
      </x:c>
      <x:c t="n" s="0">
        <x:v>-30.06697</x:v>
      </x:c>
      <x:c t="n" s="0">
        <x:v>-29.16826</x:v>
      </x:c>
      <x:c t="n" s="0">
        <x:v>-28.18997</x:v>
      </x:c>
      <x:c t="n" s="0">
        <x:v>-17.78698</x:v>
      </x:c>
      <x:c t="n" s="0">
        <x:v>-15.28239</x:v>
      </x:c>
      <x:c t="n" s="0">
        <x:v>-22.04626</x:v>
      </x:c>
      <x:c t="n" s="0">
        <x:v>-9.749564</x:v>
      </x:c>
      <x:c t="n" s="0">
        <x:v>-5.865376</x:v>
      </x:c>
      <x:c t="n" s="0">
        <x:v>3.675805</x:v>
      </x:c>
      <x:c t="n" s="0">
        <x:v>14.93286</x:v>
      </x:c>
      <x:c t="n" s="0">
        <x:v>14.03113</x:v>
      </x:c>
      <x:c t="n" s="0">
        <x:v>16.46694</x:v>
      </x:c>
      <x:c t="n" s="0">
        <x:v>16.3555</x:v>
      </x:c>
      <x:c t="n" s="0">
        <x:v>18.27671</x:v>
      </x:c>
      <x:c t="n" s="0">
        <x:v>21.07115</x:v>
      </x:c>
      <x:c t="n" s="0">
        <x:v>19.47172</x:v>
      </x:c>
      <x:c t="n" s="0">
        <x:v>18.85049</x:v>
      </x:c>
      <x:c t="n" s="0">
        <x:v>14.2814</x:v>
      </x:c>
      <x:c t="n" s="0">
        <x:v>24.89831</x:v>
      </x:c>
      <x:c t="n" s="0">
        <x:v>19.88621</x:v>
      </x:c>
      <x:c t="n" s="0">
        <x:v>22.27245</x:v>
      </x:c>
      <x:c t="n" s="0">
        <x:v>25.75638</x:v>
      </x:c>
      <x:c t="n" s="0">
        <x:v>18.58686</x:v>
      </x:c>
      <x:c t="n" s="0">
        <x:v>24.54853</x:v>
      </x:c>
      <x:c t="n" s="0">
        <x:v>20.59543</x:v>
      </x:c>
      <x:c t="n" s="0">
        <x:v>16.32931</x:v>
      </x:c>
      <x:c t="n" s="0">
        <x:v>13.02157</x:v>
      </x:c>
      <x:c t="n" s="0">
        <x:v>12.30609</x:v>
      </x:c>
      <x:c t="n" s="0">
        <x:v>12.20888</x:v>
      </x:c>
      <x:c t="n" s="0">
        <x:v>10.84528</x:v>
      </x:c>
      <x:c t="n" s="0">
        <x:v>6.236088</x:v>
      </x:c>
      <x:c t="n" s="0">
        <x:v>10.88817</x:v>
      </x:c>
      <x:c t="n" s="0">
        <x:v>18.41282</x:v>
      </x:c>
      <x:c t="n" s="0">
        <x:v>5.741023</x:v>
      </x:c>
      <x:c t="n" s="0">
        <x:v>5.054735</x:v>
      </x:c>
      <x:c t="n" s="0">
        <x:v>4.153556</x:v>
      </x:c>
      <x:c t="str">
        <x:v>No</x:v>
      </x:c>
      <x:c t="str">
        <x:v>No</x:v>
      </x:c>
      <x:c t="str">
        <x:v/>
      </x:c>
    </x:row>
    <x:row r="639">
      <x:c t="n" s="11">
        <x:v>638</x:v>
      </x:c>
      <x:c t="str" s="11">
        <x:v/>
      </x:c>
      <x:c t="n" s="8">
        <x:v>43944.2991319444</x:v>
      </x:c>
      <x:c t="n" s="7">
        <x:v>43944.2991319444</x:v>
      </x:c>
      <x:c t="n" s="0">
        <x:v>33.91314</x:v>
      </x:c>
      <x:c t="n" s="0">
        <x:v>54.20069</x:v>
      </x:c>
      <x:c t="n" s="0">
        <x:v>50.95265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-18.45469</x:v>
      </x:c>
      <x:c t="n" s="0">
        <x:v>-16.5379</x:v>
      </x:c>
      <x:c t="n" s="0">
        <x:v>-18.87474</x:v>
      </x:c>
      <x:c t="n" s="0">
        <x:v>-9.838179</x:v>
      </x:c>
      <x:c t="n" s="0">
        <x:v>1.907665</x:v>
      </x:c>
      <x:c t="n" s="0">
        <x:v>5.43881</x:v>
      </x:c>
      <x:c t="n" s="0">
        <x:v>15.77228</x:v>
      </x:c>
      <x:c t="n" s="0">
        <x:v>17.38903</x:v>
      </x:c>
      <x:c t="n" s="0">
        <x:v>17.15111</x:v>
      </x:c>
      <x:c t="n" s="0">
        <x:v>19.97116</x:v>
      </x:c>
      <x:c t="n" s="0">
        <x:v>19.00578</x:v>
      </x:c>
      <x:c t="n" s="0">
        <x:v>20.68382</x:v>
      </x:c>
      <x:c t="n" s="0">
        <x:v>21.04173</x:v>
      </x:c>
      <x:c t="n" s="0">
        <x:v>20.44129</x:v>
      </x:c>
      <x:c t="n" s="0">
        <x:v>22.31496</x:v>
      </x:c>
      <x:c t="n" s="0">
        <x:v>24.59474</x:v>
      </x:c>
      <x:c t="n" s="0">
        <x:v>23.86978</x:v>
      </x:c>
      <x:c t="n" s="0">
        <x:v>22.4258</x:v>
      </x:c>
      <x:c t="n" s="0">
        <x:v>23.94902</x:v>
      </x:c>
      <x:c t="n" s="0">
        <x:v>23.67391</x:v>
      </x:c>
      <x:c t="n" s="0">
        <x:v>22.08702</x:v>
      </x:c>
      <x:c t="n" s="0">
        <x:v>19.37605</x:v>
      </x:c>
      <x:c t="n" s="0">
        <x:v>16.04784</x:v>
      </x:c>
      <x:c t="n" s="0">
        <x:v>15.86433</x:v>
      </x:c>
      <x:c t="n" s="0">
        <x:v>16.46484</x:v>
      </x:c>
      <x:c t="n" s="0">
        <x:v>16.76394</x:v>
      </x:c>
      <x:c t="n" s="0">
        <x:v>15.72841</x:v>
      </x:c>
      <x:c t="n" s="0">
        <x:v>8.542255</x:v>
      </x:c>
      <x:c t="n" s="0">
        <x:v>42.20455</x:v>
      </x:c>
      <x:c t="n" s="0">
        <x:v>48.10443</x:v>
      </x:c>
      <x:c t="n" s="0">
        <x:v>15.08712</x:v>
      </x:c>
      <x:c t="n" s="0">
        <x:v>14.20471</x:v>
      </x:c>
      <x:c t="n" s="0">
        <x:v>21.37368</x:v>
      </x:c>
      <x:c t="n" s="0">
        <x:v>-30.06697</x:v>
      </x:c>
      <x:c t="n" s="0">
        <x:v>-29.16826</x:v>
      </x:c>
      <x:c t="n" s="0">
        <x:v>-28.18997</x:v>
      </x:c>
      <x:c t="n" s="0">
        <x:v>-17.78698</x:v>
      </x:c>
      <x:c t="n" s="0">
        <x:v>-15.28239</x:v>
      </x:c>
      <x:c t="n" s="0">
        <x:v>-19.4632</x:v>
      </x:c>
      <x:c t="n" s="0">
        <x:v>-9.749564</x:v>
      </x:c>
      <x:c t="n" s="0">
        <x:v>-4.702053</x:v>
      </x:c>
      <x:c t="n" s="0">
        <x:v>5.01589</x:v>
      </x:c>
      <x:c t="n" s="0">
        <x:v>14.93286</x:v>
      </x:c>
      <x:c t="n" s="0">
        <x:v>14.9123</x:v>
      </x:c>
      <x:c t="n" s="0">
        <x:v>16.46694</x:v>
      </x:c>
      <x:c t="n" s="0">
        <x:v>18.47696</x:v>
      </x:c>
      <x:c t="n" s="0">
        <x:v>19.68847</x:v>
      </x:c>
      <x:c t="n" s="0">
        <x:v>16.88874</x:v>
      </x:c>
      <x:c t="n" s="0">
        <x:v>22.69114</x:v>
      </x:c>
      <x:c t="n" s="0">
        <x:v>19.46022</x:v>
      </x:c>
      <x:c t="n" s="0">
        <x:v>20.3961</x:v>
      </x:c>
      <x:c t="n" s="0">
        <x:v>27.93951</x:v>
      </x:c>
      <x:c t="n" s="0">
        <x:v>24.91857</x:v>
      </x:c>
      <x:c t="n" s="0">
        <x:v>22.57205</x:v>
      </x:c>
      <x:c t="n" s="0">
        <x:v>20.19219</x:v>
      </x:c>
      <x:c t="n" s="0">
        <x:v>26.96355</x:v>
      </x:c>
      <x:c t="n" s="0">
        <x:v>22.0785</x:v>
      </x:c>
      <x:c t="n" s="0">
        <x:v>16.82625</x:v>
      </x:c>
      <x:c t="n" s="0">
        <x:v>14.21581</x:v>
      </x:c>
      <x:c t="n" s="0">
        <x:v>11.63683</x:v>
      </x:c>
      <x:c t="n" s="0">
        <x:v>13.16593</x:v>
      </x:c>
      <x:c t="n" s="0">
        <x:v>13.80734</x:v>
      </x:c>
      <x:c t="n" s="0">
        <x:v>12.40941</x:v>
      </x:c>
      <x:c t="n" s="0">
        <x:v>6.424114</x:v>
      </x:c>
      <x:c t="n" s="0">
        <x:v>11.27315</x:v>
      </x:c>
      <x:c t="n" s="0">
        <x:v>15.01118</x:v>
      </x:c>
      <x:c t="n" s="0">
        <x:v>4.535285</x:v>
      </x:c>
      <x:c t="n" s="0">
        <x:v>4.942828</x:v>
      </x:c>
      <x:c t="n" s="0">
        <x:v>4.678627</x:v>
      </x:c>
      <x:c t="str">
        <x:v>No</x:v>
      </x:c>
      <x:c t="str">
        <x:v>No</x:v>
      </x:c>
      <x:c t="str">
        <x:v/>
      </x:c>
    </x:row>
    <x:row r="640">
      <x:c t="n" s="11">
        <x:v>639</x:v>
      </x:c>
      <x:c t="str" s="11">
        <x:v/>
      </x:c>
      <x:c t="n" s="8">
        <x:v>43944.2991319444</x:v>
      </x:c>
      <x:c t="n" s="7">
        <x:v>43944.2991319444</x:v>
      </x:c>
      <x:c t="n" s="0">
        <x:v>34.64941</x:v>
      </x:c>
      <x:c t="n" s="0">
        <x:v>54.20069</x:v>
      </x:c>
      <x:c t="n" s="0">
        <x:v>50.23801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-18.35069</x:v>
      </x:c>
      <x:c t="n" s="0">
        <x:v>-16.3305</x:v>
      </x:c>
      <x:c t="n" s="0">
        <x:v>-17.82338</x:v>
      </x:c>
      <x:c t="n" s="0">
        <x:v>-9.825145</x:v>
      </x:c>
      <x:c t="n" s="0">
        <x:v>1.565333</x:v>
      </x:c>
      <x:c t="n" s="0">
        <x:v>5.379582</x:v>
      </x:c>
      <x:c t="n" s="0">
        <x:v>15.6594</x:v>
      </x:c>
      <x:c t="n" s="0">
        <x:v>17.44984</x:v>
      </x:c>
      <x:c t="n" s="0">
        <x:v>17.05771</x:v>
      </x:c>
      <x:c t="n" s="0">
        <x:v>20.21943</x:v>
      </x:c>
      <x:c t="n" s="0">
        <x:v>18.8646</x:v>
      </x:c>
      <x:c t="n" s="0">
        <x:v>20.13519</x:v>
      </x:c>
      <x:c t="n" s="0">
        <x:v>21.02965</x:v>
      </x:c>
      <x:c t="n" s="0">
        <x:v>20.43759</x:v>
      </x:c>
      <x:c t="n" s="0">
        <x:v>22.97061</x:v>
      </x:c>
      <x:c t="n" s="0">
        <x:v>25.00753</x:v>
      </x:c>
      <x:c t="n" s="0">
        <x:v>23.38143</x:v>
      </x:c>
      <x:c t="n" s="0">
        <x:v>22.58679</x:v>
      </x:c>
      <x:c t="n" s="0">
        <x:v>23.66947</x:v>
      </x:c>
      <x:c t="n" s="0">
        <x:v>24.01342</x:v>
      </x:c>
      <x:c t="n" s="0">
        <x:v>22.30661</x:v>
      </x:c>
      <x:c t="n" s="0">
        <x:v>19.11698</x:v>
      </x:c>
      <x:c t="n" s="0">
        <x:v>15.98281</x:v>
      </x:c>
      <x:c t="n" s="0">
        <x:v>15.48342</x:v>
      </x:c>
      <x:c t="n" s="0">
        <x:v>15.9934</x:v>
      </x:c>
      <x:c t="n" s="0">
        <x:v>16.5165</x:v>
      </x:c>
      <x:c t="n" s="0">
        <x:v>15.30215</x:v>
      </x:c>
      <x:c t="n" s="0">
        <x:v>8.26399</x:v>
      </x:c>
      <x:c t="n" s="0">
        <x:v>41.51953</x:v>
      </x:c>
      <x:c t="n" s="0">
        <x:v>47.41936</x:v>
      </x:c>
      <x:c t="n" s="0">
        <x:v>14.4526</x:v>
      </x:c>
      <x:c t="n" s="0">
        <x:v>13.62853</x:v>
      </x:c>
      <x:c t="n" s="0">
        <x:v>20.702</x:v>
      </x:c>
      <x:c t="n" s="0">
        <x:v>-30.06697</x:v>
      </x:c>
      <x:c t="n" s="0">
        <x:v>-29.16826</x:v>
      </x:c>
      <x:c t="n" s="0">
        <x:v>-28.18997</x:v>
      </x:c>
      <x:c t="n" s="0">
        <x:v>-17.78698</x:v>
      </x:c>
      <x:c t="n" s="0">
        <x:v>-15.28239</x:v>
      </x:c>
      <x:c t="n" s="0">
        <x:v>-13.2951</x:v>
      </x:c>
      <x:c t="n" s="0">
        <x:v>-9.749564</x:v>
      </x:c>
      <x:c t="n" s="0">
        <x:v>-0.4779207</x:v>
      </x:c>
      <x:c t="n" s="0">
        <x:v>4.869027</x:v>
      </x:c>
      <x:c t="n" s="0">
        <x:v>14.93286</x:v>
      </x:c>
      <x:c t="n" s="0">
        <x:v>18.50204</x:v>
      </x:c>
      <x:c t="n" s="0">
        <x:v>15.80765</x:v>
      </x:c>
      <x:c t="n" s="0">
        <x:v>21.82017</x:v>
      </x:c>
      <x:c t="n" s="0">
        <x:v>16.12141</x:v>
      </x:c>
      <x:c t="n" s="0">
        <x:v>10.78095</x:v>
      </x:c>
      <x:c t="n" s="0">
        <x:v>19.58064</x:v>
      </x:c>
      <x:c t="n" s="0">
        <x:v>20.90929</x:v>
      </x:c>
      <x:c t="n" s="0">
        <x:v>24.55813</x:v>
      </x:c>
      <x:c t="n" s="0">
        <x:v>28.02925</x:v>
      </x:c>
      <x:c t="n" s="0">
        <x:v>21.72392</x:v>
      </x:c>
      <x:c t="n" s="0">
        <x:v>23.14995</x:v>
      </x:c>
      <x:c t="n" s="0">
        <x:v>24.05148</x:v>
      </x:c>
      <x:c t="n" s="0">
        <x:v>27.41114</x:v>
      </x:c>
      <x:c t="n" s="0">
        <x:v>24.86762</x:v>
      </x:c>
      <x:c t="n" s="0">
        <x:v>18.77694</x:v>
      </x:c>
      <x:c t="n" s="0">
        <x:v>14.24016</x:v>
      </x:c>
      <x:c t="n" s="0">
        <x:v>13.18251</x:v>
      </x:c>
      <x:c t="n" s="0">
        <x:v>11.15889</x:v>
      </x:c>
      <x:c t="n" s="0">
        <x:v>15.25587</x:v>
      </x:c>
      <x:c t="n" s="0">
        <x:v>11.01242</x:v>
      </x:c>
      <x:c t="n" s="0">
        <x:v>5.954862</x:v>
      </x:c>
      <x:c t="n" s="0">
        <x:v>8.462901</x:v>
      </x:c>
      <x:c t="n" s="0">
        <x:v>11.74379</x:v>
      </x:c>
      <x:c t="n" s="0">
        <x:v>3.024123</x:v>
      </x:c>
      <x:c t="n" s="0">
        <x:v>5.527012</x:v>
      </x:c>
      <x:c t="n" s="0">
        <x:v>4.260749</x:v>
      </x:c>
      <x:c t="str">
        <x:v>No</x:v>
      </x:c>
      <x:c t="str">
        <x:v>No</x:v>
      </x:c>
      <x:c t="str">
        <x:v/>
      </x:c>
    </x:row>
    <x:row r="641">
      <x:c t="n" s="11">
        <x:v>640</x:v>
      </x:c>
      <x:c t="str" s="11">
        <x:v/>
      </x:c>
      <x:c t="n" s="8">
        <x:v>43944.2991319444</x:v>
      </x:c>
      <x:c t="n" s="7">
        <x:v>43944.2991319444</x:v>
      </x:c>
      <x:c t="n" s="0">
        <x:v>33.31846</x:v>
      </x:c>
      <x:c t="n" s="0">
        <x:v>54.20069</x:v>
      </x:c>
      <x:c t="n" s="0">
        <x:v>52.7179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-18.32351</x:v>
      </x:c>
      <x:c t="n" s="0">
        <x:v>-16.16089</x:v>
      </x:c>
      <x:c t="n" s="0">
        <x:v>-16.79186</x:v>
      </x:c>
      <x:c t="n" s="0">
        <x:v>-9.814047</x:v>
      </x:c>
      <x:c t="n" s="0">
        <x:v>1.320642</x:v>
      </x:c>
      <x:c t="n" s="0">
        <x:v>5.258472</x:v>
      </x:c>
      <x:c t="n" s="0">
        <x:v>15.72146</x:v>
      </x:c>
      <x:c t="n" s="0">
        <x:v>17.62025</x:v>
      </x:c>
      <x:c t="n" s="0">
        <x:v>16.68623</x:v>
      </x:c>
      <x:c t="n" s="0">
        <x:v>20.49317</x:v>
      </x:c>
      <x:c t="n" s="0">
        <x:v>18.49076</x:v>
      </x:c>
      <x:c t="n" s="0">
        <x:v>19.60695</x:v>
      </x:c>
      <x:c t="n" s="0">
        <x:v>20.99757</x:v>
      </x:c>
      <x:c t="n" s="0">
        <x:v>20.53532</x:v>
      </x:c>
      <x:c t="n" s="0">
        <x:v>22.46674</x:v>
      </x:c>
      <x:c t="n" s="0">
        <x:v>25.27056</x:v>
      </x:c>
      <x:c t="n" s="0">
        <x:v>24.14533</x:v>
      </x:c>
      <x:c t="n" s="0">
        <x:v>22.20045</x:v>
      </x:c>
      <x:c t="n" s="0">
        <x:v>24.81567</x:v>
      </x:c>
      <x:c t="n" s="0">
        <x:v>24.31572</x:v>
      </x:c>
      <x:c t="n" s="0">
        <x:v>22.40464</x:v>
      </x:c>
      <x:c t="n" s="0">
        <x:v>18.99874</x:v>
      </x:c>
      <x:c t="n" s="0">
        <x:v>15.67604</x:v>
      </x:c>
      <x:c t="n" s="0">
        <x:v>15.11269</x:v>
      </x:c>
      <x:c t="n" s="0">
        <x:v>15.60753</x:v>
      </x:c>
      <x:c t="n" s="0">
        <x:v>16.28846</x:v>
      </x:c>
      <x:c t="n" s="0">
        <x:v>14.85524</x:v>
      </x:c>
      <x:c t="n" s="0">
        <x:v>7.944026</x:v>
      </x:c>
      <x:c t="n" s="0">
        <x:v>40.83457</x:v>
      </x:c>
      <x:c t="n" s="0">
        <x:v>46.73421</x:v>
      </x:c>
      <x:c t="n" s="0">
        <x:v>13.82558</x:v>
      </x:c>
      <x:c t="n" s="0">
        <x:v>13.04302</x:v>
      </x:c>
      <x:c t="n" s="0">
        <x:v>20.03459</x:v>
      </x:c>
      <x:c t="n" s="0">
        <x:v>-30.06697</x:v>
      </x:c>
      <x:c t="n" s="0">
        <x:v>-29.16826</x:v>
      </x:c>
      <x:c t="n" s="0">
        <x:v>-27.80383</x:v>
      </x:c>
      <x:c t="n" s="0">
        <x:v>-19.41898</x:v>
      </x:c>
      <x:c t="n" s="0">
        <x:v>-15.28239</x:v>
      </x:c>
      <x:c t="n" s="0">
        <x:v>-13.2951</x:v>
      </x:c>
      <x:c t="n" s="0">
        <x:v>-9.749564</x:v>
      </x:c>
      <x:c t="n" s="0">
        <x:v>-0.4779207</x:v>
      </x:c>
      <x:c t="n" s="0">
        <x:v>4.39606</x:v>
      </x:c>
      <x:c t="n" s="0">
        <x:v>16.70189</x:v>
      </x:c>
      <x:c t="n" s="0">
        <x:v>18.50204</x:v>
      </x:c>
      <x:c t="n" s="0">
        <x:v>12.86796</x:v>
      </x:c>
      <x:c t="n" s="0">
        <x:v>21.44253</x:v>
      </x:c>
      <x:c t="n" s="0">
        <x:v>17.45797</x:v>
      </x:c>
      <x:c t="n" s="0">
        <x:v>17.0152</x:v>
      </x:c>
      <x:c t="n" s="0">
        <x:v>21.47922</x:v>
      </x:c>
      <x:c t="n" s="0">
        <x:v>20.61804</x:v>
      </x:c>
      <x:c t="n" s="0">
        <x:v>19.64897</x:v>
      </x:c>
      <x:c t="n" s="0">
        <x:v>25.38411</x:v>
      </x:c>
      <x:c t="n" s="0">
        <x:v>26.67171</x:v>
      </x:c>
      <x:c t="n" s="0">
        <x:v>18.978</x:v>
      </x:c>
      <x:c t="n" s="0">
        <x:v>29.04568</x:v>
      </x:c>
      <x:c t="n" s="0">
        <x:v>23.34452</x:v>
      </x:c>
      <x:c t="n" s="0">
        <x:v>20.7022</x:v>
      </x:c>
      <x:c t="n" s="0">
        <x:v>17.26168</x:v>
      </x:c>
      <x:c t="n" s="0">
        <x:v>15.11666</x:v>
      </x:c>
      <x:c t="n" s="0">
        <x:v>11.48043</x:v>
      </x:c>
      <x:c t="n" s="0">
        <x:v>13.91092</x:v>
      </x:c>
      <x:c t="n" s="0">
        <x:v>14.348</x:v>
      </x:c>
      <x:c t="n" s="0">
        <x:v>11.35416</x:v>
      </x:c>
      <x:c t="n" s="0">
        <x:v>5.171585</x:v>
      </x:c>
      <x:c t="n" s="0">
        <x:v>8.451264</x:v>
      </x:c>
      <x:c t="n" s="0">
        <x:v>10.13458</x:v>
      </x:c>
      <x:c t="n" s="0">
        <x:v>3.420134</x:v>
      </x:c>
      <x:c t="n" s="0">
        <x:v>4.282234</x:v>
      </x:c>
      <x:c t="n" s="0">
        <x:v>4.450611</x:v>
      </x:c>
      <x:c t="str">
        <x:v>No</x:v>
      </x:c>
      <x:c t="str">
        <x:v>No</x:v>
      </x:c>
      <x:c t="str">
        <x:v/>
      </x:c>
    </x:row>
    <x:row r="642">
      <x:c t="n" s="11">
        <x:v>641</x:v>
      </x:c>
      <x:c t="str" s="11">
        <x:v/>
      </x:c>
      <x:c t="n" s="8">
        <x:v>43944.2991319444</x:v>
      </x:c>
      <x:c t="n" s="7">
        <x:v>43944.2991319444</x:v>
      </x:c>
      <x:c t="n" s="0">
        <x:v>33.25242</x:v>
      </x:c>
      <x:c t="n" s="0">
        <x:v>54.20069</x:v>
      </x:c>
      <x:c t="n" s="0">
        <x:v>52.30709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-18.70603</x:v>
      </x:c>
      <x:c t="n" s="0">
        <x:v>-16.0211</x:v>
      </x:c>
      <x:c t="n" s="0">
        <x:v>-16.07096</x:v>
      </x:c>
      <x:c t="n" s="0">
        <x:v>-8.628386</x:v>
      </x:c>
      <x:c t="n" s="0">
        <x:v>1.216307</x:v>
      </x:c>
      <x:c t="n" s="0">
        <x:v>5.142764</x:v>
      </x:c>
      <x:c t="n" s="0">
        <x:v>15.9156</x:v>
      </x:c>
      <x:c t="n" s="0">
        <x:v>17.76068</x:v>
      </x:c>
      <x:c t="n" s="0">
        <x:v>16.29864</x:v>
      </x:c>
      <x:c t="n" s="0">
        <x:v>20.27604</x:v>
      </x:c>
      <x:c t="n" s="0">
        <x:v>19.29645</x:v>
      </x:c>
      <x:c t="n" s="0">
        <x:v>19.58797</x:v>
      </x:c>
      <x:c t="n" s="0">
        <x:v>20.82061</x:v>
      </x:c>
      <x:c t="n" s="0">
        <x:v>20.26801</x:v>
      </x:c>
      <x:c t="n" s="0">
        <x:v>22.27546</x:v>
      </x:c>
      <x:c t="n" s="0">
        <x:v>24.90085</x:v>
      </x:c>
      <x:c t="n" s="0">
        <x:v>24.21964</x:v>
      </x:c>
      <x:c t="n" s="0">
        <x:v>21.95835</x:v>
      </x:c>
      <x:c t="n" s="0">
        <x:v>25.222</x:v>
      </x:c>
      <x:c t="n" s="0">
        <x:v>24.51768</x:v>
      </x:c>
      <x:c t="n" s="0">
        <x:v>22.14862</x:v>
      </x:c>
      <x:c t="n" s="0">
        <x:v>19.26775</x:v>
      </x:c>
      <x:c t="n" s="0">
        <x:v>15.88041</x:v>
      </x:c>
      <x:c t="n" s="0">
        <x:v>14.77775</x:v>
      </x:c>
      <x:c t="n" s="0">
        <x:v>15.83797</x:v>
      </x:c>
      <x:c t="n" s="0">
        <x:v>16.083</x:v>
      </x:c>
      <x:c t="n" s="0">
        <x:v>14.56286</x:v>
      </x:c>
      <x:c t="n" s="0">
        <x:v>7.796738</x:v>
      </x:c>
      <x:c t="n" s="0">
        <x:v>40.14959</x:v>
      </x:c>
      <x:c t="n" s="0">
        <x:v>46.04906</x:v>
      </x:c>
      <x:c t="n" s="0">
        <x:v>13.23666</x:v>
      </x:c>
      <x:c t="n" s="0">
        <x:v>12.42775</x:v>
      </x:c>
      <x:c t="n" s="0">
        <x:v>19.36273</x:v>
      </x:c>
      <x:c t="n" s="0">
        <x:v>-30.06697</x:v>
      </x:c>
      <x:c t="n" s="0">
        <x:v>-29.16826</x:v>
      </x:c>
      <x:c t="n" s="0">
        <x:v>-27.44924</x:v>
      </x:c>
      <x:c t="n" s="0">
        <x:v>-22.064</x:v>
      </x:c>
      <x:c t="n" s="0">
        <x:v>-15.28239</x:v>
      </x:c>
      <x:c t="n" s="0">
        <x:v>-13.2951</x:v>
      </x:c>
      <x:c t="n" s="0">
        <x:v>-2.751916</x:v>
      </x:c>
      <x:c t="n" s="0">
        <x:v>1.308389</x:v>
      </x:c>
      <x:c t="n" s="0">
        <x:v>4.39606</x:v>
      </x:c>
      <x:c t="n" s="0">
        <x:v>16.90466</x:v>
      </x:c>
      <x:c t="n" s="0">
        <x:v>18.50204</x:v>
      </x:c>
      <x:c t="n" s="0">
        <x:v>12.86796</x:v>
      </x:c>
      <x:c t="n" s="0">
        <x:v>17.05447</x:v>
      </x:c>
      <x:c t="n" s="0">
        <x:v>23.24494</x:v>
      </x:c>
      <x:c t="n" s="0">
        <x:v>19.36168</x:v>
      </x:c>
      <x:c t="n" s="0">
        <x:v>16.06858</x:v>
      </x:c>
      <x:c t="n" s="0">
        <x:v>15.42109</x:v>
      </x:c>
      <x:c t="n" s="0">
        <x:v>22.94756</x:v>
      </x:c>
      <x:c t="n" s="0">
        <x:v>20.4683</x:v>
      </x:c>
      <x:c t="n" s="0">
        <x:v>25.36055</x:v>
      </x:c>
      <x:c t="n" s="0">
        <x:v>22.68243</x:v>
      </x:c>
      <x:c t="n" s="0">
        <x:v>27.3462</x:v>
      </x:c>
      <x:c t="n" s="0">
        <x:v>26.23574</x:v>
      </x:c>
      <x:c t="n" s="0">
        <x:v>19.61852</x:v>
      </x:c>
      <x:c t="n" s="0">
        <x:v>20.78818</x:v>
      </x:c>
      <x:c t="n" s="0">
        <x:v>16.24667</x:v>
      </x:c>
      <x:c t="n" s="0">
        <x:v>12.93484</x:v>
      </x:c>
      <x:c t="n" s="0">
        <x:v>16.10963</x:v>
      </x:c>
      <x:c t="n" s="0">
        <x:v>13.83773</x:v>
      </x:c>
      <x:c t="n" s="0">
        <x:v>12.68982</x:v>
      </x:c>
      <x:c t="n" s="0">
        <x:v>7.218217</x:v>
      </x:c>
      <x:c t="n" s="0">
        <x:v>5.60711</x:v>
      </x:c>
      <x:c t="n" s="0">
        <x:v>8.823124</x:v>
      </x:c>
      <x:c t="n" s="0">
        <x:v>5.304524</x:v>
      </x:c>
      <x:c t="n" s="0">
        <x:v>3.073142</x:v>
      </x:c>
      <x:c t="n" s="0">
        <x:v>2.916766</x:v>
      </x:c>
      <x:c t="str">
        <x:v>No</x:v>
      </x:c>
      <x:c t="str">
        <x:v>No</x:v>
      </x:c>
      <x:c t="str">
        <x:v/>
      </x:c>
    </x:row>
    <x:row r="643">
      <x:c t="n" s="11">
        <x:v>642</x:v>
      </x:c>
      <x:c t="str" s="11">
        <x:v/>
      </x:c>
      <x:c t="n" s="8">
        <x:v>43944.2991319444</x:v>
      </x:c>
      <x:c t="n" s="7">
        <x:v>43944.2991319444</x:v>
      </x:c>
      <x:c t="n" s="0">
        <x:v>32.92307</x:v>
      </x:c>
      <x:c t="n" s="0">
        <x:v>54.20069</x:v>
      </x:c>
      <x:c t="n" s="0">
        <x:v>54.61197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-19.06164</x:v>
      </x:c>
      <x:c t="n" s="0">
        <x:v>-15.90519</x:v>
      </x:c>
      <x:c t="n" s="0">
        <x:v>-15.53778</x:v>
      </x:c>
      <x:c t="n" s="0">
        <x:v>-6.670608</x:v>
      </x:c>
      <x:c t="n" s="0">
        <x:v>1.301833</x:v>
      </x:c>
      <x:c t="n" s="0">
        <x:v>5.041446</x:v>
      </x:c>
      <x:c t="n" s="0">
        <x:v>16.07479</x:v>
      </x:c>
      <x:c t="n" s="0">
        <x:v>18.05205</x:v>
      </x:c>
      <x:c t="n" s="0">
        <x:v>15.93783</x:v>
      </x:c>
      <x:c t="n" s="0">
        <x:v>19.93062</x:v>
      </x:c>
      <x:c t="n" s="0">
        <x:v>20.14713</x:v>
      </x:c>
      <x:c t="n" s="0">
        <x:v>19.47268</x:v>
      </x:c>
      <x:c t="n" s="0">
        <x:v>20.25317</x:v>
      </x:c>
      <x:c t="n" s="0">
        <x:v>20.57067</x:v>
      </x:c>
      <x:c t="n" s="0">
        <x:v>23.05818</x:v>
      </x:c>
      <x:c t="n" s="0">
        <x:v>24.50884</x:v>
      </x:c>
      <x:c t="n" s="0">
        <x:v>23.96015</x:v>
      </x:c>
      <x:c t="n" s="0">
        <x:v>23.12487</x:v>
      </x:c>
      <x:c t="n" s="0">
        <x:v>25.2393</x:v>
      </x:c>
      <x:c t="n" s="0">
        <x:v>24.46546</x:v>
      </x:c>
      <x:c t="n" s="0">
        <x:v>21.95282</x:v>
      </x:c>
      <x:c t="n" s="0">
        <x:v>19.08648</x:v>
      </x:c>
      <x:c t="n" s="0">
        <x:v>15.52543</x:v>
      </x:c>
      <x:c t="n" s="0">
        <x:v>14.76346</x:v>
      </x:c>
      <x:c t="n" s="0">
        <x:v>15.41558</x:v>
      </x:c>
      <x:c t="n" s="0">
        <x:v>15.79897</x:v>
      </x:c>
      <x:c t="n" s="0">
        <x:v>14.36719</x:v>
      </x:c>
      <x:c t="n" s="0">
        <x:v>7.863495</x:v>
      </x:c>
      <x:c t="n" s="0">
        <x:v>39.46458</x:v>
      </x:c>
      <x:c t="n" s="0">
        <x:v>45.36385</x:v>
      </x:c>
      <x:c t="n" s="0">
        <x:v>12.64758</x:v>
      </x:c>
      <x:c t="n" s="0">
        <x:v>11.84744</x:v>
      </x:c>
      <x:c t="n" s="0">
        <x:v>18.69943</x:v>
      </x:c>
      <x:c t="n" s="0">
        <x:v>-30.06697</x:v>
      </x:c>
      <x:c t="n" s="0">
        <x:v>-29.16826</x:v>
      </x:c>
      <x:c t="n" s="0">
        <x:v>-27.44924</x:v>
      </x:c>
      <x:c t="n" s="0">
        <x:v>-22.064</x:v>
      </x:c>
      <x:c t="n" s="0">
        <x:v>-15.13023</x:v>
      </x:c>
      <x:c t="n" s="0">
        <x:v>-13.2951</x:v>
      </x:c>
      <x:c t="n" s="0">
        <x:v>-1.724874</x:v>
      </x:c>
      <x:c t="n" s="0">
        <x:v>1.771025</x:v>
      </x:c>
      <x:c t="n" s="0">
        <x:v>5.253424</x:v>
      </x:c>
      <x:c t="n" s="0">
        <x:v>17.43127</x:v>
      </x:c>
      <x:c t="n" s="0">
        <x:v>20.47521</x:v>
      </x:c>
      <x:c t="n" s="0">
        <x:v>15.33273</x:v>
      </x:c>
      <x:c t="n" s="0">
        <x:v>17.05447</x:v>
      </x:c>
      <x:c t="n" s="0">
        <x:v>21.43965</x:v>
      </x:c>
      <x:c t="n" s="0">
        <x:v>18.47072</x:v>
      </x:c>
      <x:c t="n" s="0">
        <x:v>15.96337</x:v>
      </x:c>
      <x:c t="n" s="0">
        <x:v>24.13563</x:v>
      </x:c>
      <x:c t="n" s="0">
        <x:v>26.35805</x:v>
      </x:c>
      <x:c t="n" s="0">
        <x:v>19.45967</x:v>
      </x:c>
      <x:c t="n" s="0">
        <x:v>15.35413</x:v>
      </x:c>
      <x:c t="n" s="0">
        <x:v>27.12977</x:v>
      </x:c>
      <x:c t="n" s="0">
        <x:v>21.12299</x:v>
      </x:c>
      <x:c t="n" s="0">
        <x:v>22.33133</x:v>
      </x:c>
      <x:c t="n" s="0">
        <x:v>21.27565</x:v>
      </x:c>
      <x:c t="n" s="0">
        <x:v>17.07679</x:v>
      </x:c>
      <x:c t="n" s="0">
        <x:v>15.47363</x:v>
      </x:c>
      <x:c t="n" s="0">
        <x:v>13.77059</x:v>
      </x:c>
      <x:c t="n" s="0">
        <x:v>12.85504</x:v>
      </x:c>
      <x:c t="n" s="0">
        <x:v>12.63816</x:v>
      </x:c>
      <x:c t="n" s="0">
        <x:v>12.00165</x:v>
      </x:c>
      <x:c t="n" s="0">
        <x:v>8.5682</x:v>
      </x:c>
      <x:c t="n" s="0">
        <x:v>5.741043</x:v>
      </x:c>
      <x:c t="n" s="0">
        <x:v>6.301964</x:v>
      </x:c>
      <x:c t="n" s="0">
        <x:v>3.97568</x:v>
      </x:c>
      <x:c t="n" s="0">
        <x:v>3.844254</x:v>
      </x:c>
      <x:c t="n" s="0">
        <x:v>3.811353</x:v>
      </x:c>
      <x:c t="str">
        <x:v>No</x:v>
      </x:c>
      <x:c t="str">
        <x:v>No</x:v>
      </x:c>
      <x:c t="str">
        <x:v/>
      </x:c>
    </x:row>
    <x:row r="644">
      <x:c t="n" s="11">
        <x:v>643</x:v>
      </x:c>
      <x:c t="str" s="11">
        <x:v/>
      </x:c>
      <x:c t="n" s="8">
        <x:v>43944.2991319444</x:v>
      </x:c>
      <x:c t="n" s="7">
        <x:v>43944.2991319444</x:v>
      </x:c>
      <x:c t="n" s="0">
        <x:v>33.98829</x:v>
      </x:c>
      <x:c t="n" s="0">
        <x:v>54.20069</x:v>
      </x:c>
      <x:c t="n" s="0">
        <x:v>54.72683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-19.39025</x:v>
      </x:c>
      <x:c t="n" s="0">
        <x:v>-15.65523</x:v>
      </x:c>
      <x:c t="n" s="0">
        <x:v>-15.12914</x:v>
      </x:c>
      <x:c t="n" s="0">
        <x:v>-5.498202</x:v>
      </x:c>
      <x:c t="n" s="0">
        <x:v>1.373563</x:v>
      </x:c>
      <x:c t="n" s="0">
        <x:v>5.640132</x:v>
      </x:c>
      <x:c t="n" s="0">
        <x:v>16.75694</x:v>
      </x:c>
      <x:c t="n" s="0">
        <x:v>18.71505</x:v>
      </x:c>
      <x:c t="n" s="0">
        <x:v>16.94987</x:v>
      </x:c>
      <x:c t="n" s="0">
        <x:v>19.57101</x:v>
      </x:c>
      <x:c t="n" s="0">
        <x:v>19.60053</x:v>
      </x:c>
      <x:c t="n" s="0">
        <x:v>19.43095</x:v>
      </x:c>
      <x:c t="n" s="0">
        <x:v>20.16851</x:v>
      </x:c>
      <x:c t="n" s="0">
        <x:v>20.82759</x:v>
      </x:c>
      <x:c t="n" s="0">
        <x:v>23.36374</x:v>
      </x:c>
      <x:c t="n" s="0">
        <x:v>24.11439</x:v>
      </x:c>
      <x:c t="n" s="0">
        <x:v>23.6367</x:v>
      </x:c>
      <x:c t="n" s="0">
        <x:v>23.24611</x:v>
      </x:c>
      <x:c t="n" s="0">
        <x:v>25.14803</x:v>
      </x:c>
      <x:c t="n" s="0">
        <x:v>24.4155</x:v>
      </x:c>
      <x:c t="n" s="0">
        <x:v>21.57208</x:v>
      </x:c>
      <x:c t="n" s="0">
        <x:v>19.11869</x:v>
      </x:c>
      <x:c t="n" s="0">
        <x:v>15.53736</x:v>
      </x:c>
      <x:c t="n" s="0">
        <x:v>14.44341</x:v>
      </x:c>
      <x:c t="n" s="0">
        <x:v>15.1703</x:v>
      </x:c>
      <x:c t="n" s="0">
        <x:v>15.38722</x:v>
      </x:c>
      <x:c t="n" s="0">
        <x:v>13.90831</x:v>
      </x:c>
      <x:c t="n" s="0">
        <x:v>7.801</x:v>
      </x:c>
      <x:c t="n" s="0">
        <x:v>38.77973</x:v>
      </x:c>
      <x:c t="n" s="0">
        <x:v>44.67866</x:v>
      </x:c>
      <x:c t="n" s="0">
        <x:v>12.03146</x:v>
      </x:c>
      <x:c t="n" s="0">
        <x:v>11.28016</x:v>
      </x:c>
      <x:c t="n" s="0">
        <x:v>18.03758</x:v>
      </x:c>
      <x:c t="n" s="0">
        <x:v>-30.06697</x:v>
      </x:c>
      <x:c t="n" s="0">
        <x:v>-29.16826</x:v>
      </x:c>
      <x:c t="n" s="0">
        <x:v>-27.44924</x:v>
      </x:c>
      <x:c t="n" s="0">
        <x:v>-22.064</x:v>
      </x:c>
      <x:c t="n" s="0">
        <x:v>-14.19247</x:v>
      </x:c>
      <x:c t="n" s="0">
        <x:v>-13.2951</x:v>
      </x:c>
      <x:c t="n" s="0">
        <x:v>-1.724874</x:v>
      </x:c>
      <x:c t="n" s="0">
        <x:v>1.771025</x:v>
      </x:c>
      <x:c t="n" s="0">
        <x:v>8.783063</x:v>
      </x:c>
      <x:c t="n" s="0">
        <x:v>19.98241</x:v>
      </x:c>
      <x:c t="n" s="0">
        <x:v>21.33553</x:v>
      </x:c>
      <x:c t="n" s="0">
        <x:v>21.38744</x:v>
      </x:c>
      <x:c t="n" s="0">
        <x:v>15.96426</x:v>
      </x:c>
      <x:c t="n" s="0">
        <x:v>12.93156</x:v>
      </x:c>
      <x:c t="n" s="0">
        <x:v>19.9858</x:v>
      </x:c>
      <x:c t="n" s="0">
        <x:v>22.51825</x:v>
      </x:c>
      <x:c t="n" s="0">
        <x:v>19.16969</x:v>
      </x:c>
      <x:c t="n" s="0">
        <x:v>22.86577</x:v>
      </x:c>
      <x:c t="n" s="0">
        <x:v>21.61471</x:v>
      </x:c>
      <x:c t="n" s="0">
        <x:v>23.17447</x:v>
      </x:c>
      <x:c t="n" s="0">
        <x:v>22.41584</x:v>
      </x:c>
      <x:c t="n" s="0">
        <x:v>24.8194</x:v>
      </x:c>
      <x:c t="n" s="0">
        <x:v>24.39473</x:v>
      </x:c>
      <x:c t="n" s="0">
        <x:v>20.7126</x:v>
      </x:c>
      <x:c t="n" s="0">
        <x:v>18.93355</x:v>
      </x:c>
      <x:c t="n" s="0">
        <x:v>14.65632</x:v>
      </x:c>
      <x:c t="n" s="0">
        <x:v>13.82905</x:v>
      </x:c>
      <x:c t="n" s="0">
        <x:v>13.11713</x:v>
      </x:c>
      <x:c t="n" s="0">
        <x:v>12.4541</x:v>
      </x:c>
      <x:c t="n" s="0">
        <x:v>9.969567</x:v>
      </x:c>
      <x:c t="n" s="0">
        <x:v>8.262675</x:v>
      </x:c>
      <x:c t="n" s="0">
        <x:v>8.279458</x:v>
      </x:c>
      <x:c t="n" s="0">
        <x:v>6.931385</x:v>
      </x:c>
      <x:c t="n" s="0">
        <x:v>3.353954</x:v>
      </x:c>
      <x:c t="n" s="0">
        <x:v>3.548852</x:v>
      </x:c>
      <x:c t="n" s="0">
        <x:v>3.811491</x:v>
      </x:c>
      <x:c t="str">
        <x:v>No</x:v>
      </x:c>
      <x:c t="str">
        <x:v>No</x:v>
      </x:c>
      <x:c t="str">
        <x:v/>
      </x:c>
    </x:row>
    <x:row r="645">
      <x:c t="n" s="11">
        <x:v>644</x:v>
      </x:c>
      <x:c t="str" s="11">
        <x:v/>
      </x:c>
      <x:c t="n" s="8">
        <x:v>43944.2991319444</x:v>
      </x:c>
      <x:c t="n" s="7">
        <x:v>43944.2991319444</x:v>
      </x:c>
      <x:c t="n" s="0">
        <x:v>35.06066</x:v>
      </x:c>
      <x:c t="n" s="0">
        <x:v>54.20069</x:v>
      </x:c>
      <x:c t="n" s="0">
        <x:v>47.21304</x:v>
      </x:c>
      <x:c t="n" s="0">
        <x:v>52.66438</x:v>
      </x:c>
      <x:c t="n" s="0">
        <x:v>-30.06697</x:v>
      </x:c>
      <x:c t="n" s="0">
        <x:v>-29.16826</x:v>
      </x:c>
      <x:c t="n" s="0">
        <x:v>-28.18997</x:v>
      </x:c>
      <x:c t="n" s="0">
        <x:v>-19.69208</x:v>
      </x:c>
      <x:c t="n" s="0">
        <x:v>-15.40855</x:v>
      </x:c>
      <x:c t="n" s="0">
        <x:v>-14.89104</x:v>
      </x:c>
      <x:c t="n" s="0">
        <x:v>-4.698976</x:v>
      </x:c>
      <x:c t="n" s="0">
        <x:v>1.382525</x:v>
      </x:c>
      <x:c t="n" s="0">
        <x:v>6.266063</x:v>
      </x:c>
      <x:c t="n" s="0">
        <x:v>17.40454</x:v>
      </x:c>
      <x:c t="n" s="0">
        <x:v>19.21077</x:v>
      </x:c>
      <x:c t="n" s="0">
        <x:v>17.95208</x:v>
      </x:c>
      <x:c t="n" s="0">
        <x:v>19.16902</x:v>
      </x:c>
      <x:c t="n" s="0">
        <x:v>19.22707</x:v>
      </x:c>
      <x:c t="n" s="0">
        <x:v>19.63955</x:v>
      </x:c>
      <x:c t="n" s="0">
        <x:v>21.2093</x:v>
      </x:c>
      <x:c t="n" s="0">
        <x:v>20.46522</x:v>
      </x:c>
      <x:c t="n" s="0">
        <x:v>23.20135</x:v>
      </x:c>
      <x:c t="n" s="0">
        <x:v>23.89433</x:v>
      </x:c>
      <x:c t="n" s="0">
        <x:v>23.73322</x:v>
      </x:c>
      <x:c t="n" s="0">
        <x:v>23.36012</x:v>
      </x:c>
      <x:c t="n" s="0">
        <x:v>24.99907</x:v>
      </x:c>
      <x:c t="n" s="0">
        <x:v>24.25651</x:v>
      </x:c>
      <x:c t="n" s="0">
        <x:v>22.17998</x:v>
      </x:c>
      <x:c t="n" s="0">
        <x:v>19.17961</x:v>
      </x:c>
      <x:c t="n" s="0">
        <x:v>15.82162</x:v>
      </x:c>
      <x:c t="n" s="0">
        <x:v>14.76504</x:v>
      </x:c>
      <x:c t="n" s="0">
        <x:v>14.88792</x:v>
      </x:c>
      <x:c t="n" s="0">
        <x:v>15.00944</x:v>
      </x:c>
      <x:c t="n" s="0">
        <x:v>13.71193</x:v>
      </x:c>
      <x:c t="n" s="0">
        <x:v>7.747682</x:v>
      </x:c>
      <x:c t="n" s="0">
        <x:v>38.09492</x:v>
      </x:c>
      <x:c t="n" s="0">
        <x:v>43.99346</x:v>
      </x:c>
      <x:c t="n" s="0">
        <x:v>11.47331</x:v>
      </x:c>
      <x:c t="n" s="0">
        <x:v>10.70135</x:v>
      </x:c>
      <x:c t="n" s="0">
        <x:v>17.3794</x:v>
      </x:c>
      <x:c t="n" s="0">
        <x:v>-30.06697</x:v>
      </x:c>
      <x:c t="n" s="0">
        <x:v>-29.16826</x:v>
      </x:c>
      <x:c t="n" s="0">
        <x:v>-27.44924</x:v>
      </x:c>
      <x:c t="n" s="0">
        <x:v>-22.064</x:v>
      </x:c>
      <x:c t="n" s="0">
        <x:v>-14.19247</x:v>
      </x:c>
      <x:c t="n" s="0">
        <x:v>-14.34882</x:v>
      </x:c>
      <x:c t="n" s="0">
        <x:v>-1.724874</x:v>
      </x:c>
      <x:c t="n" s="0">
        <x:v>0.9312657</x:v>
      </x:c>
      <x:c t="n" s="0">
        <x:v>8.783063</x:v>
      </x:c>
      <x:c t="n" s="0">
        <x:v>19.98241</x:v>
      </x:c>
      <x:c t="n" s="0">
        <x:v>21.33553</x:v>
      </x:c>
      <x:c t="n" s="0">
        <x:v>21.38744</x:v>
      </x:c>
      <x:c t="n" s="0">
        <x:v>15.53018</x:v>
      </x:c>
      <x:c t="n" s="0">
        <x:v>18.26171</x:v>
      </x:c>
      <x:c t="n" s="0">
        <x:v>20.09421</x:v>
      </x:c>
      <x:c t="n" s="0">
        <x:v>22.96869</x:v>
      </x:c>
      <x:c t="n" s="0">
        <x:v>16.78395</x:v>
      </x:c>
      <x:c t="n" s="0">
        <x:v>26.43013</x:v>
      </x:c>
      <x:c t="n" s="0">
        <x:v>20.48232</x:v>
      </x:c>
      <x:c t="n" s="0">
        <x:v>24.45961</x:v>
      </x:c>
      <x:c t="n" s="0">
        <x:v>22.5879</x:v>
      </x:c>
      <x:c t="n" s="0">
        <x:v>23.02967</x:v>
      </x:c>
      <x:c t="n" s="0">
        <x:v>23.61958</x:v>
      </x:c>
      <x:c t="n" s="0">
        <x:v>23.58475</x:v>
      </x:c>
      <x:c t="n" s="0">
        <x:v>19.20882</x:v>
      </x:c>
      <x:c t="n" s="0">
        <x:v>16.28377</x:v>
      </x:c>
      <x:c t="n" s="0">
        <x:v>15.96165</x:v>
      </x:c>
      <x:c t="n" s="0">
        <x:v>12.75624</x:v>
      </x:c>
      <x:c t="n" s="0">
        <x:v>12.79925</x:v>
      </x:c>
      <x:c t="n" s="0">
        <x:v>11.6036</x:v>
      </x:c>
      <x:c t="n" s="0">
        <x:v>6.4029</x:v>
      </x:c>
      <x:c t="n" s="0">
        <x:v>7.24824</x:v>
      </x:c>
      <x:c t="n" s="0">
        <x:v>10.24614</x:v>
      </x:c>
      <x:c t="n" s="0">
        <x:v>6.607103</x:v>
      </x:c>
      <x:c t="n" s="0">
        <x:v>3.302405</x:v>
      </x:c>
      <x:c t="n" s="0">
        <x:v>3.580317</x:v>
      </x:c>
      <x:c t="str">
        <x:v>No</x:v>
      </x:c>
      <x:c t="str">
        <x:v>No</x:v>
      </x:c>
      <x:c t="str">
        <x:v/>
      </x:c>
    </x:row>
    <x:row r="646">
      <x:c t="n" s="11">
        <x:v>645</x:v>
      </x:c>
      <x:c t="str" s="11">
        <x:v/>
      </x:c>
      <x:c t="n" s="8">
        <x:v>43944.2991319444</x:v>
      </x:c>
      <x:c t="n" s="7">
        <x:v>43944.2991319444</x:v>
      </x:c>
      <x:c t="n" s="0">
        <x:v>32.80519</x:v>
      </x:c>
      <x:c t="n" s="0">
        <x:v>54.20069</x:v>
      </x:c>
      <x:c t="n" s="0">
        <x:v>49.35241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-19.9676</x:v>
      </x:c>
      <x:c t="n" s="0">
        <x:v>-15.20845</x:v>
      </x:c>
      <x:c t="n" s="0">
        <x:v>-14.92527</x:v>
      </x:c>
      <x:c t="n" s="0">
        <x:v>-4.286369</x:v>
      </x:c>
      <x:c t="n" s="0">
        <x:v>1.244657</x:v>
      </x:c>
      <x:c t="n" s="0">
        <x:v>6.890753</x:v>
      </x:c>
      <x:c t="n" s="0">
        <x:v>17.89015</x:v>
      </x:c>
      <x:c t="n" s="0">
        <x:v>19.59348</x:v>
      </x:c>
      <x:c t="n" s="0">
        <x:v>18.51295</x:v>
      </x:c>
      <x:c t="n" s="0">
        <x:v>18.78684</x:v>
      </x:c>
      <x:c t="n" s="0">
        <x:v>19.31512</x:v>
      </x:c>
      <x:c t="n" s="0">
        <x:v>19.44164</x:v>
      </x:c>
      <x:c t="n" s="0">
        <x:v>20.70863</x:v>
      </x:c>
      <x:c t="n" s="0">
        <x:v>20.19164</x:v>
      </x:c>
      <x:c t="n" s="0">
        <x:v>24.11358</x:v>
      </x:c>
      <x:c t="n" s="0">
        <x:v>23.47179</x:v>
      </x:c>
      <x:c t="n" s="0">
        <x:v>23.91034</x:v>
      </x:c>
      <x:c t="n" s="0">
        <x:v>23.09159</x:v>
      </x:c>
      <x:c t="n" s="0">
        <x:v>24.49663</x:v>
      </x:c>
      <x:c t="n" s="0">
        <x:v>24.17648</x:v>
      </x:c>
      <x:c t="n" s="0">
        <x:v>21.92498</x:v>
      </x:c>
      <x:c t="n" s="0">
        <x:v>18.77459</x:v>
      </x:c>
      <x:c t="n" s="0">
        <x:v>15.64379</x:v>
      </x:c>
      <x:c t="n" s="0">
        <x:v>14.55291</x:v>
      </x:c>
      <x:c t="n" s="0">
        <x:v>14.75063</x:v>
      </x:c>
      <x:c t="n" s="0">
        <x:v>15.33387</x:v>
      </x:c>
      <x:c t="n" s="0">
        <x:v>15.1719</x:v>
      </x:c>
      <x:c t="n" s="0">
        <x:v>8.694007</x:v>
      </x:c>
      <x:c t="n" s="0">
        <x:v>37.41158</x:v>
      </x:c>
      <x:c t="n" s="0">
        <x:v>43.30855</x:v>
      </x:c>
      <x:c t="n" s="0">
        <x:v>11.03995</x:v>
      </x:c>
      <x:c t="n" s="0">
        <x:v>10.15003</x:v>
      </x:c>
      <x:c t="n" s="0">
        <x:v>16.72493</x:v>
      </x:c>
      <x:c t="n" s="0">
        <x:v>-30.06697</x:v>
      </x:c>
      <x:c t="n" s="0">
        <x:v>-29.16826</x:v>
      </x:c>
      <x:c t="n" s="0">
        <x:v>-27.44924</x:v>
      </x:c>
      <x:c t="n" s="0">
        <x:v>-22.064</x:v>
      </x:c>
      <x:c t="n" s="0">
        <x:v>-14.19247</x:v>
      </x:c>
      <x:c t="n" s="0">
        <x:v>-15.13068</x:v>
      </x:c>
      <x:c t="n" s="0">
        <x:v>-3.004469</x:v>
      </x:c>
      <x:c t="n" s="0">
        <x:v>0.3364658</x:v>
      </x:c>
      <x:c t="n" s="0">
        <x:v>9.782902</x:v>
      </x:c>
      <x:c t="n" s="0">
        <x:v>19.98241</x:v>
      </x:c>
      <x:c t="n" s="0">
        <x:v>21.33553</x:v>
      </x:c>
      <x:c t="n" s="0">
        <x:v>18.84847</x:v>
      </x:c>
      <x:c t="n" s="0">
        <x:v>15.29398</x:v>
      </x:c>
      <x:c t="n" s="0">
        <x:v>19.79727</x:v>
      </x:c>
      <x:c t="n" s="0">
        <x:v>17.5521</x:v>
      </x:c>
      <x:c t="n" s="0">
        <x:v>16.69736</x:v>
      </x:c>
      <x:c t="n" s="0">
        <x:v>18.32468</x:v>
      </x:c>
      <x:c t="n" s="0">
        <x:v>23.83362</x:v>
      </x:c>
      <x:c t="n" s="0">
        <x:v>19.31877</x:v>
      </x:c>
      <x:c t="n" s="0">
        <x:v>24.55224</x:v>
      </x:c>
      <x:c t="n" s="0">
        <x:v>21.89017</x:v>
      </x:c>
      <x:c t="n" s="0">
        <x:v>21.33466</x:v>
      </x:c>
      <x:c t="n" s="0">
        <x:v>25.3386</x:v>
      </x:c>
      <x:c t="n" s="0">
        <x:v>22.91057</x:v>
      </x:c>
      <x:c t="n" s="0">
        <x:v>14.9748</x:v>
      </x:c>
      <x:c t="n" s="0">
        <x:v>15.04659</x:v>
      </x:c>
      <x:c t="n" s="0">
        <x:v>12.49353</x:v>
      </x:c>
      <x:c t="n" s="0">
        <x:v>13.89387</x:v>
      </x:c>
      <x:c t="n" s="0">
        <x:v>16.34336</x:v>
      </x:c>
      <x:c t="n" s="0">
        <x:v>19.79614</x:v>
      </x:c>
      <x:c t="n" s="0">
        <x:v>11.69108</x:v>
      </x:c>
      <x:c t="n" s="0">
        <x:v>12.16392</x:v>
      </x:c>
      <x:c t="n" s="0">
        <x:v>7.812951</x:v>
      </x:c>
      <x:c t="n" s="0">
        <x:v>4.510015</x:v>
      </x:c>
      <x:c t="n" s="0">
        <x:v>3.212795</x:v>
      </x:c>
      <x:c t="n" s="0">
        <x:v>3.622605</x:v>
      </x:c>
      <x:c t="str">
        <x:v>No</x:v>
      </x:c>
      <x:c t="str">
        <x:v>No</x:v>
      </x:c>
      <x:c t="str">
        <x:v/>
      </x:c>
    </x:row>
    <x:row r="647">
      <x:c t="n" s="11">
        <x:v>646</x:v>
      </x:c>
      <x:c t="str" s="11">
        <x:v/>
      </x:c>
      <x:c t="n" s="8">
        <x:v>43944.2991319444</x:v>
      </x:c>
      <x:c t="n" s="7">
        <x:v>43944.2991319444</x:v>
      </x:c>
      <x:c t="n" s="0">
        <x:v>33.57088</x:v>
      </x:c>
      <x:c t="n" s="0">
        <x:v>54.20069</x:v>
      </x:c>
      <x:c t="n" s="0">
        <x:v>52.25945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-20.21761</x:v>
      </x:c>
      <x:c t="n" s="0">
        <x:v>-15.04454</x:v>
      </x:c>
      <x:c t="n" s="0">
        <x:v>-14.95473</x:v>
      </x:c>
      <x:c t="n" s="0">
        <x:v>-4.113858</x:v>
      </x:c>
      <x:c t="n" s="0">
        <x:v>1.123347</x:v>
      </x:c>
      <x:c t="n" s="0">
        <x:v>7.484445</x:v>
      </x:c>
      <x:c t="n" s="0">
        <x:v>18.00375</x:v>
      </x:c>
      <x:c t="n" s="0">
        <x:v>19.7283</x:v>
      </x:c>
      <x:c t="n" s="0">
        <x:v>17.98955</x:v>
      </x:c>
      <x:c t="n" s="0">
        <x:v>18.41122</x:v>
      </x:c>
      <x:c t="n" s="0">
        <x:v>20.10244</x:v>
      </x:c>
      <x:c t="n" s="0">
        <x:v>19.66275</x:v>
      </x:c>
      <x:c t="n" s="0">
        <x:v>20.50134</x:v>
      </x:c>
      <x:c t="n" s="0">
        <x:v>19.91467</x:v>
      </x:c>
      <x:c t="n" s="0">
        <x:v>23.75512</x:v>
      </x:c>
      <x:c t="n" s="0">
        <x:v>22.94049</x:v>
      </x:c>
      <x:c t="n" s="0">
        <x:v>23.91777</x:v>
      </x:c>
      <x:c t="n" s="0">
        <x:v>23.0379</x:v>
      </x:c>
      <x:c t="n" s="0">
        <x:v>24.26648</x:v>
      </x:c>
      <x:c t="n" s="0">
        <x:v>24.34769</x:v>
      </x:c>
      <x:c t="n" s="0">
        <x:v>22.50537</x:v>
      </x:c>
      <x:c t="n" s="0">
        <x:v>18.49162</x:v>
      </x:c>
      <x:c t="n" s="0">
        <x:v>15.66406</x:v>
      </x:c>
      <x:c t="n" s="0">
        <x:v>14.40688</x:v>
      </x:c>
      <x:c t="n" s="0">
        <x:v>14.48642</x:v>
      </x:c>
      <x:c t="n" s="0">
        <x:v>14.94377</x:v>
      </x:c>
      <x:c t="n" s="0">
        <x:v>14.88398</x:v>
      </x:c>
      <x:c t="n" s="0">
        <x:v>8.429554</x:v>
      </x:c>
      <x:c t="n" s="0">
        <x:v>36.72688</x:v>
      </x:c>
      <x:c t="n" s="0">
        <x:v>42.62334</x:v>
      </x:c>
      <x:c t="n" s="0">
        <x:v>10.47423</x:v>
      </x:c>
      <x:c t="n" s="0">
        <x:v>9.643784</x:v>
      </x:c>
      <x:c t="n" s="0">
        <x:v>16.07613</x:v>
      </x:c>
      <x:c t="n" s="0">
        <x:v>-30.06697</x:v>
      </x:c>
      <x:c t="n" s="0">
        <x:v>-29.16826</x:v>
      </x:c>
      <x:c t="n" s="0">
        <x:v>-27.24623</x:v>
      </x:c>
      <x:c t="n" s="0">
        <x:v>-23.25971</x:v>
      </x:c>
      <x:c t="n" s="0">
        <x:v>-14.19247</x:v>
      </x:c>
      <x:c t="n" s="0">
        <x:v>-15.13068</x:v>
      </x:c>
      <x:c t="n" s="0">
        <x:v>-3.222429</x:v>
      </x:c>
      <x:c t="n" s="0">
        <x:v>-0.8532339</x:v>
      </x:c>
      <x:c t="n" s="0">
        <x:v>9.908648</x:v>
      </x:c>
      <x:c t="n" s="0">
        <x:v>17.61735</x:v>
      </x:c>
      <x:c t="n" s="0">
        <x:v>19.8554</x:v>
      </x:c>
      <x:c t="n" s="0">
        <x:v>11.98071</x:v>
      </x:c>
      <x:c t="n" s="0">
        <x:v>15.14583</x:v>
      </x:c>
      <x:c t="n" s="0">
        <x:v>24.38306</x:v>
      </x:c>
      <x:c t="n" s="0">
        <x:v>23.10265</x:v>
      </x:c>
      <x:c t="n" s="0">
        <x:v>19.04965</x:v>
      </x:c>
      <x:c t="n" s="0">
        <x:v>22.78429</x:v>
      </x:c>
      <x:c t="n" s="0">
        <x:v>22.03783</x:v>
      </x:c>
      <x:c t="n" s="0">
        <x:v>18.12069</x:v>
      </x:c>
      <x:c t="n" s="0">
        <x:v>27.05428</x:v>
      </x:c>
      <x:c t="n" s="0">
        <x:v>22.73589</x:v>
      </x:c>
      <x:c t="n" s="0">
        <x:v>23.41678</x:v>
      </x:c>
      <x:c t="n" s="0">
        <x:v>23.78036</x:v>
      </x:c>
      <x:c t="n" s="0">
        <x:v>23.47939</x:v>
      </x:c>
      <x:c t="n" s="0">
        <x:v>19.04233</x:v>
      </x:c>
      <x:c t="n" s="0">
        <x:v>15.48079</x:v>
      </x:c>
      <x:c t="n" s="0">
        <x:v>14.21262</x:v>
      </x:c>
      <x:c t="n" s="0">
        <x:v>10.74754</x:v>
      </x:c>
      <x:c t="n" s="0">
        <x:v>9.797867</x:v>
      </x:c>
      <x:c t="n" s="0">
        <x:v>11.95854</x:v>
      </x:c>
      <x:c t="n" s="0">
        <x:v>6.968464</x:v>
      </x:c>
      <x:c t="n" s="0">
        <x:v>5.715126</x:v>
      </x:c>
      <x:c t="n" s="0">
        <x:v>4.895035</x:v>
      </x:c>
      <x:c t="n" s="0">
        <x:v>4.680636</x:v>
      </x:c>
      <x:c t="n" s="0">
        <x:v>4.96173</x:v>
      </x:c>
      <x:c t="n" s="0">
        <x:v>3.947953</x:v>
      </x:c>
      <x:c t="str">
        <x:v>No</x:v>
      </x:c>
      <x:c t="str">
        <x:v>No</x:v>
      </x:c>
      <x:c t="str">
        <x:v/>
      </x:c>
    </x:row>
    <x:row r="648">
      <x:c t="n" s="11">
        <x:v>647</x:v>
      </x:c>
      <x:c t="str" s="11">
        <x:v/>
      </x:c>
      <x:c t="n" s="8">
        <x:v>43944.2991319444</x:v>
      </x:c>
      <x:c t="n" s="7">
        <x:v>43944.2991319444</x:v>
      </x:c>
      <x:c t="n" s="0">
        <x:v>33.44362</x:v>
      </x:c>
      <x:c t="n" s="0">
        <x:v>54.20069</x:v>
      </x:c>
      <x:c t="n" s="0">
        <x:v>61.23423</x:v>
      </x:c>
      <x:c t="n" s="0">
        <x:v>65.67467</x:v>
      </x:c>
      <x:c t="n" s="0">
        <x:v>-30.06697</x:v>
      </x:c>
      <x:c t="n" s="0">
        <x:v>-29.16826</x:v>
      </x:c>
      <x:c t="n" s="0">
        <x:v>-28.07043</x:v>
      </x:c>
      <x:c t="n" s="0">
        <x:v>-20.83113</x:v>
      </x:c>
      <x:c t="n" s="0">
        <x:v>-14.9093</x:v>
      </x:c>
      <x:c t="n" s="0">
        <x:v>-14.98003</x:v>
      </x:c>
      <x:c t="n" s="0">
        <x:v>-3.971768</x:v>
      </x:c>
      <x:c t="n" s="0">
        <x:v>0.5319141</x:v>
      </x:c>
      <x:c t="n" s="0">
        <x:v>7.934226</x:v>
      </x:c>
      <x:c t="n" s="0">
        <x:v>17.94945</x:v>
      </x:c>
      <x:c t="n" s="0">
        <x:v>19.74709</x:v>
      </x:c>
      <x:c t="n" s="0">
        <x:v>17.48646</x:v>
      </x:c>
      <x:c t="n" s="0">
        <x:v>18.06253</x:v>
      </x:c>
      <x:c t="n" s="0">
        <x:v>21.18002</x:v>
      </x:c>
      <x:c t="n" s="0">
        <x:v>20.8548</x:v>
      </x:c>
      <x:c t="n" s="0">
        <x:v>20.13471</x:v>
      </x:c>
      <x:c t="n" s="0">
        <x:v>21.37195</x:v>
      </x:c>
      <x:c t="n" s="0">
        <x:v>23.45609</x:v>
      </x:c>
      <x:c t="n" s="0">
        <x:v>22.50019</x:v>
      </x:c>
      <x:c t="n" s="0">
        <x:v>24.37672</x:v>
      </x:c>
      <x:c t="n" s="0">
        <x:v>22.93988</x:v>
      </x:c>
      <x:c t="n" s="0">
        <x:v>24.3054</x:v>
      </x:c>
      <x:c t="n" s="0">
        <x:v>24.10963</x:v>
      </x:c>
      <x:c t="n" s="0">
        <x:v>22.297</x:v>
      </x:c>
      <x:c t="n" s="0">
        <x:v>18.63865</x:v>
      </x:c>
      <x:c t="n" s="0">
        <x:v>15.32194</x:v>
      </x:c>
      <x:c t="n" s="0">
        <x:v>14.37059</x:v>
      </x:c>
      <x:c t="n" s="0">
        <x:v>14.2067</x:v>
      </x:c>
      <x:c t="n" s="0">
        <x:v>14.61033</x:v>
      </x:c>
      <x:c t="n" s="0">
        <x:v>14.64974</x:v>
      </x:c>
      <x:c t="n" s="0">
        <x:v>8.216237</x:v>
      </x:c>
      <x:c t="n" s="0">
        <x:v>36.04255</x:v>
      </x:c>
      <x:c t="n" s="0">
        <x:v>41.93825</x:v>
      </x:c>
      <x:c t="n" s="0">
        <x:v>10.01002</x:v>
      </x:c>
      <x:c t="n" s="0">
        <x:v>9.14283</x:v>
      </x:c>
      <x:c t="n" s="0">
        <x:v>15.4323</x:v>
      </x:c>
      <x:c t="n" s="0">
        <x:v>-30.06697</x:v>
      </x:c>
      <x:c t="n" s="0">
        <x:v>-29.16826</x:v>
      </x:c>
      <x:c t="n" s="0">
        <x:v>-26.68859</x:v>
      </x:c>
      <x:c t="n" s="0">
        <x:v>-27.20238</x:v>
      </x:c>
      <x:c t="n" s="0">
        <x:v>-14.19247</x:v>
      </x:c>
      <x:c t="n" s="0">
        <x:v>-15.13068</x:v>
      </x:c>
      <x:c t="n" s="0">
        <x:v>-3.222429</x:v>
      </x:c>
      <x:c t="n" s="0">
        <x:v>-13.48143</x:v>
      </x:c>
      <x:c t="n" s="0">
        <x:v>9.908648</x:v>
      </x:c>
      <x:c t="n" s="0">
        <x:v>17.61735</x:v>
      </x:c>
      <x:c t="n" s="0">
        <x:v>19.8554</x:v>
      </x:c>
      <x:c t="n" s="0">
        <x:v>11.98071</x:v>
      </x:c>
      <x:c t="n" s="0">
        <x:v>20.28963</x:v>
      </x:c>
      <x:c t="n" s="0">
        <x:v>24.42607</x:v>
      </x:c>
      <x:c t="n" s="0">
        <x:v>23.95166</x:v>
      </x:c>
      <x:c t="n" s="0">
        <x:v>15.89066</x:v>
      </x:c>
      <x:c t="n" s="0">
        <x:v>23.98027</x:v>
      </x:c>
      <x:c t="n" s="0">
        <x:v>20.12236</x:v>
      </x:c>
      <x:c t="n" s="0">
        <x:v>19.50328</x:v>
      </x:c>
      <x:c t="n" s="0">
        <x:v>23.79663</x:v>
      </x:c>
      <x:c t="n" s="0">
        <x:v>23.74783</x:v>
      </x:c>
      <x:c t="n" s="0">
        <x:v>22.62035</x:v>
      </x:c>
      <x:c t="n" s="0">
        <x:v>18.73794</x:v>
      </x:c>
      <x:c t="n" s="0">
        <x:v>20.30045</x:v>
      </x:c>
      <x:c t="n" s="0">
        <x:v>17.89366</x:v>
      </x:c>
      <x:c t="n" s="0">
        <x:v>12.52237</x:v>
      </x:c>
      <x:c t="n" s="0">
        <x:v>12.64972</x:v>
      </x:c>
      <x:c t="n" s="0">
        <x:v>12.88151</x:v>
      </x:c>
      <x:c t="n" s="0">
        <x:v>13.07316</x:v>
      </x:c>
      <x:c t="n" s="0">
        <x:v>12.64172</x:v>
      </x:c>
      <x:c t="n" s="0">
        <x:v>7.064264</x:v>
      </x:c>
      <x:c t="n" s="0">
        <x:v>7.961964</x:v>
      </x:c>
      <x:c t="n" s="0">
        <x:v>7.490738</x:v>
      </x:c>
      <x:c t="n" s="0">
        <x:v>4.366107</x:v>
      </x:c>
      <x:c t="n" s="0">
        <x:v>3.082652</x:v>
      </x:c>
      <x:c t="n" s="0">
        <x:v>3.29483</x:v>
      </x:c>
      <x:c t="str">
        <x:v>No</x:v>
      </x:c>
      <x:c t="str">
        <x:v>No</x:v>
      </x:c>
      <x:c t="str">
        <x:v/>
      </x:c>
    </x:row>
    <x:row r="649">
      <x:c t="n" s="11">
        <x:v>648</x:v>
      </x:c>
      <x:c t="str" s="11">
        <x:v/>
      </x:c>
      <x:c t="n" s="8">
        <x:v>43944.2991319444</x:v>
      </x:c>
      <x:c t="n" s="7">
        <x:v>43944.2991319444</x:v>
      </x:c>
      <x:c t="n" s="0">
        <x:v>32.42402</x:v>
      </x:c>
      <x:c t="n" s="0">
        <x:v>54.20069</x:v>
      </x:c>
      <x:c t="n" s="0">
        <x:v>51.3163</x:v>
      </x:c>
      <x:c t="n" s="0">
        <x:v>59.65408</x:v>
      </x:c>
      <x:c t="n" s="0">
        <x:v>-30.06697</x:v>
      </x:c>
      <x:c t="n" s="0">
        <x:v>-29.16826</x:v>
      </x:c>
      <x:c t="n" s="0">
        <x:v>-27.84026</x:v>
      </x:c>
      <x:c t="n" s="0">
        <x:v>-21.49586</x:v>
      </x:c>
      <x:c t="n" s="0">
        <x:v>-15.02737</x:v>
      </x:c>
      <x:c t="n" s="0">
        <x:v>-15.00176</x:v>
      </x:c>
      <x:c t="n" s="0">
        <x:v>-3.853995</x:v>
      </x:c>
      <x:c t="n" s="0">
        <x:v>-0.1240245</x:v>
      </x:c>
      <x:c t="n" s="0">
        <x:v>7.937618</x:v>
      </x:c>
      <x:c t="n" s="0">
        <x:v>17.90252</x:v>
      </x:c>
      <x:c t="n" s="0">
        <x:v>19.76307</x:v>
      </x:c>
      <x:c t="n" s="0">
        <x:v>17.00523</x:v>
      </x:c>
      <x:c t="n" s="0">
        <x:v>19.89956</x:v>
      </x:c>
      <x:c t="n" s="0">
        <x:v>21.31816</x:v>
      </x:c>
      <x:c t="n" s="0">
        <x:v>20.92889</x:v>
      </x:c>
      <x:c t="n" s="0">
        <x:v>19.67052</x:v>
      </x:c>
      <x:c t="n" s="0">
        <x:v>21.11279</x:v>
      </x:c>
      <x:c t="n" s="0">
        <x:v>23.06179</x:v>
      </x:c>
      <x:c t="n" s="0">
        <x:v>23.16003</x:v>
      </x:c>
      <x:c t="n" s="0">
        <x:v>24.74579</x:v>
      </x:c>
      <x:c t="n" s="0">
        <x:v>22.7737</x:v>
      </x:c>
      <x:c t="n" s="0">
        <x:v>24.02669</x:v>
      </x:c>
      <x:c t="n" s="0">
        <x:v>23.80005</x:v>
      </x:c>
      <x:c t="n" s="0">
        <x:v>21.85752</x:v>
      </x:c>
      <x:c t="n" s="0">
        <x:v>18.41964</x:v>
      </x:c>
      <x:c t="n" s="0">
        <x:v>15.12909</x:v>
      </x:c>
      <x:c t="n" s="0">
        <x:v>14.30354</x:v>
      </x:c>
      <x:c t="n" s="0">
        <x:v>13.92934</x:v>
      </x:c>
      <x:c t="n" s="0">
        <x:v>14.30974</x:v>
      </x:c>
      <x:c t="n" s="0">
        <x:v>14.25423</x:v>
      </x:c>
      <x:c t="n" s="0">
        <x:v>7.913924</x:v>
      </x:c>
      <x:c t="n" s="0">
        <x:v>35.35792</x:v>
      </x:c>
      <x:c t="n" s="0">
        <x:v>41.25314</x:v>
      </x:c>
      <x:c t="n" s="0">
        <x:v>9.464373</x:v>
      </x:c>
      <x:c t="n" s="0">
        <x:v>8.681201</x:v>
      </x:c>
      <x:c t="n" s="0">
        <x:v>14.81636</x:v>
      </x:c>
      <x:c t="n" s="0">
        <x:v>-30.06697</x:v>
      </x:c>
      <x:c t="n" s="0">
        <x:v>-29.16826</x:v>
      </x:c>
      <x:c t="n" s="0">
        <x:v>-26.68859</x:v>
      </x:c>
      <x:c t="n" s="0">
        <x:v>-27.20238</x:v>
      </x:c>
      <x:c t="n" s="0">
        <x:v>-18.02907</x:v>
      </x:c>
      <x:c t="n" s="0">
        <x:v>-15.13068</x:v>
      </x:c>
      <x:c t="n" s="0">
        <x:v>-3.222429</x:v>
      </x:c>
      <x:c t="n" s="0">
        <x:v>-13.48143</x:v>
      </x:c>
      <x:c t="n" s="0">
        <x:v>4.827548</x:v>
      </x:c>
      <x:c t="n" s="0">
        <x:v>18.35777</x:v>
      </x:c>
      <x:c t="n" s="0">
        <x:v>19.8554</x:v>
      </x:c>
      <x:c t="n" s="0">
        <x:v>13.07627</x:v>
      </x:c>
      <x:c t="n" s="0">
        <x:v>25.17826</x:v>
      </x:c>
      <x:c t="n" s="0">
        <x:v>20.69235</x:v>
      </x:c>
      <x:c t="n" s="0">
        <x:v>20.62371</x:v>
      </x:c>
      <x:c t="n" s="0">
        <x:v>14.38893</x:v>
      </x:c>
      <x:c t="n" s="0">
        <x:v>18.46636</x:v>
      </x:c>
      <x:c t="n" s="0">
        <x:v>19.95126</x:v>
      </x:c>
      <x:c t="n" s="0">
        <x:v>27.12578</x:v>
      </x:c>
      <x:c t="n" s="0">
        <x:v>25.9803</x:v>
      </x:c>
      <x:c t="n" s="0">
        <x:v>18.01765</x:v>
      </x:c>
      <x:c t="n" s="0">
        <x:v>22.01327</x:v>
      </x:c>
      <x:c t="n" s="0">
        <x:v>21.76234</x:v>
      </x:c>
      <x:c t="n" s="0">
        <x:v>19.58844</x:v>
      </x:c>
      <x:c t="n" s="0">
        <x:v>19.23142</x:v>
      </x:c>
      <x:c t="n" s="0">
        <x:v>14.06604</x:v>
      </x:c>
      <x:c t="n" s="0">
        <x:v>13.51939</x:v>
      </x:c>
      <x:c t="n" s="0">
        <x:v>14.30003</x:v>
      </x:c>
      <x:c t="n" s="0">
        <x:v>11.94902</x:v>
      </x:c>
      <x:c t="n" s="0">
        <x:v>11.88697</x:v>
      </x:c>
      <x:c t="n" s="0">
        <x:v>5.047834</x:v>
      </x:c>
      <x:c t="n" s="0">
        <x:v>5.092594</x:v>
      </x:c>
      <x:c t="n" s="0">
        <x:v>5.539548</x:v>
      </x:c>
      <x:c t="n" s="0">
        <x:v>2.831864</x:v>
      </x:c>
      <x:c t="n" s="0">
        <x:v>4.734132</x:v>
      </x:c>
      <x:c t="n" s="0">
        <x:v>5.005364</x:v>
      </x:c>
      <x:c t="str">
        <x:v>No</x:v>
      </x:c>
      <x:c t="str">
        <x:v>No</x:v>
      </x:c>
      <x:c t="str">
        <x:v/>
      </x:c>
    </x:row>
    <x:row r="650">
      <x:c t="n" s="11">
        <x:v>649</x:v>
      </x:c>
      <x:c t="str" s="11">
        <x:v/>
      </x:c>
      <x:c t="n" s="8">
        <x:v>43944.2991319444</x:v>
      </x:c>
      <x:c t="n" s="7">
        <x:v>43944.2991319444</x:v>
      </x:c>
      <x:c t="n" s="0">
        <x:v>32.38916</x:v>
      </x:c>
      <x:c t="n" s="0">
        <x:v>54.20069</x:v>
      </x:c>
      <x:c t="n" s="0">
        <x:v>50.79569</x:v>
      </x:c>
      <x:c t="n" s="0">
        <x:v>57.43559</x:v>
      </x:c>
      <x:c t="n" s="0">
        <x:v>-30.06697</x:v>
      </x:c>
      <x:c t="n" s="0">
        <x:v>-29.16826</x:v>
      </x:c>
      <x:c t="n" s="0">
        <x:v>-27.65317</x:v>
      </x:c>
      <x:c t="n" s="0">
        <x:v>-22.15722</x:v>
      </x:c>
      <x:c t="n" s="0">
        <x:v>-15.52105</x:v>
      </x:c>
      <x:c t="n" s="0">
        <x:v>-15.02039</x:v>
      </x:c>
      <x:c t="n" s="0">
        <x:v>-3.755882</x:v>
      </x:c>
      <x:c t="n" s="0">
        <x:v>-0.7751954</x:v>
      </x:c>
      <x:c t="n" s="0">
        <x:v>7.345396</x:v>
      </x:c>
      <x:c t="n" s="0">
        <x:v>18.14936</x:v>
      </x:c>
      <x:c t="n" s="0">
        <x:v>19.82512</x:v>
      </x:c>
      <x:c t="n" s="0">
        <x:v>16.71357</x:v>
      </x:c>
      <x:c t="n" s="0">
        <x:v>21.19077</x:v>
      </x:c>
      <x:c t="n" s="0">
        <x:v>21.23224</x:v>
      </x:c>
      <x:c t="n" s="0">
        <x:v>20.76729</x:v>
      </x:c>
      <x:c t="n" s="0">
        <x:v>19.119</x:v>
      </x:c>
      <x:c t="n" s="0">
        <x:v>20.8267</x:v>
      </x:c>
      <x:c t="n" s="0">
        <x:v>22.6954</x:v>
      </x:c>
      <x:c t="n" s="0">
        <x:v>23.29659</x:v>
      </x:c>
      <x:c t="n" s="0">
        <x:v>24.59188</x:v>
      </x:c>
      <x:c t="n" s="0">
        <x:v>22.3536</x:v>
      </x:c>
      <x:c t="n" s="0">
        <x:v>23.62526</x:v>
      </x:c>
      <x:c t="n" s="0">
        <x:v>23.51919</x:v>
      </x:c>
      <x:c t="n" s="0">
        <x:v>22.03726</x:v>
      </x:c>
      <x:c t="n" s="0">
        <x:v>19.10127</x:v>
      </x:c>
      <x:c t="n" s="0">
        <x:v>15.05532</x:v>
      </x:c>
      <x:c t="n" s="0">
        <x:v>14.02023</x:v>
      </x:c>
      <x:c t="n" s="0">
        <x:v>14.63539</x:v>
      </x:c>
      <x:c t="n" s="0">
        <x:v>14.08751</x:v>
      </x:c>
      <x:c t="n" s="0">
        <x:v>14.18491</x:v>
      </x:c>
      <x:c t="n" s="0">
        <x:v>7.750215</x:v>
      </x:c>
      <x:c t="n" s="0">
        <x:v>34.67342</x:v>
      </x:c>
      <x:c t="n" s="0">
        <x:v>40.56812</x:v>
      </x:c>
      <x:c t="n" s="0">
        <x:v>8.996726</x:v>
      </x:c>
      <x:c t="n" s="0">
        <x:v>8.288106</x:v>
      </x:c>
      <x:c t="n" s="0">
        <x:v>14.18717</x:v>
      </x:c>
      <x:c t="n" s="0">
        <x:v>-30.06697</x:v>
      </x:c>
      <x:c t="n" s="0">
        <x:v>-29.16826</x:v>
      </x:c>
      <x:c t="n" s="0">
        <x:v>-26.68859</x:v>
      </x:c>
      <x:c t="n" s="0">
        <x:v>-27.20238</x:v>
      </x:c>
      <x:c t="n" s="0">
        <x:v>-20.81132</x:v>
      </x:c>
      <x:c t="n" s="0">
        <x:v>-15.13068</x:v>
      </x:c>
      <x:c t="n" s="0">
        <x:v>-3.339029</x:v>
      </x:c>
      <x:c t="n" s="0">
        <x:v>-8.307412</x:v>
      </x:c>
      <x:c t="n" s="0">
        <x:v>-1.033226</x:v>
      </x:c>
      <x:c t="n" s="0">
        <x:v>19.36577</x:v>
      </x:c>
      <x:c t="n" s="0">
        <x:v>20.93448</x:v>
      </x:c>
      <x:c t="n" s="0">
        <x:v>14.44855</x:v>
      </x:c>
      <x:c t="n" s="0">
        <x:v>24.81125</x:v>
      </x:c>
      <x:c t="n" s="0">
        <x:v>19.78765</x:v>
      </x:c>
      <x:c t="n" s="0">
        <x:v>18.59786</x:v>
      </x:c>
      <x:c t="n" s="0">
        <x:v>8.722654</x:v>
      </x:c>
      <x:c t="n" s="0">
        <x:v>19.38692</x:v>
      </x:c>
      <x:c t="n" s="0">
        <x:v>17.76919</x:v>
      </x:c>
      <x:c t="n" s="0">
        <x:v>20.18965</x:v>
      </x:c>
      <x:c t="n" s="0">
        <x:v>21.42067</x:v>
      </x:c>
      <x:c t="n" s="0">
        <x:v>22.69058</x:v>
      </x:c>
      <x:c t="n" s="0">
        <x:v>25.54264</x:v>
      </x:c>
      <x:c t="n" s="0">
        <x:v>21.31582</x:v>
      </x:c>
      <x:c t="n" s="0">
        <x:v>22.38614</x:v>
      </x:c>
      <x:c t="n" s="0">
        <x:v>20.72979</x:v>
      </x:c>
      <x:c t="n" s="0">
        <x:v>16.06937</x:v>
      </x:c>
      <x:c t="n" s="0">
        <x:v>13.94508</x:v>
      </x:c>
      <x:c t="n" s="0">
        <x:v>17.7409</x:v>
      </x:c>
      <x:c t="n" s="0">
        <x:v>11.88868</x:v>
      </x:c>
      <x:c t="n" s="0">
        <x:v>13.61942</x:v>
      </x:c>
      <x:c t="n" s="0">
        <x:v>7.432723</x:v>
      </x:c>
      <x:c t="n" s="0">
        <x:v>6.645545</x:v>
      </x:c>
      <x:c t="n" s="0">
        <x:v>6.782402</x:v>
      </x:c>
      <x:c t="n" s="0">
        <x:v>3.970042</x:v>
      </x:c>
      <x:c t="n" s="0">
        <x:v>5.138836</x:v>
      </x:c>
      <x:c t="n" s="0">
        <x:v>3.658566</x:v>
      </x:c>
      <x:c t="str">
        <x:v>No</x:v>
      </x:c>
      <x:c t="str">
        <x:v>No</x:v>
      </x:c>
      <x:c t="str">
        <x:v/>
      </x:c>
    </x:row>
    <x:row r="651">
      <x:c t="n" s="11">
        <x:v>650</x:v>
      </x:c>
      <x:c t="str" s="11">
        <x:v/>
      </x:c>
      <x:c t="n" s="8">
        <x:v>43944.2991319444</x:v>
      </x:c>
      <x:c t="n" s="7">
        <x:v>43944.2991319444</x:v>
      </x:c>
      <x:c t="n" s="0">
        <x:v>32.34808</x:v>
      </x:c>
      <x:c t="n" s="0">
        <x:v>54.20069</x:v>
      </x:c>
      <x:c t="n" s="0">
        <x:v>51.18594</x:v>
      </x:c>
      <x:c t="n" s="0">
        <x:v>58.68498</x:v>
      </x:c>
      <x:c t="n" s="0">
        <x:v>-30.06697</x:v>
      </x:c>
      <x:c t="n" s="0">
        <x:v>-29.16826</x:v>
      </x:c>
      <x:c t="n" s="0">
        <x:v>-27.4992</x:v>
      </x:c>
      <x:c t="n" s="0">
        <x:v>-22.81459</x:v>
      </x:c>
      <x:c t="n" s="0">
        <x:v>-15.99224</x:v>
      </x:c>
      <x:c t="n" s="0">
        <x:v>-15.03636</x:v>
      </x:c>
      <x:c t="n" s="0">
        <x:v>-3.789312</x:v>
      </x:c>
      <x:c t="n" s="0">
        <x:v>-0.9004205</x:v>
      </x:c>
      <x:c t="n" s="0">
        <x:v>6.766608</x:v>
      </x:c>
      <x:c t="n" s="0">
        <x:v>18.3496</x:v>
      </x:c>
      <x:c t="n" s="0">
        <x:v>20.1752</x:v>
      </x:c>
      <x:c t="n" s="0">
        <x:v>16.44797</x:v>
      </x:c>
      <x:c t="n" s="0">
        <x:v>21.35448</x:v>
      </x:c>
      <x:c t="n" s="0">
        <x:v>20.86205</x:v>
      </x:c>
      <x:c t="n" s="0">
        <x:v>20.42897</x:v>
      </x:c>
      <x:c t="n" s="0">
        <x:v>18.84291</x:v>
      </x:c>
      <x:c t="n" s="0">
        <x:v>20.54318</x:v>
      </x:c>
      <x:c t="n" s="0">
        <x:v>22.95586</x:v>
      </x:c>
      <x:c t="n" s="0">
        <x:v>23.15295</x:v>
      </x:c>
      <x:c t="n" s="0">
        <x:v>25.41939</x:v>
      </x:c>
      <x:c t="n" s="0">
        <x:v>22.94092</x:v>
      </x:c>
      <x:c t="n" s="0">
        <x:v>24.28957</x:v>
      </x:c>
      <x:c t="n" s="0">
        <x:v>23.33617</x:v>
      </x:c>
      <x:c t="n" s="0">
        <x:v>22.32022</x:v>
      </x:c>
      <x:c t="n" s="0">
        <x:v>19.32532</x:v>
      </x:c>
      <x:c t="n" s="0">
        <x:v>15.15628</x:v>
      </x:c>
      <x:c t="n" s="0">
        <x:v>14.15857</x:v>
      </x:c>
      <x:c t="n" s="0">
        <x:v>14.91532</x:v>
      </x:c>
      <x:c t="n" s="0">
        <x:v>13.70631</x:v>
      </x:c>
      <x:c t="n" s="0">
        <x:v>14.1876</x:v>
      </x:c>
      <x:c t="n" s="0">
        <x:v>8.113472</x:v>
      </x:c>
      <x:c t="n" s="0">
        <x:v>33.9896</x:v>
      </x:c>
      <x:c t="n" s="0">
        <x:v>39.88314</x:v>
      </x:c>
      <x:c t="n" s="0">
        <x:v>8.527704</x:v>
      </x:c>
      <x:c t="n" s="0">
        <x:v>7.900002</x:v>
      </x:c>
      <x:c t="n" s="0">
        <x:v>13.57402</x:v>
      </x:c>
      <x:c t="n" s="0">
        <x:v>-30.06697</x:v>
      </x:c>
      <x:c t="n" s="0">
        <x:v>-29.16826</x:v>
      </x:c>
      <x:c t="n" s="0">
        <x:v>-26.68859</x:v>
      </x:c>
      <x:c t="n" s="0">
        <x:v>-27.20238</x:v>
      </x:c>
      <x:c t="n" s="0">
        <x:v>-20.81132</x:v>
      </x:c>
      <x:c t="n" s="0">
        <x:v>-14.18294</x:v>
      </x:c>
      <x:c t="n" s="0">
        <x:v>-4.256772</x:v>
      </x:c>
      <x:c t="n" s="0">
        <x:v>-0.6185532</x:v>
      </x:c>
      <x:c t="n" s="0">
        <x:v>1.321766</x:v>
      </x:c>
      <x:c t="n" s="0">
        <x:v>19.36577</x:v>
      </x:c>
      <x:c t="n" s="0">
        <x:v>21.7981</x:v>
      </x:c>
      <x:c t="n" s="0">
        <x:v>14.44855</x:v>
      </x:c>
      <x:c t="n" s="0">
        <x:v>20.64013</x:v>
      </x:c>
      <x:c t="n" s="0">
        <x:v>17.66934</x:v>
      </x:c>
      <x:c t="n" s="0">
        <x:v>18.78236</x:v>
      </x:c>
      <x:c t="n" s="0">
        <x:v>20.42393</x:v>
      </x:c>
      <x:c t="n" s="0">
        <x:v>16.35019</x:v>
      </x:c>
      <x:c t="n" s="0">
        <x:v>25.96394</x:v>
      </x:c>
      <x:c t="n" s="0">
        <x:v>23.23446</x:v>
      </x:c>
      <x:c t="n" s="0">
        <x:v>28.4482</x:v>
      </x:c>
      <x:c t="n" s="0">
        <x:v>23.96585</x:v>
      </x:c>
      <x:c t="n" s="0">
        <x:v>26.33048</x:v>
      </x:c>
      <x:c t="n" s="0">
        <x:v>22.64231</x:v>
      </x:c>
      <x:c t="n" s="0">
        <x:v>24.49329</x:v>
      </x:c>
      <x:c t="n" s="0">
        <x:v>20.78347</x:v>
      </x:c>
      <x:c t="n" s="0">
        <x:v>14.90113</x:v>
      </x:c>
      <x:c t="n" s="0">
        <x:v>14.06333</x:v>
      </x:c>
      <x:c t="n" s="0">
        <x:v>17.23796</x:v>
      </x:c>
      <x:c t="n" s="0">
        <x:v>9.649166</x:v>
      </x:c>
      <x:c t="n" s="0">
        <x:v>14.16336</x:v>
      </x:c>
      <x:c t="n" s="0">
        <x:v>9.249638</x:v>
      </x:c>
      <x:c t="n" s="0">
        <x:v>6.995862</x:v>
      </x:c>
      <x:c t="n" s="0">
        <x:v>6.807695</x:v>
      </x:c>
      <x:c t="n" s="0">
        <x:v>4.248043</x:v>
      </x:c>
      <x:c t="n" s="0">
        <x:v>3.191432</x:v>
      </x:c>
      <x:c t="n" s="0">
        <x:v>4.203505</x:v>
      </x:c>
      <x:c t="str">
        <x:v>No</x:v>
      </x:c>
      <x:c t="str">
        <x:v>No</x:v>
      </x:c>
      <x:c t="str">
        <x:v/>
      </x:c>
    </x:row>
    <x:row r="652">
      <x:c t="n" s="11">
        <x:v>651</x:v>
      </x:c>
      <x:c t="str" s="11">
        <x:v/>
      </x:c>
      <x:c t="n" s="8">
        <x:v>43944.2991319444</x:v>
      </x:c>
      <x:c t="n" s="7">
        <x:v>43944.2991319444</x:v>
      </x:c>
      <x:c t="n" s="0">
        <x:v>32.89204</x:v>
      </x:c>
      <x:c t="n" s="0">
        <x:v>54.20069</x:v>
      </x:c>
      <x:c t="n" s="0">
        <x:v>51.16663</x:v>
      </x:c>
      <x:c t="n" s="0">
        <x:v>57.43559</x:v>
      </x:c>
      <x:c t="n" s="0">
        <x:v>-30.06697</x:v>
      </x:c>
      <x:c t="n" s="0">
        <x:v>-29.16826</x:v>
      </x:c>
      <x:c t="n" s="0">
        <x:v>-27.37186</x:v>
      </x:c>
      <x:c t="n" s="0">
        <x:v>-23.46745</x:v>
      </x:c>
      <x:c t="n" s="0">
        <x:v>-16.43951</x:v>
      </x:c>
      <x:c t="n" s="0">
        <x:v>-14.66311</x:v>
      </x:c>
      <x:c t="n" s="0">
        <x:v>-3.854497</x:v>
      </x:c>
      <x:c t="n" s="0">
        <x:v>-0.8581191</x:v>
      </x:c>
      <x:c t="n" s="0">
        <x:v>6.426893</x:v>
      </x:c>
      <x:c t="n" s="0">
        <x:v>18.51359</x:v>
      </x:c>
      <x:c t="n" s="0">
        <x:v>20.45334</x:v>
      </x:c>
      <x:c t="n" s="0">
        <x:v>16.15805</x:v>
      </x:c>
      <x:c t="n" s="0">
        <x:v>21.25725</x:v>
      </x:c>
      <x:c t="n" s="0">
        <x:v>20.47076</x:v>
      </x:c>
      <x:c t="n" s="0">
        <x:v>20.39619</x:v>
      </x:c>
      <x:c t="n" s="0">
        <x:v>19.5677</x:v>
      </x:c>
      <x:c t="n" s="0">
        <x:v>20.39037</x:v>
      </x:c>
      <x:c t="n" s="0">
        <x:v>23.13766</x:v>
      </x:c>
      <x:c t="n" s="0">
        <x:v>22.86431</x:v>
      </x:c>
      <x:c t="n" s="0">
        <x:v>24.98078</x:v>
      </x:c>
      <x:c t="n" s="0">
        <x:v>22.84273</x:v>
      </x:c>
      <x:c t="n" s="0">
        <x:v>24.27457</x:v>
      </x:c>
      <x:c t="n" s="0">
        <x:v>22.96149</x:v>
      </x:c>
      <x:c t="n" s="0">
        <x:v>22.16987</x:v>
      </x:c>
      <x:c t="n" s="0">
        <x:v>19.55412</x:v>
      </x:c>
      <x:c t="n" s="0">
        <x:v>15.15906</x:v>
      </x:c>
      <x:c t="n" s="0">
        <x:v>14.05208</x:v>
      </x:c>
      <x:c t="n" s="0">
        <x:v>15.19957</x:v>
      </x:c>
      <x:c t="n" s="0">
        <x:v>13.2808</x:v>
      </x:c>
      <x:c t="n" s="0">
        <x:v>14.10818</x:v>
      </x:c>
      <x:c t="n" s="0">
        <x:v>7.776251</x:v>
      </x:c>
      <x:c t="n" s="0">
        <x:v>33.30537</x:v>
      </x:c>
      <x:c t="n" s="0">
        <x:v>39.19808</x:v>
      </x:c>
      <x:c t="n" s="0">
        <x:v>8.248252</x:v>
      </x:c>
      <x:c t="n" s="0">
        <x:v>7.559091</x:v>
      </x:c>
      <x:c t="n" s="0">
        <x:v>12.95902</x:v>
      </x:c>
      <x:c t="n" s="0">
        <x:v>-30.06697</x:v>
      </x:c>
      <x:c t="n" s="0">
        <x:v>-29.16826</x:v>
      </x:c>
      <x:c t="n" s="0">
        <x:v>-26.68859</x:v>
      </x:c>
      <x:c t="n" s="0">
        <x:v>-27.20238</x:v>
      </x:c>
      <x:c t="n" s="0">
        <x:v>-20.81132</x:v>
      </x:c>
      <x:c t="n" s="0">
        <x:v>-12.95501</x:v>
      </x:c>
      <x:c t="n" s="0">
        <x:v>-4.256772</x:v>
      </x:c>
      <x:c t="n" s="0">
        <x:v>-0.6185532</x:v>
      </x:c>
      <x:c t="n" s="0">
        <x:v>3.620144</x:v>
      </x:c>
      <x:c t="n" s="0">
        <x:v>18.50411</x:v>
      </x:c>
      <x:c t="n" s="0">
        <x:v>21.7981</x:v>
      </x:c>
      <x:c t="n" s="0">
        <x:v>13.05523</x:v>
      </x:c>
      <x:c t="n" s="0">
        <x:v>20.64013</x:v>
      </x:c>
      <x:c t="n" s="0">
        <x:v>15.84704</x:v>
      </x:c>
      <x:c t="n" s="0">
        <x:v>20.19931</x:v>
      </x:c>
      <x:c t="n" s="0">
        <x:v>22.06709</x:v>
      </x:c>
      <x:c t="n" s="0">
        <x:v>21.08241</x:v>
      </x:c>
      <x:c t="n" s="0">
        <x:v>23.34315</x:v>
      </x:c>
      <x:c t="n" s="0">
        <x:v>21.39959</x:v>
      </x:c>
      <x:c t="n" s="0">
        <x:v>21.12565</x:v>
      </x:c>
      <x:c t="n" s="0">
        <x:v>24.04477</x:v>
      </x:c>
      <x:c t="n" s="0">
        <x:v>21.21889</x:v>
      </x:c>
      <x:c t="n" s="0">
        <x:v>19.21078</x:v>
      </x:c>
      <x:c t="n" s="0">
        <x:v>18.15203</x:v>
      </x:c>
      <x:c t="n" s="0">
        <x:v>19.89826</x:v>
      </x:c>
      <x:c t="n" s="0">
        <x:v>16.0531</x:v>
      </x:c>
      <x:c t="n" s="0">
        <x:v>14.07814</x:v>
      </x:c>
      <x:c t="n" s="0">
        <x:v>11.91267</x:v>
      </x:c>
      <x:c t="n" s="0">
        <x:v>9.894216</x:v>
      </x:c>
      <x:c t="n" s="0">
        <x:v>16.18764</x:v>
      </x:c>
      <x:c t="n" s="0">
        <x:v>5.418098</x:v>
      </x:c>
      <x:c t="n" s="0">
        <x:v>4.769371</x:v>
      </x:c>
      <x:c t="n" s="0">
        <x:v>4.164757</x:v>
      </x:c>
      <x:c t="n" s="0">
        <x:v>5.621376</x:v>
      </x:c>
      <x:c t="n" s="0">
        <x:v>5.258177</x:v>
      </x:c>
      <x:c t="n" s="0">
        <x:v>3.7806</x:v>
      </x:c>
      <x:c t="str">
        <x:v>No</x:v>
      </x:c>
      <x:c t="str">
        <x:v>No</x:v>
      </x:c>
      <x:c t="str">
        <x:v/>
      </x:c>
    </x:row>
    <x:row r="653">
      <x:c t="n" s="11">
        <x:v>652</x:v>
      </x:c>
      <x:c t="str" s="11">
        <x:v/>
      </x:c>
      <x:c t="n" s="8">
        <x:v>43944.2991319444</x:v>
      </x:c>
      <x:c t="n" s="7">
        <x:v>43944.2991319444</x:v>
      </x:c>
      <x:c t="n" s="0">
        <x:v>34.01317</x:v>
      </x:c>
      <x:c t="n" s="0">
        <x:v>54.20069</x:v>
      </x:c>
      <x:c t="n" s="0">
        <x:v>63.00457</x:v>
      </x:c>
      <x:c t="n" s="0">
        <x:v>66.97801</x:v>
      </x:c>
      <x:c t="n" s="0">
        <x:v>-30.06697</x:v>
      </x:c>
      <x:c t="n" s="0">
        <x:v>-29.16826</x:v>
      </x:c>
      <x:c t="n" s="0">
        <x:v>-27.27354</x:v>
      </x:c>
      <x:c t="n" s="0">
        <x:v>-23.43713</x:v>
      </x:c>
      <x:c t="n" s="0">
        <x:v>-16.86174</x:v>
      </x:c>
      <x:c t="n" s="0">
        <x:v>-14.36794</x:v>
      </x:c>
      <x:c t="n" s="0">
        <x:v>-3.910951</x:v>
      </x:c>
      <x:c t="n" s="0">
        <x:v>-0.627569</x:v>
      </x:c>
      <x:c t="n" s="0">
        <x:v>6.114124</x:v>
      </x:c>
      <x:c t="n" s="0">
        <x:v>18.14527</x:v>
      </x:c>
      <x:c t="n" s="0">
        <x:v>20.67754</x:v>
      </x:c>
      <x:c t="n" s="0">
        <x:v>15.74492</x:v>
      </x:c>
      <x:c t="n" s="0">
        <x:v>21.29878</x:v>
      </x:c>
      <x:c t="n" s="0">
        <x:v>19.9579</x:v>
      </x:c>
      <x:c t="n" s="0">
        <x:v>20.47595</x:v>
      </x:c>
      <x:c t="n" s="0">
        <x:v>19.93963</x:v>
      </x:c>
      <x:c t="n" s="0">
        <x:v>20.26144</x:v>
      </x:c>
      <x:c t="n" s="0">
        <x:v>23.45854</x:v>
      </x:c>
      <x:c t="n" s="0">
        <x:v>23.01581</x:v>
      </x:c>
      <x:c t="n" s="0">
        <x:v>24.55875</x:v>
      </x:c>
      <x:c t="n" s="0">
        <x:v>22.96447</x:v>
      </x:c>
      <x:c t="n" s="0">
        <x:v>23.98856</x:v>
      </x:c>
      <x:c t="n" s="0">
        <x:v>22.95504</x:v>
      </x:c>
      <x:c t="n" s="0">
        <x:v>21.78778</x:v>
      </x:c>
      <x:c t="n" s="0">
        <x:v>19.98841</x:v>
      </x:c>
      <x:c t="n" s="0">
        <x:v>15.38889</x:v>
      </x:c>
      <x:c t="n" s="0">
        <x:v>14.1056</x:v>
      </x:c>
      <x:c t="n" s="0">
        <x:v>14.75653</x:v>
      </x:c>
      <x:c t="n" s="0">
        <x:v>13.04993</x:v>
      </x:c>
      <x:c t="n" s="0">
        <x:v>14.6637</x:v>
      </x:c>
      <x:c t="n" s="0">
        <x:v>7.873196</x:v>
      </x:c>
      <x:c t="n" s="0">
        <x:v>32.62103</x:v>
      </x:c>
      <x:c t="n" s="0">
        <x:v>38.51306</x:v>
      </x:c>
      <x:c t="n" s="0">
        <x:v>7.917433</x:v>
      </x:c>
      <x:c t="n" s="0">
        <x:v>7.312583</x:v>
      </x:c>
      <x:c t="n" s="0">
        <x:v>12.37661</x:v>
      </x:c>
      <x:c t="n" s="0">
        <x:v>-30.06697</x:v>
      </x:c>
      <x:c t="n" s="0">
        <x:v>-29.16826</x:v>
      </x:c>
      <x:c t="n" s="0">
        <x:v>-26.77416</x:v>
      </x:c>
      <x:c t="n" s="0">
        <x:v>-20.56394</x:v>
      </x:c>
      <x:c t="n" s="0">
        <x:v>-20.81132</x:v>
      </x:c>
      <x:c t="n" s="0">
        <x:v>-12.95501</x:v>
      </x:c>
      <x:c t="n" s="0">
        <x:v>-4.256772</x:v>
      </x:c>
      <x:c t="n" s="0">
        <x:v>1.343816</x:v>
      </x:c>
      <x:c t="n" s="0">
        <x:v>3.620144</x:v>
      </x:c>
      <x:c t="n" s="0">
        <x:v>13.83971</x:v>
      </x:c>
      <x:c t="n" s="0">
        <x:v>21.7981</x:v>
      </x:c>
      <x:c t="n" s="0">
        <x:v>11.93726</x:v>
      </x:c>
      <x:c t="n" s="0">
        <x:v>22.21026</x:v>
      </x:c>
      <x:c t="n" s="0">
        <x:v>14.2178</x:v>
      </x:c>
      <x:c t="n" s="0">
        <x:v>21.47532</x:v>
      </x:c>
      <x:c t="n" s="0">
        <x:v>21.07069</x:v>
      </x:c>
      <x:c t="n" s="0">
        <x:v>17.59865</x:v>
      </x:c>
      <x:c t="n" s="0">
        <x:v>25.46635</x:v>
      </x:c>
      <x:c t="n" s="0">
        <x:v>22.17397</x:v>
      </x:c>
      <x:c t="n" s="0">
        <x:v>21.0472</x:v>
      </x:c>
      <x:c t="n" s="0">
        <x:v>22.16382</x:v>
      </x:c>
      <x:c t="n" s="0">
        <x:v>21.69313</x:v>
      </x:c>
      <x:c t="n" s="0">
        <x:v>22.97175</x:v>
      </x:c>
      <x:c t="n" s="0">
        <x:v>17.17635</x:v>
      </x:c>
      <x:c t="n" s="0">
        <x:v>22.39814</x:v>
      </x:c>
      <x:c t="n" s="0">
        <x:v>15.42549</x:v>
      </x:c>
      <x:c t="n" s="0">
        <x:v>12.44609</x:v>
      </x:c>
      <x:c t="n" s="0">
        <x:v>11.94295</x:v>
      </x:c>
      <x:c t="n" s="0">
        <x:v>11.80193</x:v>
      </x:c>
      <x:c t="n" s="0">
        <x:v>15.07685</x:v>
      </x:c>
      <x:c t="n" s="0">
        <x:v>9.038108</x:v>
      </x:c>
      <x:c t="n" s="0">
        <x:v>7.0459</x:v>
      </x:c>
      <x:c t="n" s="0">
        <x:v>7.051732</x:v>
      </x:c>
      <x:c t="n" s="0">
        <x:v>5.543244</x:v>
      </x:c>
      <x:c t="n" s="0">
        <x:v>5.57513</x:v>
      </x:c>
      <x:c t="n" s="0">
        <x:v>4.072418</x:v>
      </x:c>
      <x:c t="str">
        <x:v>No</x:v>
      </x:c>
      <x:c t="str">
        <x:v>No</x:v>
      </x:c>
      <x:c t="str">
        <x:v/>
      </x:c>
    </x:row>
    <x:row r="654">
      <x:c t="n" s="11">
        <x:v>653</x:v>
      </x:c>
      <x:c t="str" s="11">
        <x:v/>
      </x:c>
      <x:c t="n" s="8">
        <x:v>43944.2991319444</x:v>
      </x:c>
      <x:c t="n" s="7">
        <x:v>43944.2991319444</x:v>
      </x:c>
      <x:c t="n" s="0">
        <x:v>32.84988</x:v>
      </x:c>
      <x:c t="n" s="0">
        <x:v>54.20069</x:v>
      </x:c>
      <x:c t="n" s="0">
        <x:v>57.49287</x:v>
      </x:c>
      <x:c t="n" s="0">
        <x:v>64.96886</x:v>
      </x:c>
      <x:c t="n" s="0">
        <x:v>-30.06697</x:v>
      </x:c>
      <x:c t="n" s="0">
        <x:v>-29.16826</x:v>
      </x:c>
      <x:c t="n" s="0">
        <x:v>-27.20251</x:v>
      </x:c>
      <x:c t="n" s="0">
        <x:v>-22.54292</x:v>
      </x:c>
      <x:c t="n" s="0">
        <x:v>-17.25799</x:v>
      </x:c>
      <x:c t="n" s="0">
        <x:v>-14.13082</x:v>
      </x:c>
      <x:c t="n" s="0">
        <x:v>-3.959751</x:v>
      </x:c>
      <x:c t="n" s="0">
        <x:v>-0.1676419</x:v>
      </x:c>
      <x:c t="n" s="0">
        <x:v>5.827932</x:v>
      </x:c>
      <x:c t="n" s="0">
        <x:v>17.72703</x:v>
      </x:c>
      <x:c t="n" s="0">
        <x:v>20.47498</x:v>
      </x:c>
      <x:c t="n" s="0">
        <x:v>15.35803</x:v>
      </x:c>
      <x:c t="n" s="0">
        <x:v>21.52017</x:v>
      </x:c>
      <x:c t="n" s="0">
        <x:v>19.53529</x:v>
      </x:c>
      <x:c t="n" s="0">
        <x:v>20.70173</x:v>
      </x:c>
      <x:c t="n" s="0">
        <x:v>19.9352</x:v>
      </x:c>
      <x:c t="n" s="0">
        <x:v>19.98775</x:v>
      </x:c>
      <x:c t="n" s="0">
        <x:v>23.55411</x:v>
      </x:c>
      <x:c t="n" s="0">
        <x:v>22.55752</x:v>
      </x:c>
      <x:c t="n" s="0">
        <x:v>24.53851</x:v>
      </x:c>
      <x:c t="n" s="0">
        <x:v>22.66587</x:v>
      </x:c>
      <x:c t="n" s="0">
        <x:v>23.86715</x:v>
      </x:c>
      <x:c t="n" s="0">
        <x:v>22.6645</x:v>
      </x:c>
      <x:c t="n" s="0">
        <x:v>22.31236</x:v>
      </x:c>
      <x:c t="n" s="0">
        <x:v>19.85413</x:v>
      </x:c>
      <x:c t="n" s="0">
        <x:v>15.30762</x:v>
      </x:c>
      <x:c t="n" s="0">
        <x:v>13.64647</x:v>
      </x:c>
      <x:c t="n" s="0">
        <x:v>14.36157</x:v>
      </x:c>
      <x:c t="n" s="0">
        <x:v>12.7199</x:v>
      </x:c>
      <x:c t="n" s="0">
        <x:v>14.52992</x:v>
      </x:c>
      <x:c t="n" s="0">
        <x:v>7.751756</x:v>
      </x:c>
      <x:c t="n" s="0">
        <x:v>31.9381</x:v>
      </x:c>
      <x:c t="n" s="0">
        <x:v>37.82833</x:v>
      </x:c>
      <x:c t="n" s="0">
        <x:v>7.567974</x:v>
      </x:c>
      <x:c t="n" s="0">
        <x:v>6.970694</x:v>
      </x:c>
      <x:c t="n" s="0">
        <x:v>11.78865</x:v>
      </x:c>
      <x:c t="n" s="0">
        <x:v>-30.06697</x:v>
      </x:c>
      <x:c t="n" s="0">
        <x:v>-29.16826</x:v>
      </x:c>
      <x:c t="n" s="0">
        <x:v>-26.80306</x:v>
      </x:c>
      <x:c t="n" s="0">
        <x:v>-19.34332</x:v>
      </x:c>
      <x:c t="n" s="0">
        <x:v>-20.81132</x:v>
      </x:c>
      <x:c t="n" s="0">
        <x:v>-12.95501</x:v>
      </x:c>
      <x:c t="n" s="0">
        <x:v>-5.227671</x:v>
      </x:c>
      <x:c t="n" s="0">
        <x:v>1.840585</x:v>
      </x:c>
      <x:c t="n" s="0">
        <x:v>5.288624</x:v>
      </x:c>
      <x:c t="n" s="0">
        <x:v>13.83971</x:v>
      </x:c>
      <x:c t="n" s="0">
        <x:v>16.13815</x:v>
      </x:c>
      <x:c t="n" s="0">
        <x:v>11.93726</x:v>
      </x:c>
      <x:c t="n" s="0">
        <x:v>22.62865</x:v>
      </x:c>
      <x:c t="n" s="0">
        <x:v>16.3113</x:v>
      </x:c>
      <x:c t="n" s="0">
        <x:v>22.05511</x:v>
      </x:c>
      <x:c t="n" s="0">
        <x:v>19.6567</x:v>
      </x:c>
      <x:c t="n" s="0">
        <x:v>18.41762</x:v>
      </x:c>
      <x:c t="n" s="0">
        <x:v>21.65124</x:v>
      </x:c>
      <x:c t="n" s="0">
        <x:v>19.8585</x:v>
      </x:c>
      <x:c t="n" s="0">
        <x:v>25.51498</x:v>
      </x:c>
      <x:c t="n" s="0">
        <x:v>21.03485</x:v>
      </x:c>
      <x:c t="n" s="0">
        <x:v>24.12869</x:v>
      </x:c>
      <x:c t="n" s="0">
        <x:v>19.5133</x:v>
      </x:c>
      <x:c t="n" s="0">
        <x:v>25.01159</x:v>
      </x:c>
      <x:c t="n" s="0">
        <x:v>16.63318</x:v>
      </x:c>
      <x:c t="n" s="0">
        <x:v>13.97869</x:v>
      </x:c>
      <x:c t="n" s="0">
        <x:v>12.05502</x:v>
      </x:c>
      <x:c t="n" s="0">
        <x:v>10.3324</x:v>
      </x:c>
      <x:c t="n" s="0">
        <x:v>9.851663</x:v>
      </x:c>
      <x:c t="n" s="0">
        <x:v>12.74342</x:v>
      </x:c>
      <x:c t="n" s="0">
        <x:v>4.717911</x:v>
      </x:c>
      <x:c t="n" s="0">
        <x:v>5.791315</x:v>
      </x:c>
      <x:c t="n" s="0">
        <x:v>5.785083</x:v>
      </x:c>
      <x:c t="n" s="0">
        <x:v>4.767284</x:v>
      </x:c>
      <x:c t="n" s="0">
        <x:v>3.107936</x:v>
      </x:c>
      <x:c t="n" s="0">
        <x:v>4.047033</x:v>
      </x:c>
      <x:c t="str">
        <x:v>No</x:v>
      </x:c>
      <x:c t="str">
        <x:v>No</x:v>
      </x:c>
      <x:c t="str">
        <x:v/>
      </x:c>
    </x:row>
    <x:row r="655">
      <x:c t="n" s="11">
        <x:v>654</x:v>
      </x:c>
      <x:c t="str" s="11">
        <x:v/>
      </x:c>
      <x:c t="n" s="8">
        <x:v>43944.2991319444</x:v>
      </x:c>
      <x:c t="n" s="7">
        <x:v>43944.2991319444</x:v>
      </x:c>
      <x:c t="n" s="0">
        <x:v>34.03926</x:v>
      </x:c>
      <x:c t="n" s="0">
        <x:v>54.20069</x:v>
      </x:c>
      <x:c t="n" s="0">
        <x:v>48.93656</x:v>
      </x:c>
      <x:c t="n" s="0">
        <x:v>55.67467</x:v>
      </x:c>
      <x:c t="n" s="0">
        <x:v>-30.06697</x:v>
      </x:c>
      <x:c t="n" s="0">
        <x:v>-29.16826</x:v>
      </x:c>
      <x:c t="n" s="0">
        <x:v>-27.1429</x:v>
      </x:c>
      <x:c t="n" s="0">
        <x:v>-21.90236</x:v>
      </x:c>
      <x:c t="n" s="0">
        <x:v>-17.6377</x:v>
      </x:c>
      <x:c t="n" s="0">
        <x:v>-13.93808</x:v>
      </x:c>
      <x:c t="n" s="0">
        <x:v>-4.44716</x:v>
      </x:c>
      <x:c t="n" s="0">
        <x:v>0.1899319</x:v>
      </x:c>
      <x:c t="n" s="0">
        <x:v>6.190877</x:v>
      </x:c>
      <x:c t="n" s="0">
        <x:v>17.30901</x:v>
      </x:c>
      <x:c t="n" s="0">
        <x:v>20.05489</x:v>
      </x:c>
      <x:c t="n" s="0">
        <x:v>15.19363</x:v>
      </x:c>
      <x:c t="n" s="0">
        <x:v>21.49668</x:v>
      </x:c>
      <x:c t="n" s="0">
        <x:v>19.20751</x:v>
      </x:c>
      <x:c t="n" s="0">
        <x:v>20.99649</x:v>
      </x:c>
      <x:c t="n" s="0">
        <x:v>19.80366</x:v>
      </x:c>
      <x:c t="n" s="0">
        <x:v>19.89316</x:v>
      </x:c>
      <x:c t="n" s="0">
        <x:v>23.05612</x:v>
      </x:c>
      <x:c t="n" s="0">
        <x:v>22.6927</x:v>
      </x:c>
      <x:c t="n" s="0">
        <x:v>24.62721</x:v>
      </x:c>
      <x:c t="n" s="0">
        <x:v>22.67133</x:v>
      </x:c>
      <x:c t="n" s="0">
        <x:v>24.1181</x:v>
      </x:c>
      <x:c t="n" s="0">
        <x:v>22.7515</x:v>
      </x:c>
      <x:c t="n" s="0">
        <x:v>22.18464</x:v>
      </x:c>
      <x:c t="n" s="0">
        <x:v>19.5551</x:v>
      </x:c>
      <x:c t="n" s="0">
        <x:v>15.191</x:v>
      </x:c>
      <x:c t="n" s="0">
        <x:v>13.77075</x:v>
      </x:c>
      <x:c t="n" s="0">
        <x:v>14.1746</x:v>
      </x:c>
      <x:c t="n" s="0">
        <x:v>12.40772</x:v>
      </x:c>
      <x:c t="n" s="0">
        <x:v>14.71485</x:v>
      </x:c>
      <x:c t="n" s="0">
        <x:v>8.622221</x:v>
      </x:c>
      <x:c t="n" s="0">
        <x:v>31.25735</x:v>
      </x:c>
      <x:c t="n" s="0">
        <x:v>37.14635</x:v>
      </x:c>
      <x:c t="n" s="0">
        <x:v>7.312503</x:v>
      </x:c>
      <x:c t="n" s="0">
        <x:v>6.624141</x:v>
      </x:c>
      <x:c t="n" s="0">
        <x:v>11.22249</x:v>
      </x:c>
      <x:c t="n" s="0">
        <x:v>-30.06697</x:v>
      </x:c>
      <x:c t="n" s="0">
        <x:v>-29.16826</x:v>
      </x:c>
      <x:c t="n" s="0">
        <x:v>-26.80306</x:v>
      </x:c>
      <x:c t="n" s="0">
        <x:v>-19.34332</x:v>
      </x:c>
      <x:c t="n" s="0">
        <x:v>-21.38412</x:v>
      </x:c>
      <x:c t="n" s="0">
        <x:v>-12.95501</x:v>
      </x:c>
      <x:c t="n" s="0">
        <x:v>-11.27534</x:v>
      </x:c>
      <x:c t="n" s="0">
        <x:v>1.840585</x:v>
      </x:c>
      <x:c t="n" s="0">
        <x:v>8.204481</x:v>
      </x:c>
      <x:c t="n" s="0">
        <x:v>12.03279</x:v>
      </x:c>
      <x:c t="n" s="0">
        <x:v>16.13815</x:v>
      </x:c>
      <x:c t="n" s="0">
        <x:v>17.2359</x:v>
      </x:c>
      <x:c t="n" s="0">
        <x:v>18.66153</x:v>
      </x:c>
      <x:c t="n" s="0">
        <x:v>16.18688</x:v>
      </x:c>
      <x:c t="n" s="0">
        <x:v>22.40753</x:v>
      </x:c>
      <x:c t="n" s="0">
        <x:v>18.33117</x:v>
      </x:c>
      <x:c t="n" s="0">
        <x:v>18.86898</x:v>
      </x:c>
      <x:c t="n" s="0">
        <x:v>15.05732</x:v>
      </x:c>
      <x:c t="n" s="0">
        <x:v>22.93136</x:v>
      </x:c>
      <x:c t="n" s="0">
        <x:v>25.30667</x:v>
      </x:c>
      <x:c t="n" s="0">
        <x:v>21.56886</x:v>
      </x:c>
      <x:c t="n" s="0">
        <x:v>24.7782</x:v>
      </x:c>
      <x:c t="n" s="0">
        <x:v>24.88419</x:v>
      </x:c>
      <x:c t="n" s="0">
        <x:v>21.82893</x:v>
      </x:c>
      <x:c t="n" s="0">
        <x:v>18.53365</x:v>
      </x:c>
      <x:c t="n" s="0">
        <x:v>16.81376</x:v>
      </x:c>
      <x:c t="n" s="0">
        <x:v>16.16308</x:v>
      </x:c>
      <x:c t="n" s="0">
        <x:v>13.02989</x:v>
      </x:c>
      <x:c t="n" s="0">
        <x:v>12.58868</x:v>
      </x:c>
      <x:c t="n" s="0">
        <x:v>17.5666</x:v>
      </x:c>
      <x:c t="n" s="0">
        <x:v>14.3919</x:v>
      </x:c>
      <x:c t="n" s="0">
        <x:v>10.64627</x:v>
      </x:c>
      <x:c t="n" s="0">
        <x:v>14.75568</x:v>
      </x:c>
      <x:c t="n" s="0">
        <x:v>4.983976</x:v>
      </x:c>
      <x:c t="n" s="0">
        <x:v>4.030969</x:v>
      </x:c>
      <x:c t="n" s="0">
        <x:v>2.982783</x:v>
      </x:c>
      <x:c t="str">
        <x:v>No</x:v>
      </x:c>
      <x:c t="str">
        <x:v>No</x:v>
      </x:c>
      <x:c t="str">
        <x:v/>
      </x:c>
    </x:row>
    <x:row r="656">
      <x:c t="n" s="11">
        <x:v>655</x:v>
      </x:c>
      <x:c t="str" s="11">
        <x:v/>
      </x:c>
      <x:c t="n" s="8">
        <x:v>43944.2991319444</x:v>
      </x:c>
      <x:c t="n" s="7">
        <x:v>43944.2991319444</x:v>
      </x:c>
      <x:c t="n" s="0">
        <x:v>34.0707</x:v>
      </x:c>
      <x:c t="n" s="0">
        <x:v>54.20069</x:v>
      </x:c>
      <x:c t="n" s="0">
        <x:v>56.05853</x:v>
      </x:c>
      <x:c t="n" s="0">
        <x:v>59.65408</x:v>
      </x:c>
      <x:c t="n" s="0">
        <x:v>-30.06697</x:v>
      </x:c>
      <x:c t="n" s="0">
        <x:v>-29.16826</x:v>
      </x:c>
      <x:c t="n" s="0">
        <x:v>-27.09251</x:v>
      </x:c>
      <x:c t="n" s="0">
        <x:v>-21.42143</x:v>
      </x:c>
      <x:c t="n" s="0">
        <x:v>-18.06198</x:v>
      </x:c>
      <x:c t="n" s="0">
        <x:v>-13.78</x:v>
      </x:c>
      <x:c t="n" s="0">
        <x:v>-4.981044</x:v>
      </x:c>
      <x:c t="n" s="0">
        <x:v>0.3132632</x:v>
      </x:c>
      <x:c t="n" s="0">
        <x:v>6.5496</x:v>
      </x:c>
      <x:c t="n" s="0">
        <x:v>16.72904</x:v>
      </x:c>
      <x:c t="n" s="0">
        <x:v>19.66085</x:v>
      </x:c>
      <x:c t="n" s="0">
        <x:v>16.1707</x:v>
      </x:c>
      <x:c t="n" s="0">
        <x:v>20.85147</x:v>
      </x:c>
      <x:c t="n" s="0">
        <x:v>18.72604</x:v>
      </x:c>
      <x:c t="n" s="0">
        <x:v>21.01095</x:v>
      </x:c>
      <x:c t="n" s="0">
        <x:v>19.33534</x:v>
      </x:c>
      <x:c t="n" s="0">
        <x:v>19.57072</x:v>
      </x:c>
      <x:c t="n" s="0">
        <x:v>22.38133</x:v>
      </x:c>
      <x:c t="n" s="0">
        <x:v>22.39283</x:v>
      </x:c>
      <x:c t="n" s="0">
        <x:v>24.4238</x:v>
      </x:c>
      <x:c t="n" s="0">
        <x:v>22.43121</x:v>
      </x:c>
      <x:c t="n" s="0">
        <x:v>23.86852</x:v>
      </x:c>
      <x:c t="n" s="0">
        <x:v>23.27149</x:v>
      </x:c>
      <x:c t="n" s="0">
        <x:v>22.07594</x:v>
      </x:c>
      <x:c t="n" s="0">
        <x:v>19.31885</x:v>
      </x:c>
      <x:c t="n" s="0">
        <x:v>15.55858</x:v>
      </x:c>
      <x:c t="n" s="0">
        <x:v>15.62863</x:v>
      </x:c>
      <x:c t="n" s="0">
        <x:v>15.27386</x:v>
      </x:c>
      <x:c t="n" s="0">
        <x:v>12.61754</x:v>
      </x:c>
      <x:c t="n" s="0">
        <x:v>15.736</x:v>
      </x:c>
      <x:c t="n" s="0">
        <x:v>9.645817</x:v>
      </x:c>
      <x:c t="n" s="0">
        <x:v>30.57634</x:v>
      </x:c>
      <x:c t="n" s="0">
        <x:v>36.46245</x:v>
      </x:c>
      <x:c t="n" s="0">
        <x:v>6.996569</x:v>
      </x:c>
      <x:c t="n" s="0">
        <x:v>6.356518</x:v>
      </x:c>
      <x:c t="n" s="0">
        <x:v>10.64184</x:v>
      </x:c>
      <x:c t="n" s="0">
        <x:v>-30.06697</x:v>
      </x:c>
      <x:c t="n" s="0">
        <x:v>-29.16826</x:v>
      </x:c>
      <x:c t="n" s="0">
        <x:v>-26.80306</x:v>
      </x:c>
      <x:c t="n" s="0">
        <x:v>-19.34332</x:v>
      </x:c>
      <x:c t="n" s="0">
        <x:v>-22.04412</x:v>
      </x:c>
      <x:c t="n" s="0">
        <x:v>-12.95501</x:v>
      </x:c>
      <x:c t="n" s="0">
        <x:v>-11.27534</x:v>
      </x:c>
      <x:c t="n" s="0">
        <x:v>-0.5817795</x:v>
      </x:c>
      <x:c t="n" s="0">
        <x:v>8.204481</x:v>
      </x:c>
      <x:c t="n" s="0">
        <x:v>8.881477</x:v>
      </x:c>
      <x:c t="n" s="0">
        <x:v>16.13815</x:v>
      </x:c>
      <x:c t="n" s="0">
        <x:v>19.5526</x:v>
      </x:c>
      <x:c t="n" s="0">
        <x:v>8.841631</x:v>
      </x:c>
      <x:c t="n" s="0">
        <x:v>12.23961</x:v>
      </x:c>
      <x:c t="n" s="0">
        <x:v>19.89529</x:v>
      </x:c>
      <x:c t="n" s="0">
        <x:v>11.50108</x:v>
      </x:c>
      <x:c t="n" s="0">
        <x:v>19.39061</x:v>
      </x:c>
      <x:c t="n" s="0">
        <x:v>11.4624</x:v>
      </x:c>
      <x:c t="n" s="0">
        <x:v>21.3219</x:v>
      </x:c>
      <x:c t="n" s="0">
        <x:v>20.33964</x:v>
      </x:c>
      <x:c t="n" s="0">
        <x:v>22.01661</x:v>
      </x:c>
      <x:c t="n" s="0">
        <x:v>20.29004</x:v>
      </x:c>
      <x:c t="n" s="0">
        <x:v>24.34322</x:v>
      </x:c>
      <x:c t="n" s="0">
        <x:v>19.98371</x:v>
      </x:c>
      <x:c t="n" s="0">
        <x:v>19.73746</x:v>
      </x:c>
      <x:c t="n" s="0">
        <x:v>16.84091</x:v>
      </x:c>
      <x:c t="n" s="0">
        <x:v>19.64253</x:v>
      </x:c>
      <x:c t="n" s="0">
        <x:v>18.91307</x:v>
      </x:c>
      <x:c t="n" s="0">
        <x:v>12.3948</x:v>
      </x:c>
      <x:c t="n" s="0">
        <x:v>18.07852</x:v>
      </x:c>
      <x:c t="n" s="0">
        <x:v>10.18586</x:v>
      </x:c>
      <x:c t="n" s="0">
        <x:v>7.480138</x:v>
      </x:c>
      <x:c t="n" s="0">
        <x:v>8.618582</x:v>
      </x:c>
      <x:c t="n" s="0">
        <x:v>4.105145</x:v>
      </x:c>
      <x:c t="n" s="0">
        <x:v>5.247845</x:v>
      </x:c>
      <x:c t="n" s="0">
        <x:v>3.528542</x:v>
      </x:c>
      <x:c t="str">
        <x:v>No</x:v>
      </x:c>
      <x:c t="str">
        <x:v>No</x:v>
      </x:c>
      <x:c t="str">
        <x:v/>
      </x:c>
    </x:row>
    <x:row r="657">
      <x:c t="n" s="11">
        <x:v>656</x:v>
      </x:c>
      <x:c t="str" s="11">
        <x:v/>
      </x:c>
      <x:c t="n" s="8">
        <x:v>43944.2991319444</x:v>
      </x:c>
      <x:c t="n" s="7">
        <x:v>43944.2991319444</x:v>
      </x:c>
      <x:c t="n" s="0">
        <x:v>33.65017</x:v>
      </x:c>
      <x:c t="n" s="0">
        <x:v>54.20069</x:v>
      </x:c>
      <x:c t="n" s="0">
        <x:v>60.24914</x:v>
      </x:c>
      <x:c t="n" s="0">
        <x:v>64.70557</x:v>
      </x:c>
      <x:c t="n" s="0">
        <x:v>-30.06697</x:v>
      </x:c>
      <x:c t="n" s="0">
        <x:v>-29.16826</x:v>
      </x:c>
      <x:c t="n" s="0">
        <x:v>-27.04995</x:v>
      </x:c>
      <x:c t="n" s="0">
        <x:v>-21.04903</x:v>
      </x:c>
      <x:c t="n" s="0">
        <x:v>-18.46036</x:v>
      </x:c>
      <x:c t="n" s="0">
        <x:v>-12.93665</x:v>
      </x:c>
      <x:c t="n" s="0">
        <x:v>-5.495507</x:v>
      </x:c>
      <x:c t="n" s="0">
        <x:v>-0.05080549</x:v>
      </x:c>
      <x:c t="n" s="0">
        <x:v>8.136362</x:v>
      </x:c>
      <x:c t="n" s="0">
        <x:v>16.16392</x:v>
      </x:c>
      <x:c t="n" s="0">
        <x:v>19.27293</x:v>
      </x:c>
      <x:c t="n" s="0">
        <x:v>16.86018</x:v>
      </x:c>
      <x:c t="n" s="0">
        <x:v>20.21265</x:v>
      </x:c>
      <x:c t="n" s="0">
        <x:v>18.20433</x:v>
      </x:c>
      <x:c t="n" s="0">
        <x:v>20.80003</x:v>
      </x:c>
      <x:c t="n" s="0">
        <x:v>18.82026</x:v>
      </x:c>
      <x:c t="n" s="0">
        <x:v>19.90341</x:v>
      </x:c>
      <x:c t="n" s="0">
        <x:v>21.8876</x:v>
      </x:c>
      <x:c t="n" s="0">
        <x:v>22.32055</x:v>
      </x:c>
      <x:c t="n" s="0">
        <x:v>24.00347</x:v>
      </x:c>
      <x:c t="n" s="0">
        <x:v>22.42097</x:v>
      </x:c>
      <x:c t="n" s="0">
        <x:v>23.34436</x:v>
      </x:c>
      <x:c t="n" s="0">
        <x:v>23.00046</x:v>
      </x:c>
      <x:c t="n" s="0">
        <x:v>22.10266</x:v>
      </x:c>
      <x:c t="n" s="0">
        <x:v>19.37924</x:v>
      </x:c>
      <x:c t="n" s="0">
        <x:v>15.56745</x:v>
      </x:c>
      <x:c t="n" s="0">
        <x:v>15.37428</x:v>
      </x:c>
      <x:c t="n" s="0">
        <x:v>15.06534</x:v>
      </x:c>
      <x:c t="n" s="0">
        <x:v>12.70326</x:v>
      </x:c>
      <x:c t="n" s="0">
        <x:v>15.61412</x:v>
      </x:c>
      <x:c t="n" s="0">
        <x:v>9.563736</x:v>
      </x:c>
      <x:c t="n" s="0">
        <x:v>29.89303</x:v>
      </x:c>
      <x:c t="n" s="0">
        <x:v>35.77791</x:v>
      </x:c>
      <x:c t="n" s="0">
        <x:v>6.676748</x:v>
      </x:c>
      <x:c t="n" s="0">
        <x:v>6.20597</x:v>
      </x:c>
      <x:c t="n" s="0">
        <x:v>10.10927</x:v>
      </x:c>
      <x:c t="n" s="0">
        <x:v>-30.06697</x:v>
      </x:c>
      <x:c t="n" s="0">
        <x:v>-29.16826</x:v>
      </x:c>
      <x:c t="n" s="0">
        <x:v>-26.80306</x:v>
      </x:c>
      <x:c t="n" s="0">
        <x:v>-19.34332</x:v>
      </x:c>
      <x:c t="n" s="0">
        <x:v>-22.04412</x:v>
      </x:c>
      <x:c t="n" s="0">
        <x:v>-8.55687</x:v>
      </x:c>
      <x:c t="n" s="0">
        <x:v>-11.27534</x:v>
      </x:c>
      <x:c t="n" s="0">
        <x:v>-3.162891</x:v>
      </x:c>
      <x:c t="n" s="0">
        <x:v>14.16111</x:v>
      </x:c>
      <x:c t="n" s="0">
        <x:v>8.881477</x:v>
      </x:c>
      <x:c t="n" s="0">
        <x:v>14.8891</x:v>
      </x:c>
      <x:c t="n" s="0">
        <x:v>19.5526</x:v>
      </x:c>
      <x:c t="n" s="0">
        <x:v>10.64564</x:v>
      </x:c>
      <x:c t="n" s="0">
        <x:v>13.80068</x:v>
      </x:c>
      <x:c t="n" s="0">
        <x:v>19.09539</x:v>
      </x:c>
      <x:c t="n" s="0">
        <x:v>13.68447</x:v>
      </x:c>
      <x:c t="n" s="0">
        <x:v>19.67657</x:v>
      </x:c>
      <x:c t="n" s="0">
        <x:v>17.31798</x:v>
      </x:c>
      <x:c t="n" s="0">
        <x:v>20.91432</x:v>
      </x:c>
      <x:c t="n" s="0">
        <x:v>20.09828</x:v>
      </x:c>
      <x:c t="n" s="0">
        <x:v>20.99893</x:v>
      </x:c>
      <x:c t="n" s="0">
        <x:v>18.48394</x:v>
      </x:c>
      <x:c t="n" s="0">
        <x:v>21.37757</x:v>
      </x:c>
      <x:c t="n" s="0">
        <x:v>22.96676</x:v>
      </x:c>
      <x:c t="n" s="0">
        <x:v>19.13453</x:v>
      </x:c>
      <x:c t="n" s="0">
        <x:v>15.81143</x:v>
      </x:c>
      <x:c t="n" s="0">
        <x:v>13.00025</x:v>
      </x:c>
      <x:c t="n" s="0">
        <x:v>13.68947</x:v>
      </x:c>
      <x:c t="n" s="0">
        <x:v>14.77587</x:v>
      </x:c>
      <x:c t="n" s="0">
        <x:v>15.28643</x:v>
      </x:c>
      <x:c t="n" s="0">
        <x:v>8.940338</x:v>
      </x:c>
      <x:c t="n" s="0">
        <x:v>4.339153</x:v>
      </x:c>
      <x:c t="n" s="0">
        <x:v>5.095497</x:v>
      </x:c>
      <x:c t="n" s="0">
        <x:v>4.321869</x:v>
      </x:c>
      <x:c t="n" s="0">
        <x:v>4.729239</x:v>
      </x:c>
      <x:c t="n" s="0">
        <x:v>3.519267</x:v>
      </x:c>
      <x:c t="str">
        <x:v>No</x:v>
      </x:c>
      <x:c t="str">
        <x:v>No</x:v>
      </x:c>
      <x:c t="str">
        <x:v/>
      </x:c>
    </x:row>
    <x:row r="658">
      <x:c t="n" s="11">
        <x:v>657</x:v>
      </x:c>
      <x:c t="str" s="11">
        <x:v/>
      </x:c>
      <x:c t="n" s="8">
        <x:v>43944.2991319444</x:v>
      </x:c>
      <x:c t="n" s="7">
        <x:v>43944.2991319444</x:v>
      </x:c>
      <x:c t="n" s="0">
        <x:v>32.87656</x:v>
      </x:c>
      <x:c t="n" s="0">
        <x:v>54.20069</x:v>
      </x:c>
      <x:c t="n" s="0">
        <x:v>64.41264</x:v>
      </x:c>
      <x:c t="n" s="0">
        <x:v>66.81411</x:v>
      </x:c>
      <x:c t="n" s="0">
        <x:v>-30.06697</x:v>
      </x:c>
      <x:c t="n" s="0">
        <x:v>-29.16826</x:v>
      </x:c>
      <x:c t="n" s="0">
        <x:v>-27.01388</x:v>
      </x:c>
      <x:c t="n" s="0">
        <x:v>-20.75452</x:v>
      </x:c>
      <x:c t="n" s="0">
        <x:v>-18.83214</x:v>
      </x:c>
      <x:c t="n" s="0">
        <x:v>-11.82873</x:v>
      </x:c>
      <x:c t="n" s="0">
        <x:v>-5.988954</x:v>
      </x:c>
      <x:c t="n" s="0">
        <x:v>-0.3878821</x:v>
      </x:c>
      <x:c t="n" s="0">
        <x:v>9.899585</x:v>
      </x:c>
      <x:c t="n" s="0">
        <x:v>15.61523</x:v>
      </x:c>
      <x:c t="n" s="0">
        <x:v>18.76436</x:v>
      </x:c>
      <x:c t="n" s="0">
        <x:v>18.0915</x:v>
      </x:c>
      <x:c t="n" s="0">
        <x:v>19.67739</x:v>
      </x:c>
      <x:c t="n" s="0">
        <x:v>17.9701</x:v>
      </x:c>
      <x:c t="n" s="0">
        <x:v>20.55865</x:v>
      </x:c>
      <x:c t="n" s="0">
        <x:v>18.49146</x:v>
      </x:c>
      <x:c t="n" s="0">
        <x:v>19.4105</x:v>
      </x:c>
      <x:c t="n" s="0">
        <x:v>21.65957</x:v>
      </x:c>
      <x:c t="n" s="0">
        <x:v>22.54713</x:v>
      </x:c>
      <x:c t="n" s="0">
        <x:v>23.90688</x:v>
      </x:c>
      <x:c t="n" s="0">
        <x:v>22.1559</x:v>
      </x:c>
      <x:c t="n" s="0">
        <x:v>22.94632</x:v>
      </x:c>
      <x:c t="n" s="0">
        <x:v>23.15328</x:v>
      </x:c>
      <x:c t="n" s="0">
        <x:v>21.90151</x:v>
      </x:c>
      <x:c t="n" s="0">
        <x:v>19.24988</x:v>
      </x:c>
      <x:c t="n" s="0">
        <x:v>15.71115</x:v>
      </x:c>
      <x:c t="n" s="0">
        <x:v>15.36099</x:v>
      </x:c>
      <x:c t="n" s="0">
        <x:v>14.8952</x:v>
      </x:c>
      <x:c t="n" s="0">
        <x:v>13.06923</x:v>
      </x:c>
      <x:c t="n" s="0">
        <x:v>15.35396</x:v>
      </x:c>
      <x:c t="n" s="0">
        <x:v>9.372158</x:v>
      </x:c>
      <x:c t="n" s="0">
        <x:v>29.21059</x:v>
      </x:c>
      <x:c t="n" s="0">
        <x:v>35.09314</x:v>
      </x:c>
      <x:c t="n" s="0">
        <x:v>6.404682</x:v>
      </x:c>
      <x:c t="n" s="0">
        <x:v>5.998039</x:v>
      </x:c>
      <x:c t="n" s="0">
        <x:v>9.555515</x:v>
      </x:c>
      <x:c t="n" s="0">
        <x:v>-30.06697</x:v>
      </x:c>
      <x:c t="n" s="0">
        <x:v>-29.16826</x:v>
      </x:c>
      <x:c t="n" s="0">
        <x:v>-26.80306</x:v>
      </x:c>
      <x:c t="n" s="0">
        <x:v>-19.34332</x:v>
      </x:c>
      <x:c t="n" s="0">
        <x:v>-22.04412</x:v>
      </x:c>
      <x:c t="n" s="0">
        <x:v>-8.178754</x:v>
      </x:c>
      <x:c t="n" s="0">
        <x:v>-11.27534</x:v>
      </x:c>
      <x:c t="n" s="0">
        <x:v>-4.742641</x:v>
      </x:c>
      <x:c t="n" s="0">
        <x:v>14.60107</x:v>
      </x:c>
      <x:c t="n" s="0">
        <x:v>16.0153</x:v>
      </x:c>
      <x:c t="n" s="0">
        <x:v>13.12886</x:v>
      </x:c>
      <x:c t="n" s="0">
        <x:v>23.39343</x:v>
      </x:c>
      <x:c t="n" s="0">
        <x:v>13.69861</x:v>
      </x:c>
      <x:c t="n" s="0">
        <x:v>16.60148</x:v>
      </x:c>
      <x:c t="n" s="0">
        <x:v>18.79092</x:v>
      </x:c>
      <x:c t="n" s="0">
        <x:v>16.83516</x:v>
      </x:c>
      <x:c t="n" s="0">
        <x:v>13.52578</x:v>
      </x:c>
      <x:c t="n" s="0">
        <x:v>20.91347</x:v>
      </x:c>
      <x:c t="n" s="0">
        <x:v>26.13312</x:v>
      </x:c>
      <x:c t="n" s="0">
        <x:v>24.8597</x:v>
      </x:c>
      <x:c t="n" s="0">
        <x:v>20.07158</x:v>
      </x:c>
      <x:c t="n" s="0">
        <x:v>18.21325</x:v>
      </x:c>
      <x:c t="n" s="0">
        <x:v>23.40284</x:v>
      </x:c>
      <x:c t="n" s="0">
        <x:v>19.36495</x:v>
      </x:c>
      <x:c t="n" s="0">
        <x:v>16.91562</x:v>
      </x:c>
      <x:c t="n" s="0">
        <x:v>15.18744</x:v>
      </x:c>
      <x:c t="n" s="0">
        <x:v>15.79104</x:v>
      </x:c>
      <x:c t="n" s="0">
        <x:v>13.34881</x:v>
      </x:c>
      <x:c t="n" s="0">
        <x:v>16.17077</x:v>
      </x:c>
      <x:c t="n" s="0">
        <x:v>12.64703</x:v>
      </x:c>
      <x:c t="n" s="0">
        <x:v>7.248158</x:v>
      </x:c>
      <x:c t="n" s="0">
        <x:v>6.698262</x:v>
      </x:c>
      <x:c t="n" s="0">
        <x:v>6.122961</x:v>
      </x:c>
      <x:c t="n" s="0">
        <x:v>5.711658</x:v>
      </x:c>
      <x:c t="n" s="0">
        <x:v>3.932704</x:v>
      </x:c>
      <x:c t="n" s="0">
        <x:v>2.757621</x:v>
      </x:c>
      <x:c t="str">
        <x:v>No</x:v>
      </x:c>
      <x:c t="str">
        <x:v>No</x:v>
      </x:c>
      <x:c t="str">
        <x:v/>
      </x:c>
    </x:row>
    <x:row r="659">
      <x:c t="n" s="11">
        <x:v>658</x:v>
      </x:c>
      <x:c t="str" s="11">
        <x:v/>
      </x:c>
      <x:c t="n" s="8">
        <x:v>43944.2991319444</x:v>
      </x:c>
      <x:c t="n" s="7">
        <x:v>43944.2991319444</x:v>
      </x:c>
      <x:c t="n" s="0">
        <x:v>32.5573</x:v>
      </x:c>
      <x:c t="n" s="0">
        <x:v>54.20069</x:v>
      </x:c>
      <x:c t="n" s="0">
        <x:v>60.40533</x:v>
      </x:c>
      <x:c t="n" s="0">
        <x:v>66.28165</x:v>
      </x:c>
      <x:c t="n" s="0">
        <x:v>-30.06697</x:v>
      </x:c>
      <x:c t="n" s="0">
        <x:v>-29.16826</x:v>
      </x:c>
      <x:c t="n" s="0">
        <x:v>-26.9775</x:v>
      </x:c>
      <x:c t="n" s="0">
        <x:v>-20.48495</x:v>
      </x:c>
      <x:c t="n" s="0">
        <x:v>-19.17697</x:v>
      </x:c>
      <x:c t="n" s="0">
        <x:v>-11.06487</x:v>
      </x:c>
      <x:c t="n" s="0">
        <x:v>-6.247027</x:v>
      </x:c>
      <x:c t="n" s="0">
        <x:v>-1.000585</x:v>
      </x:c>
      <x:c t="n" s="0">
        <x:v>10.98854</x:v>
      </x:c>
      <x:c t="n" s="0">
        <x:v>16.51162</x:v>
      </x:c>
      <x:c t="n" s="0">
        <x:v>18.27726</x:v>
      </x:c>
      <x:c t="n" s="0">
        <x:v>19.6923</x:v>
      </x:c>
      <x:c t="n" s="0">
        <x:v>19.17554</x:v>
      </x:c>
      <x:c t="n" s="0">
        <x:v>17.88503</x:v>
      </x:c>
      <x:c t="n" s="0">
        <x:v>20.32354</x:v>
      </x:c>
      <x:c t="n" s="0">
        <x:v>18.18865</x:v>
      </x:c>
      <x:c t="n" s="0">
        <x:v>19.01817</x:v>
      </x:c>
      <x:c t="n" s="0">
        <x:v>21.31483</x:v>
      </x:c>
      <x:c t="n" s="0">
        <x:v>23.90384</x:v>
      </x:c>
      <x:c t="n" s="0">
        <x:v>24.1521</x:v>
      </x:c>
      <x:c t="n" s="0">
        <x:v>22.43984</x:v>
      </x:c>
      <x:c t="n" s="0">
        <x:v>23.06511</x:v>
      </x:c>
      <x:c t="n" s="0">
        <x:v>23.18216</x:v>
      </x:c>
      <x:c t="n" s="0">
        <x:v>21.6369</x:v>
      </x:c>
      <x:c t="n" s="0">
        <x:v>19.25759</x:v>
      </x:c>
      <x:c t="n" s="0">
        <x:v>15.44</x:v>
      </x:c>
      <x:c t="n" s="0">
        <x:v>15.07396</x:v>
      </x:c>
      <x:c t="n" s="0">
        <x:v>14.85331</x:v>
      </x:c>
      <x:c t="n" s="0">
        <x:v>13.86395</x:v>
      </x:c>
      <x:c t="n" s="0">
        <x:v>15.06207</x:v>
      </x:c>
      <x:c t="n" s="0">
        <x:v>9.077862</x:v>
      </x:c>
      <x:c t="n" s="0">
        <x:v>28.52935</x:v>
      </x:c>
      <x:c t="n" s="0">
        <x:v>34.40892</x:v>
      </x:c>
      <x:c t="n" s="0">
        <x:v>6.289287</x:v>
      </x:c>
      <x:c t="n" s="0">
        <x:v>5.72753</x:v>
      </x:c>
      <x:c t="n" s="0">
        <x:v>9.065734</x:v>
      </x:c>
      <x:c t="n" s="0">
        <x:v>-30.06697</x:v>
      </x:c>
      <x:c t="n" s="0">
        <x:v>-29.16826</x:v>
      </x:c>
      <x:c t="n" s="0">
        <x:v>-26.66021</x:v>
      </x:c>
      <x:c t="n" s="0">
        <x:v>-18.74094</x:v>
      </x:c>
      <x:c t="n" s="0">
        <x:v>-22.04412</x:v>
      </x:c>
      <x:c t="n" s="0">
        <x:v>-8.178754</x:v>
      </x:c>
      <x:c t="n" s="0">
        <x:v>-4.375809</x:v>
      </x:c>
      <x:c t="n" s="0">
        <x:v>-10.44823</x:v>
      </x:c>
      <x:c t="n" s="0">
        <x:v>14.60107</x:v>
      </x:c>
      <x:c t="n" s="0">
        <x:v>19.71528</x:v>
      </x:c>
      <x:c t="n" s="0">
        <x:v>13.12886</x:v>
      </x:c>
      <x:c t="n" s="0">
        <x:v>24.16957</x:v>
      </x:c>
      <x:c t="n" s="0">
        <x:v>16.11609</x:v>
      </x:c>
      <x:c t="n" s="0">
        <x:v>18.91582</x:v>
      </x:c>
      <x:c t="n" s="0">
        <x:v>18.51232</x:v>
      </x:c>
      <x:c t="n" s="0">
        <x:v>14.08351</x:v>
      </x:c>
      <x:c t="n" s="0">
        <x:v>17.05286</x:v>
      </x:c>
      <x:c t="n" s="0">
        <x:v>15.67419</x:v>
      </x:c>
      <x:c t="n" s="0">
        <x:v>26.79913</x:v>
      </x:c>
      <x:c t="n" s="0">
        <x:v>26.44475</x:v>
      </x:c>
      <x:c t="n" s="0">
        <x:v>24.42601</x:v>
      </x:c>
      <x:c t="n" s="0">
        <x:v>24.88033</x:v>
      </x:c>
      <x:c t="n" s="0">
        <x:v>23.30151</x:v>
      </x:c>
      <x:c t="n" s="0">
        <x:v>21.81669</x:v>
      </x:c>
      <x:c t="n" s="0">
        <x:v>19.51176</x:v>
      </x:c>
      <x:c t="n" s="0">
        <x:v>12.78953</x:v>
      </x:c>
      <x:c t="n" s="0">
        <x:v>11.32567</x:v>
      </x:c>
      <x:c t="n" s="0">
        <x:v>15.28428</x:v>
      </x:c>
      <x:c t="n" s="0">
        <x:v>14.2108</x:v>
      </x:c>
      <x:c t="n" s="0">
        <x:v>11.96856</x:v>
      </x:c>
      <x:c t="n" s="0">
        <x:v>6.697433</x:v>
      </x:c>
      <x:c t="n" s="0">
        <x:v>6.54798</x:v>
      </x:c>
      <x:c t="n" s="0">
        <x:v>6.970375</x:v>
      </x:c>
      <x:c t="n" s="0">
        <x:v>5.217405</x:v>
      </x:c>
      <x:c t="n" s="0">
        <x:v>3.485199</x:v>
      </x:c>
      <x:c t="n" s="0">
        <x:v>3.781073</x:v>
      </x:c>
      <x:c t="str">
        <x:v>No</x:v>
      </x:c>
      <x:c t="str">
        <x:v>No</x:v>
      </x:c>
      <x:c t="str">
        <x:v/>
      </x:c>
    </x:row>
    <x:row r="660">
      <x:c t="n" s="11">
        <x:v>659</x:v>
      </x:c>
      <x:c t="str" s="11">
        <x:v/>
      </x:c>
      <x:c t="n" s="8">
        <x:v>43944.2991319444</x:v>
      </x:c>
      <x:c t="n" s="7">
        <x:v>43944.2991319444</x:v>
      </x:c>
      <x:c t="n" s="0">
        <x:v>33.92503</x:v>
      </x:c>
      <x:c t="n" s="0">
        <x:v>54.20069</x:v>
      </x:c>
      <x:c t="n" s="0">
        <x:v>52.56603</x:v>
      </x:c>
      <x:c t="n" s="0">
        <x:v>61.11536</x:v>
      </x:c>
      <x:c t="n" s="0">
        <x:v>-30.06697</x:v>
      </x:c>
      <x:c t="n" s="0">
        <x:v>-29.16826</x:v>
      </x:c>
      <x:c t="n" s="0">
        <x:v>-26.90885</x:v>
      </x:c>
      <x:c t="n" s="0">
        <x:v>-20.06971</x:v>
      </x:c>
      <x:c t="n" s="0">
        <x:v>-19.49483</x:v>
      </x:c>
      <x:c t="n" s="0">
        <x:v>-10.50444</x:v>
      </x:c>
      <x:c t="n" s="0">
        <x:v>-5.25245</x:v>
      </x:c>
      <x:c t="n" s="0">
        <x:v>-1.602395</x:v>
      </x:c>
      <x:c t="n" s="0">
        <x:v>11.75017</x:v>
      </x:c>
      <x:c t="n" s="0">
        <x:v>17.15346</x:v>
      </x:c>
      <x:c t="n" s="0">
        <x:v>17.81309</x:v>
      </x:c>
      <x:c t="n" s="0">
        <x:v>20.70734</x:v>
      </x:c>
      <x:c t="n" s="0">
        <x:v>19.5251</x:v>
      </x:c>
      <x:c t="n" s="0">
        <x:v>18.35996</x:v>
      </x:c>
      <x:c t="n" s="0">
        <x:v>19.986</x:v>
      </x:c>
      <x:c t="n" s="0">
        <x:v>17.75845</x:v>
      </x:c>
      <x:c t="n" s="0">
        <x:v>18.703</x:v>
      </x:c>
      <x:c t="n" s="0">
        <x:v>20.90928</x:v>
      </x:c>
      <x:c t="n" s="0">
        <x:v>24.01129</x:v>
      </x:c>
      <x:c t="n" s="0">
        <x:v>24.67868</x:v>
      </x:c>
      <x:c t="n" s="0">
        <x:v>22.29395</x:v>
      </x:c>
      <x:c t="n" s="0">
        <x:v>23.33649</x:v>
      </x:c>
      <x:c t="n" s="0">
        <x:v>23.88367</x:v>
      </x:c>
      <x:c t="n" s="0">
        <x:v>21.78908</x:v>
      </x:c>
      <x:c t="n" s="0">
        <x:v>19.05142</x:v>
      </x:c>
      <x:c t="n" s="0">
        <x:v>15.35257</x:v>
      </x:c>
      <x:c t="n" s="0">
        <x:v>14.7271</x:v>
      </x:c>
      <x:c t="n" s="0">
        <x:v>14.57412</x:v>
      </x:c>
      <x:c t="n" s="0">
        <x:v>13.46678</x:v>
      </x:c>
      <x:c t="n" s="0">
        <x:v>14.64265</x:v>
      </x:c>
      <x:c t="n" s="0">
        <x:v>8.775394</x:v>
      </x:c>
      <x:c t="n" s="0">
        <x:v>27.84945</x:v>
      </x:c>
      <x:c t="n" s="0">
        <x:v>33.72489</x:v>
      </x:c>
      <x:c t="n" s="0">
        <x:v>6.155698</x:v>
      </x:c>
      <x:c t="n" s="0">
        <x:v>5.595502</x:v>
      </x:c>
      <x:c t="n" s="0">
        <x:v>8.591735</x:v>
      </x:c>
      <x:c t="n" s="0">
        <x:v>-30.06697</x:v>
      </x:c>
      <x:c t="n" s="0">
        <x:v>-29.16826</x:v>
      </x:c>
      <x:c t="n" s="0">
        <x:v>-26.5219</x:v>
      </x:c>
      <x:c t="n" s="0">
        <x:v>-18.21202</x:v>
      </x:c>
      <x:c t="n" s="0">
        <x:v>-22.04412</x:v>
      </x:c>
      <x:c t="n" s="0">
        <x:v>-8.178754</x:v>
      </x:c>
      <x:c t="n" s="0">
        <x:v>-1.833219</x:v>
      </x:c>
      <x:c t="n" s="0">
        <x:v>-10.44823</x:v>
      </x:c>
      <x:c t="n" s="0">
        <x:v>14.65715</x:v>
      </x:c>
      <x:c t="n" s="0">
        <x:v>19.71528</x:v>
      </x:c>
      <x:c t="n" s="0">
        <x:v>13.12886</x:v>
      </x:c>
      <x:c t="n" s="0">
        <x:v>24.16957</x:v>
      </x:c>
      <x:c t="n" s="0">
        <x:v>22.12376</x:v>
      </x:c>
      <x:c t="n" s="0">
        <x:v>20.41754</x:v>
      </x:c>
      <x:c t="n" s="0">
        <x:v>14.39007</x:v>
      </x:c>
      <x:c t="n" s="0">
        <x:v>15.06348</x:v>
      </x:c>
      <x:c t="n" s="0">
        <x:v>13.72696</x:v>
      </x:c>
      <x:c t="n" s="0">
        <x:v>18.56794</x:v>
      </x:c>
      <x:c t="n" s="0">
        <x:v>24.80776</x:v>
      </x:c>
      <x:c t="n" s="0">
        <x:v>26.97899</x:v>
      </x:c>
      <x:c t="n" s="0">
        <x:v>20.64494</x:v>
      </x:c>
      <x:c t="n" s="0">
        <x:v>23.45417</x:v>
      </x:c>
      <x:c t="n" s="0">
        <x:v>26.68308</x:v>
      </x:c>
      <x:c t="n" s="0">
        <x:v>20.12162</x:v>
      </x:c>
      <x:c t="n" s="0">
        <x:v>17.10593</x:v>
      </x:c>
      <x:c t="n" s="0">
        <x:v>14.43508</x:v>
      </x:c>
      <x:c t="n" s="0">
        <x:v>14.42097</x:v>
      </x:c>
      <x:c t="n" s="0">
        <x:v>10.77882</x:v>
      </x:c>
      <x:c t="n" s="0">
        <x:v>11.21142</x:v>
      </x:c>
      <x:c t="n" s="0">
        <x:v>11.40951</x:v>
      </x:c>
      <x:c t="n" s="0">
        <x:v>5.941696</x:v>
      </x:c>
      <x:c t="n" s="0">
        <x:v>6.210813</x:v>
      </x:c>
      <x:c t="n" s="0">
        <x:v>5.251922</x:v>
      </x:c>
      <x:c t="n" s="0">
        <x:v>4.594894</x:v>
      </x:c>
      <x:c t="n" s="0">
        <x:v>4.831132</x:v>
      </x:c>
      <x:c t="n" s="0">
        <x:v>4.344219</x:v>
      </x:c>
      <x:c t="str">
        <x:v>No</x:v>
      </x:c>
      <x:c t="str">
        <x:v>No</x:v>
      </x:c>
      <x:c t="str">
        <x:v/>
      </x:c>
    </x:row>
    <x:row r="661">
      <x:c t="n" s="11">
        <x:v>660</x:v>
      </x:c>
      <x:c t="str" s="11">
        <x:v/>
      </x:c>
      <x:c t="n" s="8">
        <x:v>43944.2991319444</x:v>
      </x:c>
      <x:c t="n" s="7">
        <x:v>43944.2991319444</x:v>
      </x:c>
      <x:c t="n" s="0">
        <x:v>32.56275</x:v>
      </x:c>
      <x:c t="n" s="0">
        <x:v>54.20069</x:v>
      </x:c>
      <x:c t="n" s="0">
        <x:v>52.20436</x:v>
      </x:c>
      <x:c t="n" s="0">
        <x:v>57.43559</x:v>
      </x:c>
      <x:c t="n" s="0">
        <x:v>-30.06697</x:v>
      </x:c>
      <x:c t="n" s="0">
        <x:v>-29.16826</x:v>
      </x:c>
      <x:c t="n" s="0">
        <x:v>-26.85077</x:v>
      </x:c>
      <x:c t="n" s="0">
        <x:v>-19.744</x:v>
      </x:c>
      <x:c t="n" s="0">
        <x:v>-19.5285</x:v>
      </x:c>
      <x:c t="n" s="0">
        <x:v>-10.07714</x:v>
      </x:c>
      <x:c t="n" s="0">
        <x:v>-4.552809</x:v>
      </x:c>
      <x:c t="n" s="0">
        <x:v>-2.191931</x:v>
      </x:c>
      <x:c t="n" s="0">
        <x:v>12.32048</x:v>
      </x:c>
      <x:c t="n" s="0">
        <x:v>17.44004</x:v>
      </x:c>
      <x:c t="n" s="0">
        <x:v>18.19816</x:v>
      </x:c>
      <x:c t="n" s="0">
        <x:v>21.2538</x:v>
      </x:c>
      <x:c t="n" s="0">
        <x:v>20.01563</x:v>
      </x:c>
      <x:c t="n" s="0">
        <x:v>18.6773</x:v>
      </x:c>
      <x:c t="n" s="0">
        <x:v>19.31089</x:v>
      </x:c>
      <x:c t="n" s="0">
        <x:v>18.08988</x:v>
      </x:c>
      <x:c t="n" s="0">
        <x:v>18.40263</x:v>
      </x:c>
      <x:c t="n" s="0">
        <x:v>20.45152</x:v>
      </x:c>
      <x:c t="n" s="0">
        <x:v>23.88062</x:v>
      </x:c>
      <x:c t="n" s="0">
        <x:v>24.92851</x:v>
      </x:c>
      <x:c t="n" s="0">
        <x:v>22.15277</x:v>
      </x:c>
      <x:c t="n" s="0">
        <x:v>23.21984</x:v>
      </x:c>
      <x:c t="n" s="0">
        <x:v>23.61447</x:v>
      </x:c>
      <x:c t="n" s="0">
        <x:v>21.40821</x:v>
      </x:c>
      <x:c t="n" s="0">
        <x:v>18.99202</x:v>
      </x:c>
      <x:c t="n" s="0">
        <x:v>15.1221</x:v>
      </x:c>
      <x:c t="n" s="0">
        <x:v>14.56178</x:v>
      </x:c>
      <x:c t="n" s="0">
        <x:v>14.78701</x:v>
      </x:c>
      <x:c t="n" s="0">
        <x:v>13.3255</x:v>
      </x:c>
      <x:c t="n" s="0">
        <x:v>14.51958</x:v>
      </x:c>
      <x:c t="n" s="0">
        <x:v>8.647498</x:v>
      </x:c>
      <x:c t="n" s="0">
        <x:v>27.16962</x:v>
      </x:c>
      <x:c t="n" s="0">
        <x:v>33.04067</x:v>
      </x:c>
      <x:c t="n" s="0">
        <x:v>5.875191</x:v>
      </x:c>
      <x:c t="n" s="0">
        <x:v>5.372895</x:v>
      </x:c>
      <x:c t="n" s="0">
        <x:v>8.16467</x:v>
      </x:c>
      <x:c t="n" s="0">
        <x:v>-30.06697</x:v>
      </x:c>
      <x:c t="n" s="0">
        <x:v>-29.16826</x:v>
      </x:c>
      <x:c t="n" s="0">
        <x:v>-26.5219</x:v>
      </x:c>
      <x:c t="n" s="0">
        <x:v>-18.21202</x:v>
      </x:c>
      <x:c t="n" s="0">
        <x:v>-18.83413</x:v>
      </x:c>
      <x:c t="n" s="0">
        <x:v>-8.178754</x:v>
      </x:c>
      <x:c t="n" s="0">
        <x:v>-1.833219</x:v>
      </x:c>
      <x:c t="n" s="0">
        <x:v>-11.21012</x:v>
      </x:c>
      <x:c t="n" s="0">
        <x:v>14.67568</x:v>
      </x:c>
      <x:c t="n" s="0">
        <x:v>17.19729</x:v>
      </x:c>
      <x:c t="n" s="0">
        <x:v>21.52937</x:v>
      </x:c>
      <x:c t="n" s="0">
        <x:v>22.4967</x:v>
      </x:c>
      <x:c t="n" s="0">
        <x:v>22.12376</x:v>
      </x:c>
      <x:c t="n" s="0">
        <x:v>19.94588</x:v>
      </x:c>
      <x:c t="n" s="0">
        <x:v>1.36593</x:v>
      </x:c>
      <x:c t="n" s="0">
        <x:v>23.64332</x:v>
      </x:c>
      <x:c t="n" s="0">
        <x:v>17.79533</x:v>
      </x:c>
      <x:c t="n" s="0">
        <x:v>12.38644</x:v>
      </x:c>
      <x:c t="n" s="0">
        <x:v>24.09555</x:v>
      </x:c>
      <x:c t="n" s="0">
        <x:v>25.17208</x:v>
      </x:c>
      <x:c t="n" s="0">
        <x:v>19.89058</x:v>
      </x:c>
      <x:c t="n" s="0">
        <x:v>23.7431</x:v>
      </x:c>
      <x:c t="n" s="0">
        <x:v>21.88716</x:v>
      </x:c>
      <x:c t="n" s="0">
        <x:v>21.04844</x:v>
      </x:c>
      <x:c t="n" s="0">
        <x:v>18.39763</x:v>
      </x:c>
      <x:c t="n" s="0">
        <x:v>15.11746</x:v>
      </x:c>
      <x:c t="n" s="0">
        <x:v>11.04385</x:v>
      </x:c>
      <x:c t="n" s="0">
        <x:v>15.71169</x:v>
      </x:c>
      <x:c t="n" s="0">
        <x:v>13.15798</x:v>
      </x:c>
      <x:c t="n" s="0">
        <x:v>14.29422</x:v>
      </x:c>
      <x:c t="n" s="0">
        <x:v>8.246046</x:v>
      </x:c>
      <x:c t="n" s="0">
        <x:v>6.541126</x:v>
      </x:c>
      <x:c t="n" s="0">
        <x:v>5.958474</x:v>
      </x:c>
      <x:c t="n" s="0">
        <x:v>4.199223</x:v>
      </x:c>
      <x:c t="n" s="0">
        <x:v>4.529116</x:v>
      </x:c>
      <x:c t="n" s="0">
        <x:v>3.193813</x:v>
      </x:c>
      <x:c t="str">
        <x:v>No</x:v>
      </x:c>
      <x:c t="str">
        <x:v>No</x:v>
      </x:c>
      <x:c t="str">
        <x:v/>
      </x:c>
    </x:row>
    <x:row r="662">
      <x:c t="n" s="11">
        <x:v>661</x:v>
      </x:c>
      <x:c t="str" s="11">
        <x:v/>
      </x:c>
      <x:c t="n" s="8">
        <x:v>43944.2991319444</x:v>
      </x:c>
      <x:c t="n" s="7">
        <x:v>43944.2991319444</x:v>
      </x:c>
      <x:c t="n" s="0">
        <x:v>33.578</x:v>
      </x:c>
      <x:c t="n" s="0">
        <x:v>54.20069</x:v>
      </x:c>
      <x:c t="n" s="0">
        <x:v>66.41254</x:v>
      </x:c>
      <x:c t="n" s="0">
        <x:v>69.98832</x:v>
      </x:c>
      <x:c t="n" s="0">
        <x:v>-30.06697</x:v>
      </x:c>
      <x:c t="n" s="0">
        <x:v>-29.16826</x:v>
      </x:c>
      <x:c t="n" s="0">
        <x:v>-26.80214</x:v>
      </x:c>
      <x:c t="n" s="0">
        <x:v>-19.48401</x:v>
      </x:c>
      <x:c t="n" s="0">
        <x:v>-19.42011</x:v>
      </x:c>
      <x:c t="n" s="0">
        <x:v>-9.742795</x:v>
      </x:c>
      <x:c t="n" s="0">
        <x:v>-4.033293</x:v>
      </x:c>
      <x:c t="n" s="0">
        <x:v>-2.82965</x:v>
      </x:c>
      <x:c t="n" s="0">
        <x:v>12.75449</x:v>
      </x:c>
      <x:c t="n" s="0">
        <x:v>17.1108</x:v>
      </x:c>
      <x:c t="n" s="0">
        <x:v>18.87395</x:v>
      </x:c>
      <x:c t="n" s="0">
        <x:v>21.2258</x:v>
      </x:c>
      <x:c t="n" s="0">
        <x:v>19.94638</x:v>
      </x:c>
      <x:c t="n" s="0">
        <x:v>18.85616</x:v>
      </x:c>
      <x:c t="n" s="0">
        <x:v>18.77582</x:v>
      </x:c>
      <x:c t="n" s="0">
        <x:v>20.66506</x:v>
      </x:c>
      <x:c t="n" s="0">
        <x:v>18.9534</x:v>
      </x:c>
      <x:c t="n" s="0">
        <x:v>19.96177</x:v>
      </x:c>
      <x:c t="n" s="0">
        <x:v>24.5634</x:v>
      </x:c>
      <x:c t="n" s="0">
        <x:v>24.87478</x:v>
      </x:c>
      <x:c t="n" s="0">
        <x:v>21.74304</x:v>
      </x:c>
      <x:c t="n" s="0">
        <x:v>23.13176</x:v>
      </x:c>
      <x:c t="n" s="0">
        <x:v>23.31162</x:v>
      </x:c>
      <x:c t="n" s="0">
        <x:v>21.39464</x:v>
      </x:c>
      <x:c t="n" s="0">
        <x:v>19.04299</x:v>
      </x:c>
      <x:c t="n" s="0">
        <x:v>15.28381</x:v>
      </x:c>
      <x:c t="n" s="0">
        <x:v>14.2867</x:v>
      </x:c>
      <x:c t="n" s="0">
        <x:v>14.53282</x:v>
      </x:c>
      <x:c t="n" s="0">
        <x:v>13.30004</x:v>
      </x:c>
      <x:c t="n" s="0">
        <x:v>14.34693</x:v>
      </x:c>
      <x:c t="n" s="0">
        <x:v>8.531946</x:v>
      </x:c>
      <x:c t="n" s="0">
        <x:v>26.48941</x:v>
      </x:c>
      <x:c t="n" s="0">
        <x:v>32.35694</x:v>
      </x:c>
      <x:c t="n" s="0">
        <x:v>5.69633</x:v>
      </x:c>
      <x:c t="n" s="0">
        <x:v>5.258725</x:v>
      </x:c>
      <x:c t="n" s="0">
        <x:v>7.70678</x:v>
      </x:c>
      <x:c t="n" s="0">
        <x:v>-30.06697</x:v>
      </x:c>
      <x:c t="n" s="0">
        <x:v>-29.16826</x:v>
      </x:c>
      <x:c t="n" s="0">
        <x:v>-26.5219</x:v>
      </x:c>
      <x:c t="n" s="0">
        <x:v>-18.21202</x:v>
      </x:c>
      <x:c t="n" s="0">
        <x:v>-18.83413</x:v>
      </x:c>
      <x:c t="n" s="0">
        <x:v>-8.178754</x:v>
      </x:c>
      <x:c t="n" s="0">
        <x:v>-1.833219</x:v>
      </x:c>
      <x:c t="n" s="0">
        <x:v>-14.92903</x:v>
      </x:c>
      <x:c t="n" s="0">
        <x:v>12.84237</x:v>
      </x:c>
      <x:c t="n" s="0">
        <x:v>14.4286</x:v>
      </x:c>
      <x:c t="n" s="0">
        <x:v>21.52937</x:v>
      </x:c>
      <x:c t="n" s="0">
        <x:v>21.05832</x:v>
      </x:c>
      <x:c t="n" s="0">
        <x:v>15.93088</x:v>
      </x:c>
      <x:c t="n" s="0">
        <x:v>19.77655</x:v>
      </x:c>
      <x:c t="n" s="0">
        <x:v>14.24077</x:v>
      </x:c>
      <x:c t="n" s="0">
        <x:v>24.25843</x:v>
      </x:c>
      <x:c t="n" s="0">
        <x:v>21.91443</x:v>
      </x:c>
      <x:c t="n" s="0">
        <x:v>15.31728</x:v>
      </x:c>
      <x:c t="n" s="0">
        <x:v>26.17089</x:v>
      </x:c>
      <x:c t="n" s="0">
        <x:v>21.85477</x:v>
      </x:c>
      <x:c t="n" s="0">
        <x:v>19.90219</x:v>
      </x:c>
      <x:c t="n" s="0">
        <x:v>23.24978</x:v>
      </x:c>
      <x:c t="n" s="0">
        <x:v>21.81269</x:v>
      </x:c>
      <x:c t="n" s="0">
        <x:v>18.88669</x:v>
      </x:c>
      <x:c t="n" s="0">
        <x:v>18.70297</x:v>
      </x:c>
      <x:c t="n" s="0">
        <x:v>16.63798</x:v>
      </x:c>
      <x:c t="n" s="0">
        <x:v>12.15125</x:v>
      </x:c>
      <x:c t="n" s="0">
        <x:v>12.47227</x:v>
      </x:c>
      <x:c t="n" s="0">
        <x:v>11.57537</x:v>
      </x:c>
      <x:c t="n" s="0">
        <x:v>12.51414</x:v>
      </x:c>
      <x:c t="n" s="0">
        <x:v>6.95726</x:v>
      </x:c>
      <x:c t="n" s="0">
        <x:v>6.493771</x:v>
      </x:c>
      <x:c t="n" s="0">
        <x:v>5.631613</x:v>
      </x:c>
      <x:c t="n" s="0">
        <x:v>4.816714</x:v>
      </x:c>
      <x:c t="n" s="0">
        <x:v>3.991661</x:v>
      </x:c>
      <x:c t="n" s="0">
        <x:v>3.582232</x:v>
      </x:c>
      <x:c t="str">
        <x:v>No</x:v>
      </x:c>
      <x:c t="str">
        <x:v>No</x:v>
      </x:c>
      <x:c t="str">
        <x:v/>
      </x:c>
    </x:row>
    <x:row r="663">
      <x:c t="n" s="11">
        <x:v>662</x:v>
      </x:c>
      <x:c t="str" s="11">
        <x:v/>
      </x:c>
      <x:c t="n" s="8">
        <x:v>43944.2991319444</x:v>
      </x:c>
      <x:c t="n" s="7">
        <x:v>43944.2991319444</x:v>
      </x:c>
      <x:c t="n" s="0">
        <x:v>33.87003</x:v>
      </x:c>
      <x:c t="n" s="0">
        <x:v>54.20069</x:v>
      </x:c>
      <x:c t="n" s="0">
        <x:v>69.97688</x:v>
      </x:c>
      <x:c t="n" s="0">
        <x:v>72.30225</x:v>
      </x:c>
      <x:c t="n" s="0">
        <x:v>-30.06697</x:v>
      </x:c>
      <x:c t="n" s="0">
        <x:v>-29.16826</x:v>
      </x:c>
      <x:c t="n" s="0">
        <x:v>-26.76081</x:v>
      </x:c>
      <x:c t="n" s="0">
        <x:v>-19.27358</x:v>
      </x:c>
      <x:c t="n" s="0">
        <x:v>-19.32964</x:v>
      </x:c>
      <x:c t="n" s="0">
        <x:v>-9.614256</x:v>
      </x:c>
      <x:c t="n" s="0">
        <x:v>-3.301482</x:v>
      </x:c>
      <x:c t="n" s="0">
        <x:v>-3.469416</x:v>
      </x:c>
      <x:c t="n" s="0">
        <x:v>12.16259</x:v>
      </x:c>
      <x:c t="n" s="0">
        <x:v>16.80841</x:v>
      </x:c>
      <x:c t="n" s="0">
        <x:v>19.37801</x:v>
      </x:c>
      <x:c t="n" s="0">
        <x:v>21.20175</x:v>
      </x:c>
      <x:c t="n" s="0">
        <x:v>19.41962</x:v>
      </x:c>
      <x:c t="n" s="0">
        <x:v>19.02884</x:v>
      </x:c>
      <x:c t="n" s="0">
        <x:v>18.3152</x:v>
      </x:c>
      <x:c t="n" s="0">
        <x:v>20.03245</x:v>
      </x:c>
      <x:c t="n" s="0">
        <x:v>18.97014</x:v>
      </x:c>
      <x:c t="n" s="0">
        <x:v>19.61697</x:v>
      </x:c>
      <x:c t="n" s="0">
        <x:v>23.96872</x:v>
      </x:c>
      <x:c t="n" s="0">
        <x:v>24.43331</x:v>
      </x:c>
      <x:c t="n" s="0">
        <x:v>21.81039</x:v>
      </x:c>
      <x:c t="n" s="0">
        <x:v>22.99512</x:v>
      </x:c>
      <x:c t="n" s="0">
        <x:v>23.46088</x:v>
      </x:c>
      <x:c t="n" s="0">
        <x:v>21.02353</x:v>
      </x:c>
      <x:c t="n" s="0">
        <x:v>18.54095</x:v>
      </x:c>
      <x:c t="n" s="0">
        <x:v>15.46488</x:v>
      </x:c>
      <x:c t="n" s="0">
        <x:v>13.93149</x:v>
      </x:c>
      <x:c t="n" s="0">
        <x:v>14.11027</x:v>
      </x:c>
      <x:c t="n" s="0">
        <x:v>12.96518</x:v>
      </x:c>
      <x:c t="n" s="0">
        <x:v>14.08241</x:v>
      </x:c>
      <x:c t="n" s="0">
        <x:v>8.220655</x:v>
      </x:c>
      <x:c t="n" s="0">
        <x:v>25.81109</x:v>
      </x:c>
      <x:c t="n" s="0">
        <x:v>31.67301</x:v>
      </x:c>
      <x:c t="n" s="0">
        <x:v>5.526816</x:v>
      </x:c>
      <x:c t="n" s="0">
        <x:v>5.08698</x:v>
      </x:c>
      <x:c t="n" s="0">
        <x:v>7.306507</x:v>
      </x:c>
      <x:c t="n" s="0">
        <x:v>-30.06697</x:v>
      </x:c>
      <x:c t="n" s="0">
        <x:v>-29.16826</x:v>
      </x:c>
      <x:c t="n" s="0">
        <x:v>-26.5219</x:v>
      </x:c>
      <x:c t="n" s="0">
        <x:v>-18.21202</x:v>
      </x:c>
      <x:c t="n" s="0">
        <x:v>-18.83413</x:v>
      </x:c>
      <x:c t="n" s="0">
        <x:v>-10.21775</x:v>
      </x:c>
      <x:c t="n" s="0">
        <x:v>0.8371752</x:v>
      </x:c>
      <x:c t="n" s="0">
        <x:v>-14.92903</x:v>
      </x:c>
      <x:c t="n" s="0">
        <x:v>3.799001</x:v>
      </x:c>
      <x:c t="n" s="0">
        <x:v>14.4286</x:v>
      </x:c>
      <x:c t="n" s="0">
        <x:v>21.52937</x:v>
      </x:c>
      <x:c t="n" s="0">
        <x:v>21.05832</x:v>
      </x:c>
      <x:c t="n" s="0">
        <x:v>13.3211</x:v>
      </x:c>
      <x:c t="n" s="0">
        <x:v>19.99901</x:v>
      </x:c>
      <x:c t="n" s="0">
        <x:v>12.83237</x:v>
      </x:c>
      <x:c t="n" s="0">
        <x:v>18.67409</x:v>
      </x:c>
      <x:c t="n" s="0">
        <x:v>21.08979</x:v>
      </x:c>
      <x:c t="n" s="0">
        <x:v>21.07242</x:v>
      </x:c>
      <x:c t="n" s="0">
        <x:v>18.95231</x:v>
      </x:c>
      <x:c t="n" s="0">
        <x:v>20.57362</x:v>
      </x:c>
      <x:c t="n" s="0">
        <x:v>20.83546</x:v>
      </x:c>
      <x:c t="n" s="0">
        <x:v>23.10373</x:v>
      </x:c>
      <x:c t="n" s="0">
        <x:v>24.71369</x:v>
      </x:c>
      <x:c t="n" s="0">
        <x:v>17.98832</x:v>
      </x:c>
      <x:c t="n" s="0">
        <x:v>12.52144</x:v>
      </x:c>
      <x:c t="n" s="0">
        <x:v>15.40688</x:v>
      </x:c>
      <x:c t="n" s="0">
        <x:v>10.68249</x:v>
      </x:c>
      <x:c t="n" s="0">
        <x:v>11.24826</x:v>
      </x:c>
      <x:c t="n" s="0">
        <x:v>10.39458</x:v>
      </x:c>
      <x:c t="n" s="0">
        <x:v>11.48459</x:v>
      </x:c>
      <x:c t="n" s="0">
        <x:v>6.172187</x:v>
      </x:c>
      <x:c t="n" s="0">
        <x:v>5.057786</x:v>
      </x:c>
      <x:c t="n" s="0">
        <x:v>5.087357</x:v>
      </x:c>
      <x:c t="n" s="0">
        <x:v>2.862229</x:v>
      </x:c>
      <x:c t="n" s="0">
        <x:v>3.997821</x:v>
      </x:c>
      <x:c t="n" s="0">
        <x:v>3.679529</x:v>
      </x:c>
      <x:c t="str">
        <x:v>No</x:v>
      </x:c>
      <x:c t="str">
        <x:v>No</x:v>
      </x:c>
      <x:c t="str">
        <x:v/>
      </x:c>
    </x:row>
    <x:row r="664">
      <x:c t="n" s="11">
        <x:v>663</x:v>
      </x:c>
      <x:c t="str" s="11">
        <x:v/>
      </x:c>
      <x:c t="n" s="8">
        <x:v>43944.2991319444</x:v>
      </x:c>
      <x:c t="n" s="7">
        <x:v>43944.2991319444</x:v>
      </x:c>
      <x:c t="n" s="0">
        <x:v>32.82829</x:v>
      </x:c>
      <x:c t="n" s="0">
        <x:v>54.20069</x:v>
      </x:c>
      <x:c t="n" s="0">
        <x:v>70.13594</x:v>
      </x:c>
      <x:c t="n" s="0">
        <x:v>71.85516</x:v>
      </x:c>
      <x:c t="n" s="0">
        <x:v>-30.06697</x:v>
      </x:c>
      <x:c t="n" s="0">
        <x:v>-29.16826</x:v>
      </x:c>
      <x:c t="n" s="0">
        <x:v>-26.72592</x:v>
      </x:c>
      <x:c t="n" s="0">
        <x:v>-19.10164</x:v>
      </x:c>
      <x:c t="n" s="0">
        <x:v>-19.25386</x:v>
      </x:c>
      <x:c t="n" s="0">
        <x:v>-9.904346</x:v>
      </x:c>
      <x:c t="n" s="0">
        <x:v>-2.040429</x:v>
      </x:c>
      <x:c t="n" s="0">
        <x:v>-3.058545</x:v>
      </x:c>
      <x:c t="n" s="0">
        <x:v>11.58417</x:v>
      </x:c>
      <x:c t="n" s="0">
        <x:v>16.48097</x:v>
      </x:c>
      <x:c t="n" s="0">
        <x:v>19.64061</x:v>
      </x:c>
      <x:c t="n" s="0">
        <x:v>21.22691</x:v>
      </x:c>
      <x:c t="n" s="0">
        <x:v>19.04067</x:v>
      </x:c>
      <x:c t="n" s="0">
        <x:v>19.18469</x:v>
      </x:c>
      <x:c t="n" s="0">
        <x:v>17.78873</x:v>
      </x:c>
      <x:c t="n" s="0">
        <x:v>20.82705</x:v>
      </x:c>
      <x:c t="n" s="0">
        <x:v>20.5694</x:v>
      </x:c>
      <x:c t="n" s="0">
        <x:v>21.45583</x:v>
      </x:c>
      <x:c t="n" s="0">
        <x:v>23.819</x:v>
      </x:c>
      <x:c t="n" s="0">
        <x:v>24.0466</x:v>
      </x:c>
      <x:c t="n" s="0">
        <x:v>21.41841</x:v>
      </x:c>
      <x:c t="n" s="0">
        <x:v>23.1586</x:v>
      </x:c>
      <x:c t="n" s="0">
        <x:v>23.41531</x:v>
      </x:c>
      <x:c t="n" s="0">
        <x:v>20.82835</x:v>
      </x:c>
      <x:c t="n" s="0">
        <x:v>18.29657</x:v>
      </x:c>
      <x:c t="n" s="0">
        <x:v>15.3651</x:v>
      </x:c>
      <x:c t="n" s="0">
        <x:v>13.75813</x:v>
      </x:c>
      <x:c t="n" s="0">
        <x:v>13.8384</x:v>
      </x:c>
      <x:c t="n" s="0">
        <x:v>12.62377</x:v>
      </x:c>
      <x:c t="n" s="0">
        <x:v>13.80489</x:v>
      </x:c>
      <x:c t="n" s="0">
        <x:v>8.108976</x:v>
      </x:c>
      <x:c t="n" s="0">
        <x:v>25.13243</x:v>
      </x:c>
      <x:c t="n" s="0">
        <x:v>30.98978</x:v>
      </x:c>
      <x:c t="n" s="0">
        <x:v>5.229548</x:v>
      </x:c>
      <x:c t="n" s="0">
        <x:v>4.884856</x:v>
      </x:c>
      <x:c t="n" s="0">
        <x:v>6.988697</x:v>
      </x:c>
      <x:c t="n" s="0">
        <x:v>-30.06697</x:v>
      </x:c>
      <x:c t="n" s="0">
        <x:v>-29.16826</x:v>
      </x:c>
      <x:c t="n" s="0">
        <x:v>-26.29613</x:v>
      </x:c>
      <x:c t="n" s="0">
        <x:v>-18.47923</x:v>
      </x:c>
      <x:c t="n" s="0">
        <x:v>-18.83413</x:v>
      </x:c>
      <x:c t="n" s="0">
        <x:v>-12.15265</x:v>
      </x:c>
      <x:c t="n" s="0">
        <x:v>1.894241</x:v>
      </x:c>
      <x:c t="n" s="0">
        <x:v>0.9697897</x:v>
      </x:c>
      <x:c t="n" s="0">
        <x:v>3.799001</x:v>
      </x:c>
      <x:c t="n" s="0">
        <x:v>11.51471</x:v>
      </x:c>
      <x:c t="n" s="0">
        <x:v>18.62587</x:v>
      </x:c>
      <x:c t="n" s="0">
        <x:v>21.57294</x:v>
      </x:c>
      <x:c t="n" s="0">
        <x:v>17.71213</x:v>
      </x:c>
      <x:c t="n" s="0">
        <x:v>19.6877</x:v>
      </x:c>
      <x:c t="n" s="0">
        <x:v>12.5787</x:v>
      </x:c>
      <x:c t="n" s="0">
        <x:v>24.13117</x:v>
      </x:c>
      <x:c t="n" s="0">
        <x:v>23.47257</x:v>
      </x:c>
      <x:c t="n" s="0">
        <x:v>25.23395</x:v>
      </x:c>
      <x:c t="n" s="0">
        <x:v>21.66668</x:v>
      </x:c>
      <x:c t="n" s="0">
        <x:v>20.75238</x:v>
      </x:c>
      <x:c t="n" s="0">
        <x:v>18.27849</x:v>
      </x:c>
      <x:c t="n" s="0">
        <x:v>25.33504</x:v>
      </x:c>
      <x:c t="n" s="0">
        <x:v>21.21128</x:v>
      </x:c>
      <x:c t="n" s="0">
        <x:v>20.80763</x:v>
      </x:c>
      <x:c t="n" s="0">
        <x:v>18.55919</x:v>
      </x:c>
      <x:c t="n" s="0">
        <x:v>14.29799</x:v>
      </x:c>
      <x:c t="n" s="0">
        <x:v>12.22179</x:v>
      </x:c>
      <x:c t="n" s="0">
        <x:v>12.49503</x:v>
      </x:c>
      <x:c t="n" s="0">
        <x:v>8.597657</x:v>
      </x:c>
      <x:c t="n" s="0">
        <x:v>11.86775</x:v>
      </x:c>
      <x:c t="n" s="0">
        <x:v>7.321239</x:v>
      </x:c>
      <x:c t="n" s="0">
        <x:v>5.544527</x:v>
      </x:c>
      <x:c t="n" s="0">
        <x:v>5.951612</x:v>
      </x:c>
      <x:c t="n" s="0">
        <x:v>4.150236</x:v>
      </x:c>
      <x:c t="n" s="0">
        <x:v>4.155351</x:v>
      </x:c>
      <x:c t="n" s="0">
        <x:v>4.44535</x:v>
      </x:c>
      <x:c t="str">
        <x:v>No</x:v>
      </x:c>
      <x:c t="str">
        <x:v>No</x:v>
      </x:c>
      <x:c t="str">
        <x:v/>
      </x:c>
    </x:row>
    <x:row r="665">
      <x:c t="n" s="11">
        <x:v>664</x:v>
      </x:c>
      <x:c t="str" s="11">
        <x:v/>
      </x:c>
      <x:c t="n" s="8">
        <x:v>43944.2991319444</x:v>
      </x:c>
      <x:c t="n" s="7">
        <x:v>43944.2991319444</x:v>
      </x:c>
      <x:c t="n" s="0">
        <x:v>33.21846</x:v>
      </x:c>
      <x:c t="n" s="0">
        <x:v>54.20069</x:v>
      </x:c>
      <x:c t="n" s="0">
        <x:v>70.39615</x:v>
      </x:c>
      <x:c t="n" s="0">
        <x:v>71.95856</x:v>
      </x:c>
      <x:c t="n" s="0">
        <x:v>-30.06697</x:v>
      </x:c>
      <x:c t="n" s="0">
        <x:v>-29.16826</x:v>
      </x:c>
      <x:c t="n" s="0">
        <x:v>-26.48606</x:v>
      </x:c>
      <x:c t="n" s="0">
        <x:v>-19.24395</x:v>
      </x:c>
      <x:c t="n" s="0">
        <x:v>-19.19014</x:v>
      </x:c>
      <x:c t="n" s="0">
        <x:v>-10.16842</x:v>
      </x:c>
      <x:c t="n" s="0">
        <x:v>-1.193866</x:v>
      </x:c>
      <x:c t="n" s="0">
        <x:v>-2.005256</x:v>
      </x:c>
      <x:c t="n" s="0">
        <x:v>11.02076</x:v>
      </x:c>
      <x:c t="n" s="0">
        <x:v>15.80605</x:v>
      </x:c>
      <x:c t="n" s="0">
        <x:v>18.98376</x:v>
      </x:c>
      <x:c t="n" s="0">
        <x:v>21.28999</x:v>
      </x:c>
      <x:c t="n" s="0">
        <x:v>19.05179</x:v>
      </x:c>
      <x:c t="n" s="0">
        <x:v>19.12814</x:v>
      </x:c>
      <x:c t="n" s="0">
        <x:v>17.51679</x:v>
      </x:c>
      <x:c t="n" s="0">
        <x:v>21.23754</x:v>
      </x:c>
      <x:c t="n" s="0">
        <x:v>19.89847</x:v>
      </x:c>
      <x:c t="n" s="0">
        <x:v>21.2358</x:v>
      </x:c>
      <x:c t="n" s="0">
        <x:v>23.7661</x:v>
      </x:c>
      <x:c t="n" s="0">
        <x:v>23.95577</x:v>
      </x:c>
      <x:c t="n" s="0">
        <x:v>21.75677</x:v>
      </x:c>
      <x:c t="n" s="0">
        <x:v>23.58874</x:v>
      </x:c>
      <x:c t="n" s="0">
        <x:v>23.45306</x:v>
      </x:c>
      <x:c t="n" s="0">
        <x:v>21.1286</x:v>
      </x:c>
      <x:c t="n" s="0">
        <x:v>18.42973</x:v>
      </x:c>
      <x:c t="n" s="0">
        <x:v>15.37028</x:v>
      </x:c>
      <x:c t="n" s="0">
        <x:v>13.65885</x:v>
      </x:c>
      <x:c t="n" s="0">
        <x:v>13.9221</x:v>
      </x:c>
      <x:c t="n" s="0">
        <x:v>12.20002</x:v>
      </x:c>
      <x:c t="n" s="0">
        <x:v>13.42469</x:v>
      </x:c>
      <x:c t="n" s="0">
        <x:v>7.733827</x:v>
      </x:c>
      <x:c t="n" s="0">
        <x:v>24.45336</x:v>
      </x:c>
      <x:c t="n" s="0">
        <x:v>30.3064</x:v>
      </x:c>
      <x:c t="n" s="0">
        <x:v>5.117814</x:v>
      </x:c>
      <x:c t="n" s="0">
        <x:v>4.950598</x:v>
      </x:c>
      <x:c t="n" s="0">
        <x:v>6.640797</x:v>
      </x:c>
      <x:c t="n" s="0">
        <x:v>-30.06697</x:v>
      </x:c>
      <x:c t="n" s="0">
        <x:v>-29.16826</x:v>
      </x:c>
      <x:c t="n" s="0">
        <x:v>-24.97798</x:v>
      </x:c>
      <x:c t="n" s="0">
        <x:v>-21.0302</x:v>
      </x:c>
      <x:c t="n" s="0">
        <x:v>-18.83413</x:v>
      </x:c>
      <x:c t="n" s="0">
        <x:v>-12.15265</x:v>
      </x:c>
      <x:c t="n" s="0">
        <x:v>1.894241</x:v>
      </x:c>
      <x:c t="n" s="0">
        <x:v>1.535729</x:v>
      </x:c>
      <x:c t="n" s="0">
        <x:v>5.515867</x:v>
      </x:c>
      <x:c t="n" s="0">
        <x:v>-2.059622</x:v>
      </x:c>
      <x:c t="n" s="0">
        <x:v>5.490784</x:v>
      </x:c>
      <x:c t="n" s="0">
        <x:v>21.64172</x:v>
      </x:c>
      <x:c t="n" s="0">
        <x:v>19.11628</x:v>
      </x:c>
      <x:c t="n" s="0">
        <x:v>18.59226</x:v>
      </x:c>
      <x:c t="n" s="0">
        <x:v>16.16673</x:v>
      </x:c>
      <x:c t="n" s="0">
        <x:v>22.61526</x:v>
      </x:c>
      <x:c t="n" s="0">
        <x:v>15.99256</x:v>
      </x:c>
      <x:c t="n" s="0">
        <x:v>21.68918</x:v>
      </x:c>
      <x:c t="n" s="0">
        <x:v>26.58196</x:v>
      </x:c>
      <x:c t="n" s="0">
        <x:v>24.56924</x:v>
      </x:c>
      <x:c t="n" s="0">
        <x:v>24.11673</x:v>
      </x:c>
      <x:c t="n" s="0">
        <x:v>22.36057</x:v>
      </x:c>
      <x:c t="n" s="0">
        <x:v>23.75314</x:v>
      </x:c>
      <x:c t="n" s="0">
        <x:v>23.08756</x:v>
      </x:c>
      <x:c t="n" s="0">
        <x:v>17.589</x:v>
      </x:c>
      <x:c t="n" s="0">
        <x:v>16.63936</x:v>
      </x:c>
      <x:c t="n" s="0">
        <x:v>14.06532</x:v>
      </x:c>
      <x:c t="n" s="0">
        <x:v>14.20825</x:v>
      </x:c>
      <x:c t="n" s="0">
        <x:v>9.696301</x:v>
      </x:c>
      <x:c t="n" s="0">
        <x:v>10.94382</x:v>
      </x:c>
      <x:c t="n" s="0">
        <x:v>3.439188</x:v>
      </x:c>
      <x:c t="n" s="0">
        <x:v>5.322826</x:v>
      </x:c>
      <x:c t="n" s="0">
        <x:v>6.209585</x:v>
      </x:c>
      <x:c t="n" s="0">
        <x:v>3.404747</x:v>
      </x:c>
      <x:c t="n" s="0">
        <x:v>4.395912</x:v>
      </x:c>
      <x:c t="n" s="0">
        <x:v>4.292325</x:v>
      </x:c>
      <x:c t="str">
        <x:v>No</x:v>
      </x:c>
      <x:c t="str">
        <x:v>No</x:v>
      </x:c>
      <x:c t="str">
        <x:v/>
      </x:c>
    </x:row>
    <x:row r="666">
      <x:c t="n" s="11">
        <x:v>665</x:v>
      </x:c>
      <x:c t="str" s="11">
        <x:v/>
      </x:c>
      <x:c t="n" s="8">
        <x:v>43944.2991319444</x:v>
      </x:c>
      <x:c t="n" s="7">
        <x:v>43944.2991319444</x:v>
      </x:c>
      <x:c t="n" s="0">
        <x:v>32.99134</x:v>
      </x:c>
      <x:c t="n" s="0">
        <x:v>54.20069</x:v>
      </x:c>
      <x:c t="n" s="0">
        <x:v>67.18476</x:v>
      </x:c>
      <x:c t="n" s="0">
        <x:v>70.98946</x:v>
      </x:c>
      <x:c t="n" s="0">
        <x:v>-30.06697</x:v>
      </x:c>
      <x:c t="n" s="0">
        <x:v>-29.16826</x:v>
      </x:c>
      <x:c t="n" s="0">
        <x:v>-26.23112</x:v>
      </x:c>
      <x:c t="n" s="0">
        <x:v>-19.46333</x:v>
      </x:c>
      <x:c t="n" s="0">
        <x:v>-19.13645</x:v>
      </x:c>
      <x:c t="n" s="0">
        <x:v>-10.4074</x:v>
      </x:c>
      <x:c t="n" s="0">
        <x:v>-0.5821569</x:v>
      </x:c>
      <x:c t="n" s="0">
        <x:v>-1.272026</x:v>
      </x:c>
      <x:c t="n" s="0">
        <x:v>10.70148</x:v>
      </x:c>
      <x:c t="n" s="0">
        <x:v>15.13287</x:v>
      </x:c>
      <x:c t="n" s="0">
        <x:v>18.33155</x:v>
      </x:c>
      <x:c t="n" s="0">
        <x:v>21.34314</x:v>
      </x:c>
      <x:c t="n" s="0">
        <x:v>19.06126</x:v>
      </x:c>
      <x:c t="n" s="0">
        <x:v>19.01344</x:v>
      </x:c>
      <x:c t="n" s="0">
        <x:v>17.88991</x:v>
      </x:c>
      <x:c t="n" s="0">
        <x:v>20.9323</x:v>
      </x:c>
      <x:c t="n" s="0">
        <x:v>19.88261</x:v>
      </x:c>
      <x:c t="n" s="0">
        <x:v>21.35794</x:v>
      </x:c>
      <x:c t="n" s="0">
        <x:v>23.91378</x:v>
      </x:c>
      <x:c t="n" s="0">
        <x:v>23.8341</x:v>
      </x:c>
      <x:c t="n" s="0">
        <x:v>21.84488</x:v>
      </x:c>
      <x:c t="n" s="0">
        <x:v>23.16764</x:v>
      </x:c>
      <x:c t="n" s="0">
        <x:v>23.07603</x:v>
      </x:c>
      <x:c t="n" s="0">
        <x:v>21.3408</x:v>
      </x:c>
      <x:c t="n" s="0">
        <x:v>18.20454</x:v>
      </x:c>
      <x:c t="n" s="0">
        <x:v>15.52524</x:v>
      </x:c>
      <x:c t="n" s="0">
        <x:v>14.00735</x:v>
      </x:c>
      <x:c t="n" s="0">
        <x:v>13.83384</x:v>
      </x:c>
      <x:c t="n" s="0">
        <x:v>11.95423</x:v>
      </x:c>
      <x:c t="n" s="0">
        <x:v>13.13123</x:v>
      </x:c>
      <x:c t="n" s="0">
        <x:v>7.464323</x:v>
      </x:c>
      <x:c t="n" s="0">
        <x:v>23.78237</x:v>
      </x:c>
      <x:c t="n" s="0">
        <x:v>29.62361</x:v>
      </x:c>
      <x:c t="n" s="0">
        <x:v>4.965716</x:v>
      </x:c>
      <x:c t="n" s="0">
        <x:v>4.724011</x:v>
      </x:c>
      <x:c t="n" s="0">
        <x:v>6.376001</x:v>
      </x:c>
      <x:c t="n" s="0">
        <x:v>-30.06697</x:v>
      </x:c>
      <x:c t="n" s="0">
        <x:v>-29.16826</x:v>
      </x:c>
      <x:c t="n" s="0">
        <x:v>-24.97798</x:v>
      </x:c>
      <x:c t="n" s="0">
        <x:v>-21.0302</x:v>
      </x:c>
      <x:c t="n" s="0">
        <x:v>-18.83413</x:v>
      </x:c>
      <x:c t="n" s="0">
        <x:v>-12.15265</x:v>
      </x:c>
      <x:c t="n" s="0">
        <x:v>1.894241</x:v>
      </x:c>
      <x:c t="n" s="0">
        <x:v>1.535729</x:v>
      </x:c>
      <x:c t="n" s="0">
        <x:v>8.481669</x:v>
      </x:c>
      <x:c t="n" s="0">
        <x:v>-2.059622</x:v>
      </x:c>
      <x:c t="n" s="0">
        <x:v>5.490784</x:v>
      </x:c>
      <x:c t="n" s="0">
        <x:v>21.64172</x:v>
      </x:c>
      <x:c t="n" s="0">
        <x:v>19.72459</x:v>
      </x:c>
      <x:c t="n" s="0">
        <x:v>17.26022</x:v>
      </x:c>
      <x:c t="n" s="0">
        <x:v>21.3423</x:v>
      </x:c>
      <x:c t="n" s="0">
        <x:v>9.711072</x:v>
      </x:c>
      <x:c t="n" s="0">
        <x:v>18.80594</x:v>
      </x:c>
      <x:c t="n" s="0">
        <x:v>20.57565</x:v>
      </x:c>
      <x:c t="n" s="0">
        <x:v>21.38041</x:v>
      </x:c>
      <x:c t="n" s="0">
        <x:v>21.69377</x:v>
      </x:c>
      <x:c t="n" s="0">
        <x:v>20.45821</x:v>
      </x:c>
      <x:c t="n" s="0">
        <x:v>20.96865</x:v>
      </x:c>
      <x:c t="n" s="0">
        <x:v>20.91169</x:v>
      </x:c>
      <x:c t="n" s="0">
        <x:v>21.15248</x:v>
      </x:c>
      <x:c t="n" s="0">
        <x:v>20.686</x:v>
      </x:c>
      <x:c t="n" s="0">
        <x:v>15.46944</x:v>
      </x:c>
      <x:c t="n" s="0">
        <x:v>15.46651</x:v>
      </x:c>
      <x:c t="n" s="0">
        <x:v>14.70633</x:v>
      </x:c>
      <x:c t="n" s="0">
        <x:v>9.46759</x:v>
      </x:c>
      <x:c t="n" s="0">
        <x:v>9.278108</x:v>
      </x:c>
      <x:c t="n" s="0">
        <x:v>5.716644</x:v>
      </x:c>
      <x:c t="n" s="0">
        <x:v>7.883257</x:v>
      </x:c>
      <x:c t="n" s="0">
        <x:v>5.918147</x:v>
      </x:c>
      <x:c t="n" s="0">
        <x:v>5.153439</x:v>
      </x:c>
      <x:c t="n" s="0">
        <x:v>3.775944</x:v>
      </x:c>
      <x:c t="n" s="0">
        <x:v>4.236684</x:v>
      </x:c>
      <x:c t="str">
        <x:v>No</x:v>
      </x:c>
      <x:c t="str">
        <x:v>No</x:v>
      </x:c>
      <x:c t="str">
        <x:v/>
      </x:c>
    </x:row>
    <x:row r="667">
      <x:c t="n" s="11">
        <x:v>666</x:v>
      </x:c>
      <x:c t="str" s="11">
        <x:v/>
      </x:c>
      <x:c t="n" s="8">
        <x:v>43944.2991319444</x:v>
      </x:c>
      <x:c t="n" s="7">
        <x:v>43944.2991319444</x:v>
      </x:c>
      <x:c t="n" s="0">
        <x:v>33.39338</x:v>
      </x:c>
      <x:c t="n" s="0">
        <x:v>54.20069</x:v>
      </x:c>
      <x:c t="n" s="0">
        <x:v>59.54574</x:v>
      </x:c>
      <x:c t="n" s="0">
        <x:v>65.2171</x:v>
      </x:c>
      <x:c t="n" s="0">
        <x:v>-30.06697</x:v>
      </x:c>
      <x:c t="n" s="0">
        <x:v>-29.16826</x:v>
      </x:c>
      <x:c t="n" s="0">
        <x:v>-26.0249</x:v>
      </x:c>
      <x:c t="n" s="0">
        <x:v>-19.65986</x:v>
      </x:c>
      <x:c t="n" s="0">
        <x:v>-19.31069</x:v>
      </x:c>
      <x:c t="n" s="0">
        <x:v>-10.62244</x:v>
      </x:c>
      <x:c t="n" s="0">
        <x:v>-0.120317</x:v>
      </x:c>
      <x:c t="n" s="0">
        <x:v>0.6145156</x:v>
      </x:c>
      <x:c t="n" s="0">
        <x:v>10.44007</x:v>
      </x:c>
      <x:c t="n" s="0">
        <x:v>14.72297</x:v>
      </x:c>
      <x:c t="n" s="0">
        <x:v>17.68467</x:v>
      </x:c>
      <x:c t="n" s="0">
        <x:v>21.1357</x:v>
      </x:c>
      <x:c t="n" s="0">
        <x:v>19.31897</x:v>
      </x:c>
      <x:c t="n" s="0">
        <x:v>18.63486</x:v>
      </x:c>
      <x:c t="n" s="0">
        <x:v>18.86694</x:v>
      </x:c>
      <x:c t="n" s="0">
        <x:v>20.63142</x:v>
      </x:c>
      <x:c t="n" s="0">
        <x:v>20.19985</x:v>
      </x:c>
      <x:c t="n" s="0">
        <x:v>21.08635</x:v>
      </x:c>
      <x:c t="n" s="0">
        <x:v>23.82147</x:v>
      </x:c>
      <x:c t="n" s="0">
        <x:v>23.38223</x:v>
      </x:c>
      <x:c t="n" s="0">
        <x:v>21.8927</x:v>
      </x:c>
      <x:c t="n" s="0">
        <x:v>23.31855</x:v>
      </x:c>
      <x:c t="n" s="0">
        <x:v>23.70048</x:v>
      </x:c>
      <x:c t="n" s="0">
        <x:v>21.22939</x:v>
      </x:c>
      <x:c t="n" s="0">
        <x:v>19.06162</x:v>
      </x:c>
      <x:c t="n" s="0">
        <x:v>15.69324</x:v>
      </x:c>
      <x:c t="n" s="0">
        <x:v>13.99527</x:v>
      </x:c>
      <x:c t="n" s="0">
        <x:v>14.22726</x:v>
      </x:c>
      <x:c t="n" s="0">
        <x:v>11.88315</x:v>
      </x:c>
      <x:c t="n" s="0">
        <x:v>12.87548</x:v>
      </x:c>
      <x:c t="n" s="0">
        <x:v>7.265177</x:v>
      </x:c>
      <x:c t="n" s="0">
        <x:v>23.11602</x:v>
      </x:c>
      <x:c t="n" s="0">
        <x:v>28.94263</x:v>
      </x:c>
      <x:c t="n" s="0">
        <x:v>4.930101</x:v>
      </x:c>
      <x:c t="n" s="0">
        <x:v>4.67591</x:v>
      </x:c>
      <x:c t="n" s="0">
        <x:v>6.199535</x:v>
      </x:c>
      <x:c t="n" s="0">
        <x:v>-30.06697</x:v>
      </x:c>
      <x:c t="n" s="0">
        <x:v>-29.16826</x:v>
      </x:c>
      <x:c t="n" s="0">
        <x:v>-24.97798</x:v>
      </x:c>
      <x:c t="n" s="0">
        <x:v>-21.0302</x:v>
      </x:c>
      <x:c t="n" s="0">
        <x:v>-22.88513</x:v>
      </x:c>
      <x:c t="n" s="0">
        <x:v>-12.15265</x:v>
      </x:c>
      <x:c t="n" s="0">
        <x:v>1.894241</x:v>
      </x:c>
      <x:c t="n" s="0">
        <x:v>7.348313</x:v>
      </x:c>
      <x:c t="n" s="0">
        <x:v>8.481669</x:v>
      </x:c>
      <x:c t="n" s="0">
        <x:v>13.66085</x:v>
      </x:c>
      <x:c t="n" s="0">
        <x:v>5.490784</x:v>
      </x:c>
      <x:c t="n" s="0">
        <x:v>16.48506</x:v>
      </x:c>
      <x:c t="n" s="0">
        <x:v>20.58047</x:v>
      </x:c>
      <x:c t="n" s="0">
        <x:v>15.32915</x:v>
      </x:c>
      <x:c t="n" s="0">
        <x:v>21.78424</x:v>
      </x:c>
      <x:c t="n" s="0">
        <x:v>20.27735</x:v>
      </x:c>
      <x:c t="n" s="0">
        <x:v>24.49219</x:v>
      </x:c>
      <x:c t="n" s="0">
        <x:v>20.34795</x:v>
      </x:c>
      <x:c t="n" s="0">
        <x:v>24.00117</x:v>
      </x:c>
      <x:c t="n" s="0">
        <x:v>16.67076</x:v>
      </x:c>
      <x:c t="n" s="0">
        <x:v>23.53415</x:v>
      </x:c>
      <x:c t="n" s="0">
        <x:v>22.89971</x:v>
      </x:c>
      <x:c t="n" s="0">
        <x:v>26.00761</x:v>
      </x:c>
      <x:c t="n" s="0">
        <x:v>21.28154</x:v>
      </x:c>
      <x:c t="n" s="0">
        <x:v>20.67639</x:v>
      </x:c>
      <x:c t="n" s="0">
        <x:v>15.96025</x:v>
      </x:c>
      <x:c t="n" s="0">
        <x:v>13.01581</x:v>
      </x:c>
      <x:c t="n" s="0">
        <x:v>14.85095</x:v>
      </x:c>
      <x:c t="n" s="0">
        <x:v>11.44646</x:v>
      </x:c>
      <x:c t="n" s="0">
        <x:v>12.07133</x:v>
      </x:c>
      <x:c t="n" s="0">
        <x:v>7.712755</x:v>
      </x:c>
      <x:c t="n" s="0">
        <x:v>6.88419</x:v>
      </x:c>
      <x:c t="n" s="0">
        <x:v>6.702828</x:v>
      </x:c>
      <x:c t="n" s="0">
        <x:v>4.556566</x:v>
      </x:c>
      <x:c t="n" s="0">
        <x:v>4.439015</x:v>
      </x:c>
      <x:c t="n" s="0">
        <x:v>5.02427</x:v>
      </x:c>
      <x:c t="str">
        <x:v>No</x:v>
      </x:c>
      <x:c t="str">
        <x:v>No</x:v>
      </x:c>
      <x:c t="str">
        <x:v/>
      </x:c>
    </x:row>
    <x:row r="668">
      <x:c t="n" s="11">
        <x:v>667</x:v>
      </x:c>
      <x:c t="str" s="11">
        <x:v/>
      </x:c>
      <x:c t="n" s="8">
        <x:v>43944.2991319444</x:v>
      </x:c>
      <x:c t="n" s="7">
        <x:v>43944.2991319444</x:v>
      </x:c>
      <x:c t="n" s="0">
        <x:v>35.71296</x:v>
      </x:c>
      <x:c t="n" s="0">
        <x:v>54.20069</x:v>
      </x:c>
      <x:c t="n" s="0">
        <x:v>67.03078</x:v>
      </x:c>
      <x:c t="n" s="0">
        <x:v>71.29761</x:v>
      </x:c>
      <x:c t="n" s="0">
        <x:v>-30.06697</x:v>
      </x:c>
      <x:c t="n" s="0">
        <x:v>-29.16826</x:v>
      </x:c>
      <x:c t="n" s="0">
        <x:v>-25.8562</x:v>
      </x:c>
      <x:c t="n" s="0">
        <x:v>-19.83507</x:v>
      </x:c>
      <x:c t="n" s="0">
        <x:v>-19.84055</x:v>
      </x:c>
      <x:c t="n" s="0">
        <x:v>-10.81493</x:v>
      </x:c>
      <x:c t="n" s="0">
        <x:v>-0.2036394</x:v>
      </x:c>
      <x:c t="n" s="0">
        <x:v>2.947916</x:v>
      </x:c>
      <x:c t="n" s="0">
        <x:v>10.28647</x:v>
      </x:c>
      <x:c t="n" s="0">
        <x:v>14.7464</x:v>
      </x:c>
      <x:c t="n" s="0">
        <x:v>17.26778</x:v>
      </x:c>
      <x:c t="n" s="0">
        <x:v>20.51117</x:v>
      </x:c>
      <x:c t="n" s="0">
        <x:v>19.52756</x:v>
      </x:c>
      <x:c t="n" s="0">
        <x:v>19.38415</x:v>
      </x:c>
      <x:c t="n" s="0">
        <x:v>18.75576</x:v>
      </x:c>
      <x:c t="n" s="0">
        <x:v>20.98778</x:v>
      </x:c>
      <x:c t="n" s="0">
        <x:v>21.30754</x:v>
      </x:c>
      <x:c t="n" s="0">
        <x:v>20.68953</x:v>
      </x:c>
      <x:c t="n" s="0">
        <x:v>24.46075</x:v>
      </x:c>
      <x:c t="n" s="0">
        <x:v>22.89194</x:v>
      </x:c>
      <x:c t="n" s="0">
        <x:v>21.6749</x:v>
      </x:c>
      <x:c t="n" s="0">
        <x:v>23.32321</x:v>
      </x:c>
      <x:c t="n" s="0">
        <x:v>23.46815</x:v>
      </x:c>
      <x:c t="n" s="0">
        <x:v>21.80148</x:v>
      </x:c>
      <x:c t="n" s="0">
        <x:v>18.84017</x:v>
      </x:c>
      <x:c t="n" s="0">
        <x:v>15.4799</x:v>
      </x:c>
      <x:c t="n" s="0">
        <x:v>13.65694</x:v>
      </x:c>
      <x:c t="n" s="0">
        <x:v>14.09407</x:v>
      </x:c>
      <x:c t="n" s="0">
        <x:v>12.93422</x:v>
      </x:c>
      <x:c t="n" s="0">
        <x:v>12.91248</x:v>
      </x:c>
      <x:c t="n" s="0">
        <x:v>7.221269</x:v>
      </x:c>
      <x:c t="n" s="0">
        <x:v>22.44326</x:v>
      </x:c>
      <x:c t="n" s="0">
        <x:v>28.26194</x:v>
      </x:c>
      <x:c t="n" s="0">
        <x:v>4.885074</x:v>
      </x:c>
      <x:c t="n" s="0">
        <x:v>4.604333</x:v>
      </x:c>
      <x:c t="n" s="0">
        <x:v>6.04188</x:v>
      </x:c>
      <x:c t="n" s="0">
        <x:v>-30.06697</x:v>
      </x:c>
      <x:c t="n" s="0">
        <x:v>-29.16826</x:v>
      </x:c>
      <x:c t="n" s="0">
        <x:v>-24.97798</x:v>
      </x:c>
      <x:c t="n" s="0">
        <x:v>-21.0302</x:v>
      </x:c>
      <x:c t="n" s="0">
        <x:v>-26.01744</x:v>
      </x:c>
      <x:c t="n" s="0">
        <x:v>-11.47676</x:v>
      </x:c>
      <x:c t="n" s="0">
        <x:v>-3.39484</x:v>
      </x:c>
      <x:c t="n" s="0">
        <x:v>8.303185</x:v>
      </x:c>
      <x:c t="n" s="0">
        <x:v>9.637164</x:v>
      </x:c>
      <x:c t="n" s="0">
        <x:v>14.88106</x:v>
      </x:c>
      <x:c t="n" s="0">
        <x:v>15.05895</x:v>
      </x:c>
      <x:c t="n" s="0">
        <x:v>10.29667</x:v>
      </x:c>
      <x:c t="n" s="0">
        <x:v>20.35816</x:v>
      </x:c>
      <x:c t="n" s="0">
        <x:v>24.59041</x:v>
      </x:c>
      <x:c t="n" s="0">
        <x:v>15.00177</x:v>
      </x:c>
      <x:c t="n" s="0">
        <x:v>24.2955</x:v>
      </x:c>
      <x:c t="n" s="0">
        <x:v>23.34461</x:v>
      </x:c>
      <x:c t="n" s="0">
        <x:v>13.17004</x:v>
      </x:c>
      <x:c t="n" s="0">
        <x:v>27.3473</x:v>
      </x:c>
      <x:c t="n" s="0">
        <x:v>20.71311</x:v>
      </x:c>
      <x:c t="n" s="0">
        <x:v>18.74404</x:v>
      </x:c>
      <x:c t="n" s="0">
        <x:v>24.6442</x:v>
      </x:c>
      <x:c t="n" s="0">
        <x:v>23.28185</x:v>
      </x:c>
      <x:c t="n" s="0">
        <x:v>23.86007</x:v>
      </x:c>
      <x:c t="n" s="0">
        <x:v>17.80131</x:v>
      </x:c>
      <x:c t="n" s="0">
        <x:v>15.30786</x:v>
      </x:c>
      <x:c t="n" s="0">
        <x:v>14.10146</x:v>
      </x:c>
      <x:c t="n" s="0">
        <x:v>13.01318</x:v>
      </x:c>
      <x:c t="n" s="0">
        <x:v>16.48471</x:v>
      </x:c>
      <x:c t="n" s="0">
        <x:v>13.31658</x:v>
      </x:c>
      <x:c t="n" s="0">
        <x:v>4.837209</x:v>
      </x:c>
      <x:c t="n" s="0">
        <x:v>6.124779</x:v>
      </x:c>
      <x:c t="n" s="0">
        <x:v>6.597822</x:v>
      </x:c>
      <x:c t="n" s="0">
        <x:v>5.115739</x:v>
      </x:c>
      <x:c t="n" s="0">
        <x:v>3.547145</x:v>
      </x:c>
      <x:c t="n" s="0">
        <x:v>4.451319</x:v>
      </x:c>
      <x:c t="str">
        <x:v>No</x:v>
      </x:c>
      <x:c t="str">
        <x:v>No</x:v>
      </x:c>
      <x:c t="str">
        <x:v/>
      </x:c>
    </x:row>
    <x:row r="669">
      <x:c t="n" s="11">
        <x:v>668</x:v>
      </x:c>
      <x:c t="str" s="11">
        <x:v/>
      </x:c>
      <x:c t="n" s="8">
        <x:v>43944.2991319444</x:v>
      </x:c>
      <x:c t="n" s="7">
        <x:v>43944.2991319444</x:v>
      </x:c>
      <x:c t="n" s="0">
        <x:v>32.7333</x:v>
      </x:c>
      <x:c t="n" s="0">
        <x:v>54.20069</x:v>
      </x:c>
      <x:c t="n" s="0">
        <x:v>69.45821</x:v>
      </x:c>
      <x:c t="n" s="0">
        <x:v>71.47252</x:v>
      </x:c>
      <x:c t="n" s="0">
        <x:v>-30.06697</x:v>
      </x:c>
      <x:c t="n" s="0">
        <x:v>-29.16826</x:v>
      </x:c>
      <x:c t="n" s="0">
        <x:v>-25.71723</x:v>
      </x:c>
      <x:c t="n" s="0">
        <x:v>-19.99052</x:v>
      </x:c>
      <x:c t="n" s="0">
        <x:v>-20.35062</x:v>
      </x:c>
      <x:c t="n" s="0">
        <x:v>-10.51381</x:v>
      </x:c>
      <x:c t="n" s="0">
        <x:v>-0.5467609</x:v>
      </x:c>
      <x:c t="n" s="0">
        <x:v>4.267277</x:v>
      </x:c>
      <x:c t="n" s="0">
        <x:v>10.19753</x:v>
      </x:c>
      <x:c t="n" s="0">
        <x:v>14.76632</x:v>
      </x:c>
      <x:c t="n" s="0">
        <x:v>17.00739</x:v>
      </x:c>
      <x:c t="n" s="0">
        <x:v>19.89596</x:v>
      </x:c>
      <x:c t="n" s="0">
        <x:v>19.45428</x:v>
      </x:c>
      <x:c t="n" s="0">
        <x:v>21.08771</x:v>
      </x:c>
      <x:c t="n" s="0">
        <x:v>18.46904</x:v>
      </x:c>
      <x:c t="n" s="0">
        <x:v>21.97822</x:v>
      </x:c>
      <x:c t="n" s="0">
        <x:v>21.0505</x:v>
      </x:c>
      <x:c t="n" s="0">
        <x:v>20.58916</x:v>
      </x:c>
      <x:c t="n" s="0">
        <x:v>24.44316</x:v>
      </x:c>
      <x:c t="n" s="0">
        <x:v>23.21398</x:v>
      </x:c>
      <x:c t="n" s="0">
        <x:v>21.73272</x:v>
      </x:c>
      <x:c t="n" s="0">
        <x:v>23.78671</x:v>
      </x:c>
      <x:c t="n" s="0">
        <x:v>23.76605</x:v>
      </x:c>
      <x:c t="n" s="0">
        <x:v>22.32662</x:v>
      </x:c>
      <x:c t="n" s="0">
        <x:v>19.06872</x:v>
      </x:c>
      <x:c t="n" s="0">
        <x:v>15.60273</x:v>
      </x:c>
      <x:c t="n" s="0">
        <x:v>13.68529</x:v>
      </x:c>
      <x:c t="n" s="0">
        <x:v>14.00294</x:v>
      </x:c>
      <x:c t="n" s="0">
        <x:v>13.25094</x:v>
      </x:c>
      <x:c t="n" s="0">
        <x:v>12.95492</x:v>
      </x:c>
      <x:c t="n" s="0">
        <x:v>7.149534</x:v>
      </x:c>
      <x:c t="n" s="0">
        <x:v>21.78003</x:v>
      </x:c>
      <x:c t="n" s="0">
        <x:v>27.5808</x:v>
      </x:c>
      <x:c t="n" s="0">
        <x:v>4.896618</x:v>
      </x:c>
      <x:c t="n" s="0">
        <x:v>4.497308</x:v>
      </x:c>
      <x:c t="n" s="0">
        <x:v>5.778218</x:v>
      </x:c>
      <x:c t="n" s="0">
        <x:v>-30.06697</x:v>
      </x:c>
      <x:c t="n" s="0">
        <x:v>-29.16826</x:v>
      </x:c>
      <x:c t="n" s="0">
        <x:v>-24.97798</x:v>
      </x:c>
      <x:c t="n" s="0">
        <x:v>-21.0302</x:v>
      </x:c>
      <x:c t="n" s="0">
        <x:v>-26.01744</x:v>
      </x:c>
      <x:c t="n" s="0">
        <x:v>-8.447221</x:v>
      </x:c>
      <x:c t="n" s="0">
        <x:v>-3.39484</x:v>
      </x:c>
      <x:c t="n" s="0">
        <x:v>8.598948</x:v>
      </x:c>
      <x:c t="n" s="0">
        <x:v>9.637164</x:v>
      </x:c>
      <x:c t="n" s="0">
        <x:v>14.88106</x:v>
      </x:c>
      <x:c t="n" s="0">
        <x:v>15.05895</x:v>
      </x:c>
      <x:c t="n" s="0">
        <x:v>10.29667</x:v>
      </x:c>
      <x:c t="n" s="0">
        <x:v>18.36769</x:v>
      </x:c>
      <x:c t="n" s="0">
        <x:v>25.70914</x:v>
      </x:c>
      <x:c t="n" s="0">
        <x:v>17.14461</x:v>
      </x:c>
      <x:c t="n" s="0">
        <x:v>24.95238</x:v>
      </x:c>
      <x:c t="n" s="0">
        <x:v>15.66356</x:v>
      </x:c>
      <x:c t="n" s="0">
        <x:v>23.06801</x:v>
      </x:c>
      <x:c t="n" s="0">
        <x:v>23.34815</x:v>
      </x:c>
      <x:c t="n" s="0">
        <x:v>25.26593</x:v>
      </x:c>
      <x:c t="n" s="0">
        <x:v>25.82443</x:v>
      </x:c>
      <x:c t="n" s="0">
        <x:v>25.20502</x:v>
      </x:c>
      <x:c t="n" s="0">
        <x:v>24.78631</x:v>
      </x:c>
      <x:c t="n" s="0">
        <x:v>25.80788</x:v>
      </x:c>
      <x:c t="n" s="0">
        <x:v>19.49644</x:v>
      </x:c>
      <x:c t="n" s="0">
        <x:v>16.3281</x:v>
      </x:c>
      <x:c t="n" s="0">
        <x:v>11.28263</x:v>
      </x:c>
      <x:c t="n" s="0">
        <x:v>13.33597</x:v>
      </x:c>
      <x:c t="n" s="0">
        <x:v>15.00579</x:v>
      </x:c>
      <x:c t="n" s="0">
        <x:v>12.79775</x:v>
      </x:c>
      <x:c t="n" s="0">
        <x:v>7.063032</x:v>
      </x:c>
      <x:c t="n" s="0">
        <x:v>6.964543</x:v>
      </x:c>
      <x:c t="n" s="0">
        <x:v>6.660464</x:v>
      </x:c>
      <x:c t="n" s="0">
        <x:v>3.004138</x:v>
      </x:c>
      <x:c t="n" s="0">
        <x:v>3.729357</x:v>
      </x:c>
      <x:c t="n" s="0">
        <x:v>4.322153</x:v>
      </x:c>
      <x:c t="str">
        <x:v>No</x:v>
      </x:c>
      <x:c t="str">
        <x:v>No</x:v>
      </x:c>
      <x:c t="str">
        <x:v/>
      </x:c>
    </x:row>
    <x:row r="670">
      <x:c t="n" s="11">
        <x:v>669</x:v>
      </x:c>
      <x:c t="str" s="11">
        <x:v/>
      </x:c>
      <x:c t="n" s="8">
        <x:v>43944.2991319444</x:v>
      </x:c>
      <x:c t="n" s="7">
        <x:v>43944.2991319444</x:v>
      </x:c>
      <x:c t="n" s="0">
        <x:v>34.54829</x:v>
      </x:c>
      <x:c t="n" s="0">
        <x:v>54.20069</x:v>
      </x:c>
      <x:c t="n" s="0">
        <x:v>69.5424</x:v>
      </x:c>
      <x:c t="n" s="0">
        <x:v>72.30225</x:v>
      </x:c>
      <x:c t="n" s="0">
        <x:v>-30.06697</x:v>
      </x:c>
      <x:c t="n" s="0">
        <x:v>-29.16826</x:v>
      </x:c>
      <x:c t="n" s="0">
        <x:v>-25.60188</x:v>
      </x:c>
      <x:c t="n" s="0">
        <x:v>-20.12778</x:v>
      </x:c>
      <x:c t="n" s="0">
        <x:v>-20.83935</x:v>
      </x:c>
      <x:c t="n" s="0">
        <x:v>-10.14373</x:v>
      </x:c>
      <x:c t="n" s="0">
        <x:v>-0.8629158</x:v>
      </x:c>
      <x:c t="n" s="0">
        <x:v>5.38402</x:v>
      </x:c>
      <x:c t="n" s="0">
        <x:v>10.1201</x:v>
      </x:c>
      <x:c t="n" s="0">
        <x:v>14.82777</x:v>
      </x:c>
      <x:c t="n" s="0">
        <x:v>16.77194</x:v>
      </x:c>
      <x:c t="n" s="0">
        <x:v>19.405</x:v>
      </x:c>
      <x:c t="n" s="0">
        <x:v>19.31163</x:v>
      </x:c>
      <x:c t="n" s="0">
        <x:v>21.53425</x:v>
      </x:c>
      <x:c t="n" s="0">
        <x:v>18.36176</x:v>
      </x:c>
      <x:c t="n" s="0">
        <x:v>22.39917</x:v>
      </x:c>
      <x:c t="n" s="0">
        <x:v>21.03263</x:v>
      </x:c>
      <x:c t="n" s="0">
        <x:v>21.4147</x:v>
      </x:c>
      <x:c t="n" s="0">
        <x:v>24.29506</x:v>
      </x:c>
      <x:c t="n" s="0">
        <x:v>23.0091</x:v>
      </x:c>
      <x:c t="n" s="0">
        <x:v>23.25356</x:v>
      </x:c>
      <x:c t="n" s="0">
        <x:v>23.88659</x:v>
      </x:c>
      <x:c t="n" s="0">
        <x:v>23.64021</x:v>
      </x:c>
      <x:c t="n" s="0">
        <x:v>22.42627</x:v>
      </x:c>
      <x:c t="n" s="0">
        <x:v>19.13395</x:v>
      </x:c>
      <x:c t="n" s="0">
        <x:v>15.6877</x:v>
      </x:c>
      <x:c t="n" s="0">
        <x:v>13.47269</x:v>
      </x:c>
      <x:c t="n" s="0">
        <x:v>13.84244</x:v>
      </x:c>
      <x:c t="n" s="0">
        <x:v>13.11394</x:v>
      </x:c>
      <x:c t="n" s="0">
        <x:v>12.74926</x:v>
      </x:c>
      <x:c t="n" s="0">
        <x:v>7.086456</x:v>
      </x:c>
      <x:c t="n" s="0">
        <x:v>21.12404</x:v>
      </x:c>
      <x:c t="n" s="0">
        <x:v>26.90247</x:v>
      </x:c>
      <x:c t="n" s="0">
        <x:v>4.685541</x:v>
      </x:c>
      <x:c t="n" s="0">
        <x:v>4.341736</x:v>
      </x:c>
      <x:c t="n" s="0">
        <x:v>5.633716</x:v>
      </x:c>
      <x:c t="n" s="0">
        <x:v>-30.06697</x:v>
      </x:c>
      <x:c t="n" s="0">
        <x:v>-29.16826</x:v>
      </x:c>
      <x:c t="n" s="0">
        <x:v>-24.97798</x:v>
      </x:c>
      <x:c t="n" s="0">
        <x:v>-21.0302</x:v>
      </x:c>
      <x:c t="n" s="0">
        <x:v>-26.01744</x:v>
      </x:c>
      <x:c t="n" s="0">
        <x:v>-8.447221</x:v>
      </x:c>
      <x:c t="n" s="0">
        <x:v>-3.39484</x:v>
      </x:c>
      <x:c t="n" s="0">
        <x:v>9.051101</x:v>
      </x:c>
      <x:c t="n" s="0">
        <x:v>9.637164</x:v>
      </x:c>
      <x:c t="n" s="0">
        <x:v>15.5358</x:v>
      </x:c>
      <x:c t="n" s="0">
        <x:v>15.05895</x:v>
      </x:c>
      <x:c t="n" s="0">
        <x:v>15.40281</x:v>
      </x:c>
      <x:c t="n" s="0">
        <x:v>18.36769</x:v>
      </x:c>
      <x:c t="n" s="0">
        <x:v>21.50469</x:v>
      </x:c>
      <x:c t="n" s="0">
        <x:v>17.04803</x:v>
      </x:c>
      <x:c t="n" s="0">
        <x:v>23.3451</x:v>
      </x:c>
      <x:c t="n" s="0">
        <x:v>22.87936</x:v>
      </x:c>
      <x:c t="n" s="0">
        <x:v>23.68032</x:v>
      </x:c>
      <x:c t="n" s="0">
        <x:v>21.31205</x:v>
      </x:c>
      <x:c t="n" s="0">
        <x:v>18.26404</x:v>
      </x:c>
      <x:c t="n" s="0">
        <x:v>25.19495</x:v>
      </x:c>
      <x:c t="n" s="0">
        <x:v>25.84596</x:v>
      </x:c>
      <x:c t="n" s="0">
        <x:v>22.41609</x:v>
      </x:c>
      <x:c t="n" s="0">
        <x:v>18.85994</x:v>
      </x:c>
      <x:c t="n" s="0">
        <x:v>19.14512</x:v>
      </x:c>
      <x:c t="n" s="0">
        <x:v>15.91493</x:v>
      </x:c>
      <x:c t="n" s="0">
        <x:v>14.61198</x:v>
      </x:c>
      <x:c t="n" s="0">
        <x:v>11.94016</x:v>
      </x:c>
      <x:c t="n" s="0">
        <x:v>11.13695</x:v>
      </x:c>
      <x:c t="n" s="0">
        <x:v>11.23602</x:v>
      </x:c>
      <x:c t="n" s="0">
        <x:v>7.371377</x:v>
      </x:c>
      <x:c t="n" s="0">
        <x:v>7.819912</x:v>
      </x:c>
      <x:c t="n" s="0">
        <x:v>6.862478</x:v>
      </x:c>
      <x:c t="n" s="0">
        <x:v>4.058778</x:v>
      </x:c>
      <x:c t="n" s="0">
        <x:v>2.870662</x:v>
      </x:c>
      <x:c t="n" s="0">
        <x:v>4.432578</x:v>
      </x:c>
      <x:c t="str">
        <x:v>No</x:v>
      </x:c>
      <x:c t="str">
        <x:v>No</x:v>
      </x:c>
      <x:c t="str">
        <x:v/>
      </x:c>
    </x:row>
    <x:row r="671">
      <x:c t="n" s="11">
        <x:v>670</x:v>
      </x:c>
      <x:c t="str" s="11">
        <x:v/>
      </x:c>
      <x:c t="n" s="8">
        <x:v>43944.2991319444</x:v>
      </x:c>
      <x:c t="n" s="7">
        <x:v>43944.2991319444</x:v>
      </x:c>
      <x:c t="n" s="0">
        <x:v>34.54499</x:v>
      </x:c>
      <x:c t="n" s="0">
        <x:v>54.20069</x:v>
      </x:c>
      <x:c t="n" s="0">
        <x:v>73.03458</x:v>
      </x:c>
      <x:c t="n" s="0">
        <x:v>75.09476</x:v>
      </x:c>
      <x:c t="n" s="0">
        <x:v>-30.06697</x:v>
      </x:c>
      <x:c t="n" s="0">
        <x:v>-29.16826</x:v>
      </x:c>
      <x:c t="n" s="0">
        <x:v>-25.24785</x:v>
      </x:c>
      <x:c t="n" s="0">
        <x:v>-20.41438</x:v>
      </x:c>
      <x:c t="n" s="0">
        <x:v>-21.3052</x:v>
      </x:c>
      <x:c t="n" s="0">
        <x:v>-9.850863</x:v>
      </x:c>
      <x:c t="n" s="0">
        <x:v>-1.152428</x:v>
      </x:c>
      <x:c t="n" s="0">
        <x:v>6.152757</x:v>
      </x:c>
      <x:c t="n" s="0">
        <x:v>9.928572</x:v>
      </x:c>
      <x:c t="n" s="0">
        <x:v>14.99925</x:v>
      </x:c>
      <x:c t="n" s="0">
        <x:v>16.58959</x:v>
      </x:c>
      <x:c t="n" s="0">
        <x:v>19.00547</x:v>
      </x:c>
      <x:c t="n" s="0">
        <x:v>19.16186</x:v>
      </x:c>
      <x:c t="n" s="0">
        <x:v>21.52995</x:v>
      </x:c>
      <x:c t="n" s="0">
        <x:v>17.99712</x:v>
      </x:c>
      <x:c t="n" s="0">
        <x:v>22.23651</x:v>
      </x:c>
      <x:c t="n" s="0">
        <x:v>21.6153</x:v>
      </x:c>
      <x:c t="n" s="0">
        <x:v>21.61765</x:v>
      </x:c>
      <x:c t="n" s="0">
        <x:v>23.8091</x:v>
      </x:c>
      <x:c t="n" s="0">
        <x:v>22.78829</x:v>
      </x:c>
      <x:c t="n" s="0">
        <x:v>23.04557</x:v>
      </x:c>
      <x:c t="n" s="0">
        <x:v>24.13402</x:v>
      </x:c>
      <x:c t="n" s="0">
        <x:v>23.65774</x:v>
      </x:c>
      <x:c t="n" s="0">
        <x:v>22.17315</x:v>
      </x:c>
      <x:c t="n" s="0">
        <x:v>18.89869</x:v>
      </x:c>
      <x:c t="n" s="0">
        <x:v>15.71862</x:v>
      </x:c>
      <x:c t="n" s="0">
        <x:v>14.63475</x:v>
      </x:c>
      <x:c t="n" s="0">
        <x:v>13.67115</x:v>
      </x:c>
      <x:c t="n" s="0">
        <x:v>12.88175</x:v>
      </x:c>
      <x:c t="n" s="0">
        <x:v>12.63675</x:v>
      </x:c>
      <x:c t="n" s="0">
        <x:v>7.072453</x:v>
      </x:c>
      <x:c t="n" s="0">
        <x:v>20.45954</x:v>
      </x:c>
      <x:c t="n" s="0">
        <x:v>26.22289</x:v>
      </x:c>
      <x:c t="n" s="0">
        <x:v>4.566636</x:v>
      </x:c>
      <x:c t="n" s="0">
        <x:v>4.288389</x:v>
      </x:c>
      <x:c t="n" s="0">
        <x:v>5.480971</x:v>
      </x:c>
      <x:c t="n" s="0">
        <x:v>-30.06697</x:v>
      </x:c>
      <x:c t="n" s="0">
        <x:v>-29.16826</x:v>
      </x:c>
      <x:c t="n" s="0">
        <x:v>-22.87057</x:v>
      </x:c>
      <x:c t="n" s="0">
        <x:v>-24.1933</x:v>
      </x:c>
      <x:c t="n" s="0">
        <x:v>-26.01744</x:v>
      </x:c>
      <x:c t="n" s="0">
        <x:v>-8.447221</x:v>
      </x:c>
      <x:c t="n" s="0">
        <x:v>-3.39484</x:v>
      </x:c>
      <x:c t="n" s="0">
        <x:v>9.051101</x:v>
      </x:c>
      <x:c t="n" s="0">
        <x:v>7.71191</x:v>
      </x:c>
      <x:c t="n" s="0">
        <x:v>15.88597</x:v>
      </x:c>
      <x:c t="n" s="0">
        <x:v>16.01189</x:v>
      </x:c>
      <x:c t="n" s="0">
        <x:v>15.40281</x:v>
      </x:c>
      <x:c t="n" s="0">
        <x:v>18.01903</x:v>
      </x:c>
      <x:c t="n" s="0">
        <x:v>21.60186</x:v>
      </x:c>
      <x:c t="n" s="0">
        <x:v>14.32605</x:v>
      </x:c>
      <x:c t="n" s="0">
        <x:v>21.04976</x:v>
      </x:c>
      <x:c t="n" s="0">
        <x:v>24.31129</x:v>
      </x:c>
      <x:c t="n" s="0">
        <x:v>22.57648</x:v>
      </x:c>
      <x:c t="n" s="0">
        <x:v>17.04041</x:v>
      </x:c>
      <x:c t="n" s="0">
        <x:v>20.91213</x:v>
      </x:c>
      <x:c t="n" s="0">
        <x:v>22.37915</x:v>
      </x:c>
      <x:c t="n" s="0">
        <x:v>23.2049</x:v>
      </x:c>
      <x:c t="n" s="0">
        <x:v>24.81118</x:v>
      </x:c>
      <x:c t="n" s="0">
        <x:v>21.27977</x:v>
      </x:c>
      <x:c t="n" s="0">
        <x:v>18.58194</x:v>
      </x:c>
      <x:c t="n" s="0">
        <x:v>16.1171</x:v>
      </x:c>
      <x:c t="n" s="0">
        <x:v>18.01093</x:v>
      </x:c>
      <x:c t="n" s="0">
        <x:v>12.86307</x:v>
      </x:c>
      <x:c t="n" s="0">
        <x:v>11.67014</x:v>
      </x:c>
      <x:c t="n" s="0">
        <x:v>13.00387</x:v>
      </x:c>
      <x:c t="n" s="0">
        <x:v>5.927915</x:v>
      </x:c>
      <x:c t="n" s="0">
        <x:v>4.758702</x:v>
      </x:c>
      <x:c t="n" s="0">
        <x:v>5.008729</x:v>
      </x:c>
      <x:c t="n" s="0">
        <x:v>3.391085</x:v>
      </x:c>
      <x:c t="n" s="0">
        <x:v>4.970506</x:v>
      </x:c>
      <x:c t="n" s="0">
        <x:v>4.062485</x:v>
      </x:c>
      <x:c t="str">
        <x:v>No</x:v>
      </x:c>
      <x:c t="str">
        <x:v>No</x:v>
      </x:c>
      <x:c t="str">
        <x:v/>
      </x:c>
    </x:row>
    <x:row r="672">
      <x:c t="n" s="11">
        <x:v>671</x:v>
      </x:c>
      <x:c t="str" s="11">
        <x:v/>
      </x:c>
      <x:c t="n" s="8">
        <x:v>43944.2991319444</x:v>
      </x:c>
      <x:c t="n" s="7">
        <x:v>43944.2991319444</x:v>
      </x:c>
      <x:c t="n" s="0">
        <x:v>34.06721</x:v>
      </x:c>
      <x:c t="n" s="0">
        <x:v>54.20069</x:v>
      </x:c>
      <x:c t="n" s="0">
        <x:v>73.16753</x:v>
      </x:c>
      <x:c t="n" s="0">
        <x:v>74.73264</x:v>
      </x:c>
      <x:c t="n" s="0">
        <x:v>-30.06697</x:v>
      </x:c>
      <x:c t="n" s="0">
        <x:v>-29.16826</x:v>
      </x:c>
      <x:c t="n" s="0">
        <x:v>-24.75527</x:v>
      </x:c>
      <x:c t="n" s="0">
        <x:v>-20.84419</x:v>
      </x:c>
      <x:c t="n" s="0">
        <x:v>-21.7469</x:v>
      </x:c>
      <x:c t="n" s="0">
        <x:v>-9.61549</x:v>
      </x:c>
      <x:c t="n" s="0">
        <x:v>-1.548085</x:v>
      </x:c>
      <x:c t="n" s="0">
        <x:v>6.716263</x:v>
      </x:c>
      <x:c t="n" s="0">
        <x:v>9.635125</x:v>
      </x:c>
      <x:c t="n" s="0">
        <x:v>15.14053</x:v>
      </x:c>
      <x:c t="n" s="0">
        <x:v>16.61987</x:v>
      </x:c>
      <x:c t="n" s="0">
        <x:v>18.6325</x:v>
      </x:c>
      <x:c t="n" s="0">
        <x:v>19.00662</x:v>
      </x:c>
      <x:c t="n" s="0">
        <x:v>21.57642</x:v>
      </x:c>
      <x:c t="n" s="0">
        <x:v>18.16045</x:v>
      </x:c>
      <x:c t="n" s="0">
        <x:v>22.05579</x:v>
      </x:c>
      <x:c t="n" s="0">
        <x:v>22.1303</x:v>
      </x:c>
      <x:c t="n" s="0">
        <x:v>21.63239</x:v>
      </x:c>
      <x:c t="n" s="0">
        <x:v>23.30536</x:v>
      </x:c>
      <x:c t="n" s="0">
        <x:v>22.74374</x:v>
      </x:c>
      <x:c t="n" s="0">
        <x:v>23.13108</x:v>
      </x:c>
      <x:c t="n" s="0">
        <x:v>23.95944</x:v>
      </x:c>
      <x:c t="n" s="0">
        <x:v>23.82919</x:v>
      </x:c>
      <x:c t="n" s="0">
        <x:v>22.06489</x:v>
      </x:c>
      <x:c t="n" s="0">
        <x:v>19.01512</x:v>
      </x:c>
      <x:c t="n" s="0">
        <x:v>15.84926</x:v>
      </x:c>
      <x:c t="n" s="0">
        <x:v>14.62264</x:v>
      </x:c>
      <x:c t="n" s="0">
        <x:v>14.22906</x:v>
      </x:c>
      <x:c t="n" s="0">
        <x:v>14.08824</x:v>
      </x:c>
      <x:c t="n" s="0">
        <x:v>12.81683</x:v>
      </x:c>
      <x:c t="n" s="0">
        <x:v>6.807276</x:v>
      </x:c>
      <x:c t="n" s="0">
        <x:v>19.80291</x:v>
      </x:c>
      <x:c t="n" s="0">
        <x:v>25.54486</x:v>
      </x:c>
      <x:c t="n" s="0">
        <x:v>4.494903</x:v>
      </x:c>
      <x:c t="n" s="0">
        <x:v>4.217189</x:v>
      </x:c>
      <x:c t="n" s="0">
        <x:v>5.212293</x:v>
      </x:c>
      <x:c t="n" s="0">
        <x:v>-30.06697</x:v>
      </x:c>
      <x:c t="n" s="0">
        <x:v>-29.16826</x:v>
      </x:c>
      <x:c t="n" s="0">
        <x:v>-22.63836</x:v>
      </x:c>
      <x:c t="n" s="0">
        <x:v>-24.91492</x:v>
      </x:c>
      <x:c t="n" s="0">
        <x:v>-22.32528</x:v>
      </x:c>
      <x:c t="n" s="0">
        <x:v>-8.447221</x:v>
      </x:c>
      <x:c t="n" s="0">
        <x:v>-6.433859</x:v>
      </x:c>
      <x:c t="n" s="0">
        <x:v>8.457593</x:v>
      </x:c>
      <x:c t="n" s="0">
        <x:v>7.351238</x:v>
      </x:c>
      <x:c t="n" s="0">
        <x:v>15.88597</x:v>
      </x:c>
      <x:c t="n" s="0">
        <x:v>16.7929</x:v>
      </x:c>
      <x:c t="n" s="0">
        <x:v>15.40281</x:v>
      </x:c>
      <x:c t="n" s="0">
        <x:v>17.96686</x:v>
      </x:c>
      <x:c t="n" s="0">
        <x:v>21.88097</x:v>
      </x:c>
      <x:c t="n" s="0">
        <x:v>20.6265</x:v>
      </x:c>
      <x:c t="n" s="0">
        <x:v>20.41995</x:v>
      </x:c>
      <x:c t="n" s="0">
        <x:v>23.34023</x:v>
      </x:c>
      <x:c t="n" s="0">
        <x:v>20.17826</x:v>
      </x:c>
      <x:c t="n" s="0">
        <x:v>17.6656</x:v>
      </x:c>
      <x:c t="n" s="0">
        <x:v>22.46886</x:v>
      </x:c>
      <x:c t="n" s="0">
        <x:v>24.17211</x:v>
      </x:c>
      <x:c t="n" s="0">
        <x:v>26.32346</x:v>
      </x:c>
      <x:c t="n" s="0">
        <x:v>23.90288</x:v>
      </x:c>
      <x:c t="n" s="0">
        <x:v>20.22285</x:v>
      </x:c>
      <x:c t="n" s="0">
        <x:v>18.81211</x:v>
      </x:c>
      <x:c t="n" s="0">
        <x:v>16.7464</x:v>
      </x:c>
      <x:c t="n" s="0">
        <x:v>13.16052</x:v>
      </x:c>
      <x:c t="n" s="0">
        <x:v>17.21525</x:v>
      </x:c>
      <x:c t="n" s="0">
        <x:v>18.8668</x:v>
      </x:c>
      <x:c t="n" s="0">
        <x:v>12.36069</x:v>
      </x:c>
      <x:c t="n" s="0">
        <x:v>5.419228</x:v>
      </x:c>
      <x:c t="n" s="0">
        <x:v>6.816587</x:v>
      </x:c>
      <x:c t="n" s="0">
        <x:v>6.436661</x:v>
      </x:c>
      <x:c t="n" s="0">
        <x:v>4.728402</x:v>
      </x:c>
      <x:c t="n" s="0">
        <x:v>2.844794</x:v>
      </x:c>
      <x:c t="n" s="0">
        <x:v>3.547497</x:v>
      </x:c>
      <x:c t="str">
        <x:v>No</x:v>
      </x:c>
      <x:c t="str">
        <x:v>No</x:v>
      </x:c>
      <x:c t="str">
        <x:v/>
      </x:c>
    </x:row>
    <x:row r="673">
      <x:c t="n" s="11">
        <x:v>672</x:v>
      </x:c>
      <x:c t="str" s="11">
        <x:v/>
      </x:c>
      <x:c t="n" s="8">
        <x:v>43944.2991319444</x:v>
      </x:c>
      <x:c t="n" s="7">
        <x:v>43944.2991319444</x:v>
      </x:c>
      <x:c t="n" s="0">
        <x:v>34.39464</x:v>
      </x:c>
      <x:c t="n" s="0">
        <x:v>54.20069</x:v>
      </x:c>
      <x:c t="n" s="0">
        <x:v>71.02898</x:v>
      </x:c>
      <x:c t="n" s="0">
        <x:v>72.48709</x:v>
      </x:c>
      <x:c t="n" s="0">
        <x:v>-30.06697</x:v>
      </x:c>
      <x:c t="n" s="0">
        <x:v>-29.16826</x:v>
      </x:c>
      <x:c t="n" s="0">
        <x:v>-24.3746</x:v>
      </x:c>
      <x:c t="n" s="0">
        <x:v>-21.24828</x:v>
      </x:c>
      <x:c t="n" s="0">
        <x:v>-21.07574</x:v>
      </x:c>
      <x:c t="n" s="0">
        <x:v>-9.424107</x:v>
      </x:c>
      <x:c t="n" s="0">
        <x:v>-1.998835</x:v>
      </x:c>
      <x:c t="n" s="0">
        <x:v>6.677532</x:v>
      </x:c>
      <x:c t="n" s="0">
        <x:v>9.451767</x:v>
      </x:c>
      <x:c t="n" s="0">
        <x:v>15.69221</x:v>
      </x:c>
      <x:c t="n" s="0">
        <x:v>16.64556</x:v>
      </x:c>
      <x:c t="n" s="0">
        <x:v>18.49776</x:v>
      </x:c>
      <x:c t="n" s="0">
        <x:v>18.83257</x:v>
      </x:c>
      <x:c t="n" s="0">
        <x:v>21.5602</x:v>
      </x:c>
      <x:c t="n" s="0">
        <x:v>18.72858</x:v>
      </x:c>
      <x:c t="n" s="0">
        <x:v>21.65187</x:v>
      </x:c>
      <x:c t="n" s="0">
        <x:v>21.78465</x:v>
      </x:c>
      <x:c t="n" s="0">
        <x:v>22.13947</x:v>
      </x:c>
      <x:c t="n" s="0">
        <x:v>23.02052</x:v>
      </x:c>
      <x:c t="n" s="0">
        <x:v>22.38608</x:v>
      </x:c>
      <x:c t="n" s="0">
        <x:v>23.12752</x:v>
      </x:c>
      <x:c t="n" s="0">
        <x:v>25.04493</x:v>
      </x:c>
      <x:c t="n" s="0">
        <x:v>23.74666</x:v>
      </x:c>
      <x:c t="n" s="0">
        <x:v>21.659</x:v>
      </x:c>
      <x:c t="n" s="0">
        <x:v>18.6025</x:v>
      </x:c>
      <x:c t="n" s="0">
        <x:v>15.78055</x:v>
      </x:c>
      <x:c t="n" s="0">
        <x:v>14.91172</x:v>
      </x:c>
      <x:c t="n" s="0">
        <x:v>14.10287</x:v>
      </x:c>
      <x:c t="n" s="0">
        <x:v>14.18179</x:v>
      </x:c>
      <x:c t="n" s="0">
        <x:v>12.5112</x:v>
      </x:c>
      <x:c t="n" s="0">
        <x:v>6.713801</x:v>
      </x:c>
      <x:c t="n" s="0">
        <x:v>19.14186</x:v>
      </x:c>
      <x:c t="n" s="0">
        <x:v>24.86679</x:v>
      </x:c>
      <x:c t="n" s="0">
        <x:v>4.493959</x:v>
      </x:c>
      <x:c t="n" s="0">
        <x:v>4.200219</x:v>
      </x:c>
      <x:c t="n" s="0">
        <x:v>5.072253</x:v>
      </x:c>
      <x:c t="n" s="0">
        <x:v>-30.06697</x:v>
      </x:c>
      <x:c t="n" s="0">
        <x:v>-29.16826</x:v>
      </x:c>
      <x:c t="n" s="0">
        <x:v>-22.63836</x:v>
      </x:c>
      <x:c t="n" s="0">
        <x:v>-24.91492</x:v>
      </x:c>
      <x:c t="n" s="0">
        <x:v>-17.98287</x:v>
      </x:c>
      <x:c t="n" s="0">
        <x:v>-8.447221</x:v>
      </x:c>
      <x:c t="n" s="0">
        <x:v>-6.433859</x:v>
      </x:c>
      <x:c t="n" s="0">
        <x:v>5.944779</x:v>
      </x:c>
      <x:c t="n" s="0">
        <x:v>9.892338</x:v>
      </x:c>
      <x:c t="n" s="0">
        <x:v>19.0041</x:v>
      </x:c>
      <x:c t="n" s="0">
        <x:v>16.7929</x:v>
      </x:c>
      <x:c t="n" s="0">
        <x:v>18.65983</x:v>
      </x:c>
      <x:c t="n" s="0">
        <x:v>17.16609</x:v>
      </x:c>
      <x:c t="n" s="0">
        <x:v>20.06301</x:v>
      </x:c>
      <x:c t="n" s="0">
        <x:v>20.24559</x:v>
      </x:c>
      <x:c t="n" s="0">
        <x:v>16.57675</x:v>
      </x:c>
      <x:c t="n" s="0">
        <x:v>17.58666</x:v>
      </x:c>
      <x:c t="n" s="0">
        <x:v>23.96748</x:v>
      </x:c>
      <x:c t="n" s="0">
        <x:v>23.90004</x:v>
      </x:c>
      <x:c t="n" s="0">
        <x:v>21.81745</x:v>
      </x:c>
      <x:c t="n" s="0">
        <x:v>25.60678</x:v>
      </x:c>
      <x:c t="n" s="0">
        <x:v>28.43409</x:v>
      </x:c>
      <x:c t="n" s="0">
        <x:v>23.44893</x:v>
      </x:c>
      <x:c t="n" s="0">
        <x:v>20.78673</x:v>
      </x:c>
      <x:c t="n" s="0">
        <x:v>13.67204</x:v>
      </x:c>
      <x:c t="n" s="0">
        <x:v>15.88581</x:v>
      </x:c>
      <x:c t="n" s="0">
        <x:v>18.00891</x:v>
      </x:c>
      <x:c t="n" s="0">
        <x:v>11.54032</x:v>
      </x:c>
      <x:c t="n" s="0">
        <x:v>11.4843</x:v>
      </x:c>
      <x:c t="n" s="0">
        <x:v>12.44992</x:v>
      </x:c>
      <x:c t="n" s="0">
        <x:v>5.378342</x:v>
      </x:c>
      <x:c t="n" s="0">
        <x:v>5.409006</x:v>
      </x:c>
      <x:c t="n" s="0">
        <x:v>6.40853</x:v>
      </x:c>
      <x:c t="n" s="0">
        <x:v>3.522632</x:v>
      </x:c>
      <x:c t="n" s="0">
        <x:v>4.648253</x:v>
      </x:c>
      <x:c t="n" s="0">
        <x:v>4.717278</x:v>
      </x:c>
      <x:c t="str">
        <x:v>No</x:v>
      </x:c>
      <x:c t="str">
        <x:v>No</x:v>
      </x:c>
      <x:c t="str">
        <x:v/>
      </x:c>
    </x:row>
    <x:row r="674">
      <x:c t="n" s="11">
        <x:v>673</x:v>
      </x:c>
      <x:c t="str" s="11">
        <x:v/>
      </x:c>
      <x:c t="n" s="8">
        <x:v>43944.2991319444</x:v>
      </x:c>
      <x:c t="n" s="7">
        <x:v>43944.2991319444</x:v>
      </x:c>
      <x:c t="n" s="0">
        <x:v>34.16452</x:v>
      </x:c>
      <x:c t="n" s="0">
        <x:v>54.20069</x:v>
      </x:c>
      <x:c t="n" s="0">
        <x:v>65.32195</x:v>
      </x:c>
      <x:c t="n" s="0">
        <x:v>69.29196</x:v>
      </x:c>
      <x:c t="n" s="0">
        <x:v>-30.06697</x:v>
      </x:c>
      <x:c t="n" s="0">
        <x:v>-29.16826</x:v>
      </x:c>
      <x:c t="n" s="0">
        <x:v>-24.07423</x:v>
      </x:c>
      <x:c t="n" s="0">
        <x:v>-21.62593</x:v>
      </x:c>
      <x:c t="n" s="0">
        <x:v>-20.46304</x:v>
      </x:c>
      <x:c t="n" s="0">
        <x:v>-9.267083</x:v>
      </x:c>
      <x:c t="n" s="0">
        <x:v>-2.424686</x:v>
      </x:c>
      <x:c t="n" s="0">
        <x:v>6.577971</x:v>
      </x:c>
      <x:c t="n" s="0">
        <x:v>9.814663</x:v>
      </x:c>
      <x:c t="n" s="0">
        <x:v>16.44722</x:v>
      </x:c>
      <x:c t="n" s="0">
        <x:v>16.66738</x:v>
      </x:c>
      <x:c t="n" s="0">
        <x:v>18.57085</x:v>
      </x:c>
      <x:c t="n" s="0">
        <x:v>18.57031</x:v>
      </x:c>
      <x:c t="n" s="0">
        <x:v>21.12034</x:v>
      </x:c>
      <x:c t="n" s="0">
        <x:v>18.50729</x:v>
      </x:c>
      <x:c t="n" s="0">
        <x:v>21.2836</x:v>
      </x:c>
      <x:c t="n" s="0">
        <x:v>21.41158</x:v>
      </x:c>
      <x:c t="n" s="0">
        <x:v>21.77084</x:v>
      </x:c>
      <x:c t="n" s="0">
        <x:v>22.97592</x:v>
      </x:c>
      <x:c t="n" s="0">
        <x:v>22.74211</x:v>
      </x:c>
      <x:c t="n" s="0">
        <x:v>23.48151</x:v>
      </x:c>
      <x:c t="n" s="0">
        <x:v>25.18906</x:v>
      </x:c>
      <x:c t="n" s="0">
        <x:v>23.59108</x:v>
      </x:c>
      <x:c t="n" s="0">
        <x:v>21.53076</x:v>
      </x:c>
      <x:c t="n" s="0">
        <x:v>18.43916</x:v>
      </x:c>
      <x:c t="n" s="0">
        <x:v>16.03984</x:v>
      </x:c>
      <x:c t="n" s="0">
        <x:v>15.07697</x:v>
      </x:c>
      <x:c t="n" s="0">
        <x:v>13.81231</x:v>
      </x:c>
      <x:c t="n" s="0">
        <x:v>13.82387</x:v>
      </x:c>
      <x:c t="n" s="0">
        <x:v>12.65757</x:v>
      </x:c>
      <x:c t="n" s="0">
        <x:v>6.673265</x:v>
      </x:c>
      <x:c t="n" s="0">
        <x:v>18.50519</x:v>
      </x:c>
      <x:c t="n" s="0">
        <x:v>24.19281</x:v>
      </x:c>
      <x:c t="n" s="0">
        <x:v>4.465357</x:v>
      </x:c>
      <x:c t="n" s="0">
        <x:v>4.333131</x:v>
      </x:c>
      <x:c t="n" s="0">
        <x:v>5.038563</x:v>
      </x:c>
      <x:c t="n" s="0">
        <x:v>-30.06697</x:v>
      </x:c>
      <x:c t="n" s="0">
        <x:v>-29.16826</x:v>
      </x:c>
      <x:c t="n" s="0">
        <x:v>-22.63836</x:v>
      </x:c>
      <x:c t="n" s="0">
        <x:v>-24.91492</x:v>
      </x:c>
      <x:c t="n" s="0">
        <x:v>-17.98287</x:v>
      </x:c>
      <x:c t="n" s="0">
        <x:v>-8.447221</x:v>
      </x:c>
      <x:c t="n" s="0">
        <x:v>-6.433859</x:v>
      </x:c>
      <x:c t="n" s="0">
        <x:v>5.944779</x:v>
      </x:c>
      <x:c t="n" s="0">
        <x:v>11.48487</x:v>
      </x:c>
      <x:c t="n" s="0">
        <x:v>19.31083</x:v>
      </x:c>
      <x:c t="n" s="0">
        <x:v>16.7929</x:v>
      </x:c>
      <x:c t="n" s="0">
        <x:v>18.97543</x:v>
      </x:c>
      <x:c t="n" s="0">
        <x:v>16.60358</x:v>
      </x:c>
      <x:c t="n" s="0">
        <x:v>16.87691</x:v>
      </x:c>
      <x:c t="n" s="0">
        <x:v>15.88995</x:v>
      </x:c>
      <x:c t="n" s="0">
        <x:v>18.78128</x:v>
      </x:c>
      <x:c t="n" s="0">
        <x:v>17.20394</x:v>
      </x:c>
      <x:c t="n" s="0">
        <x:v>20.90605</x:v>
      </x:c>
      <x:c t="n" s="0">
        <x:v>23.98842</x:v>
      </x:c>
      <x:c t="n" s="0">
        <x:v>25.96386</x:v>
      </x:c>
      <x:c t="n" s="0">
        <x:v>22.30465</x:v>
      </x:c>
      <x:c t="n" s="0">
        <x:v>26.59815</x:v>
      </x:c>
      <x:c t="n" s="0">
        <x:v>21.63919</x:v>
      </x:c>
      <x:c t="n" s="0">
        <x:v>19.12187</x:v>
      </x:c>
      <x:c t="n" s="0">
        <x:v>17.91717</x:v>
      </x:c>
      <x:c t="n" s="0">
        <x:v>16.30606</x:v>
      </x:c>
      <x:c t="n" s="0">
        <x:v>13.0563</x:v>
      </x:c>
      <x:c t="n" s="0">
        <x:v>13.18405</x:v>
      </x:c>
      <x:c t="n" s="0">
        <x:v>9.604367</x:v>
      </x:c>
      <x:c t="n" s="0">
        <x:v>12.01869</x:v>
      </x:c>
      <x:c t="n" s="0">
        <x:v>6.806202</x:v>
      </x:c>
      <x:c t="n" s="0">
        <x:v>7.643107</x:v>
      </x:c>
      <x:c t="n" s="0">
        <x:v>7.165452</x:v>
      </x:c>
      <x:c t="n" s="0">
        <x:v>5.010561</x:v>
      </x:c>
      <x:c t="n" s="0">
        <x:v>4.37403</x:v>
      </x:c>
      <x:c t="n" s="0">
        <x:v>4.110175</x:v>
      </x:c>
      <x:c t="str">
        <x:v>No</x:v>
      </x:c>
      <x:c t="str">
        <x:v>No</x:v>
      </x:c>
      <x:c t="str">
        <x:v/>
      </x:c>
    </x:row>
    <x:row r="675">
      <x:c t="n" s="11">
        <x:v>674</x:v>
      </x:c>
      <x:c t="str" s="11">
        <x:v/>
      </x:c>
      <x:c t="n" s="8">
        <x:v>43944.2991319444</x:v>
      </x:c>
      <x:c t="n" s="7">
        <x:v>43944.2991319444</x:v>
      </x:c>
      <x:c t="n" s="0">
        <x:v>34.34333</x:v>
      </x:c>
      <x:c t="n" s="0">
        <x:v>54.20069</x:v>
      </x:c>
      <x:c t="n" s="0">
        <x:v>64.85497</x:v>
      </x:c>
      <x:c t="n" s="0">
        <x:v>69.82442</x:v>
      </x:c>
      <x:c t="n" s="0">
        <x:v>-30.06697</x:v>
      </x:c>
      <x:c t="n" s="0">
        <x:v>-29.16826</x:v>
      </x:c>
      <x:c t="n" s="0">
        <x:v>-23.83297</x:v>
      </x:c>
      <x:c t="n" s="0">
        <x:v>-21.97659</x:v>
      </x:c>
      <x:c t="n" s="0">
        <x:v>-20.0005</x:v>
      </x:c>
      <x:c t="n" s="0">
        <x:v>-9.541696</x:v>
      </x:c>
      <x:c t="n" s="0">
        <x:v>-2.824669</x:v>
      </x:c>
      <x:c t="n" s="0">
        <x:v>6.363818</x:v>
      </x:c>
      <x:c t="n" s="0">
        <x:v>10.10225</x:v>
      </x:c>
      <x:c t="n" s="0">
        <x:v>17.00207</x:v>
      </x:c>
      <x:c t="n" s="0">
        <x:v>16.36015</x:v>
      </x:c>
      <x:c t="n" s="0">
        <x:v>18.63231</x:v>
      </x:c>
      <x:c t="n" s="0">
        <x:v>18.33306</x:v>
      </x:c>
      <x:c t="n" s="0">
        <x:v>20.94911</x:v>
      </x:c>
      <x:c t="n" s="0">
        <x:v>18.35061</x:v>
      </x:c>
      <x:c t="n" s="0">
        <x:v>20.81573</x:v>
      </x:c>
      <x:c t="n" s="0">
        <x:v>21.05346</x:v>
      </x:c>
      <x:c t="n" s="0">
        <x:v>21.48972</x:v>
      </x:c>
      <x:c t="n" s="0">
        <x:v>23.83136</x:v>
      </x:c>
      <x:c t="n" s="0">
        <x:v>23.18173</x:v>
      </x:c>
      <x:c t="n" s="0">
        <x:v>23.61031</x:v>
      </x:c>
      <x:c t="n" s="0">
        <x:v>25.23701</x:v>
      </x:c>
      <x:c t="n" s="0">
        <x:v>23.80468</x:v>
      </x:c>
      <x:c t="n" s="0">
        <x:v>21.30585</x:v>
      </x:c>
      <x:c t="n" s="0">
        <x:v>18.79876</x:v>
      </x:c>
      <x:c t="n" s="0">
        <x:v>15.83448</x:v>
      </x:c>
      <x:c t="n" s="0">
        <x:v>14.74205</x:v>
      </x:c>
      <x:c t="n" s="0">
        <x:v>13.94884</x:v>
      </x:c>
      <x:c t="n" s="0">
        <x:v>13.65372</x:v>
      </x:c>
      <x:c t="n" s="0">
        <x:v>12.72415</x:v>
      </x:c>
      <x:c t="n" s="0">
        <x:v>6.985377</x:v>
      </x:c>
      <x:c t="n" s="0">
        <x:v>17.89833</x:v>
      </x:c>
      <x:c t="n" s="0">
        <x:v>23.52051</x:v>
      </x:c>
      <x:c t="n" s="0">
        <x:v>4.687329</x:v>
      </x:c>
      <x:c t="n" s="0">
        <x:v>4.263441</x:v>
      </x:c>
      <x:c t="n" s="0">
        <x:v>4.860726</x:v>
      </x:c>
      <x:c t="n" s="0">
        <x:v>-30.06697</x:v>
      </x:c>
      <x:c t="n" s="0">
        <x:v>-29.16826</x:v>
      </x:c>
      <x:c t="n" s="0">
        <x:v>-22.63836</x:v>
      </x:c>
      <x:c t="n" s="0">
        <x:v>-24.91492</x:v>
      </x:c>
      <x:c t="n" s="0">
        <x:v>-17.98287</x:v>
      </x:c>
      <x:c t="n" s="0">
        <x:v>-17.12122</x:v>
      </x:c>
      <x:c t="n" s="0">
        <x:v>-6.433859</x:v>
      </x:c>
      <x:c t="n" s="0">
        <x:v>3.884296</x:v>
      </x:c>
      <x:c t="n" s="0">
        <x:v>11.48487</x:v>
      </x:c>
      <x:c t="n" s="0">
        <x:v>19.31083</x:v>
      </x:c>
      <x:c t="n" s="0">
        <x:v>9.505374</x:v>
      </x:c>
      <x:c t="n" s="0">
        <x:v>18.90798</x:v>
      </x:c>
      <x:c t="n" s="0">
        <x:v>14.8065</x:v>
      </x:c>
      <x:c t="n" s="0">
        <x:v>21.37341</x:v>
      </x:c>
      <x:c t="n" s="0">
        <x:v>18.05337</x:v>
      </x:c>
      <x:c t="n" s="0">
        <x:v>12.12845</x:v>
      </x:c>
      <x:c t="n" s="0">
        <x:v>21.85878</x:v>
      </x:c>
      <x:c t="n" s="0">
        <x:v>16.0541</x:v>
      </x:c>
      <x:c t="n" s="0">
        <x:v>25.19605</x:v>
      </x:c>
      <x:c t="n" s="0">
        <x:v>21.29499</x:v>
      </x:c>
      <x:c t="n" s="0">
        <x:v>24.80105</x:v>
      </x:c>
      <x:c t="n" s="0">
        <x:v>20.92292</x:v>
      </x:c>
      <x:c t="n" s="0">
        <x:v>25.24134</x:v>
      </x:c>
      <x:c t="n" s="0">
        <x:v>20.84215</x:v>
      </x:c>
      <x:c t="n" s="0">
        <x:v>21.68588</x:v>
      </x:c>
      <x:c t="n" s="0">
        <x:v>16.01121</x:v>
      </x:c>
      <x:c t="n" s="0">
        <x:v>12.60116</x:v>
      </x:c>
      <x:c t="n" s="0">
        <x:v>13.12996</x:v>
      </x:c>
      <x:c t="n" s="0">
        <x:v>13.73019</x:v>
      </x:c>
      <x:c t="n" s="0">
        <x:v>13.31151</x:v>
      </x:c>
      <x:c t="n" s="0">
        <x:v>8.063752</x:v>
      </x:c>
      <x:c t="n" s="0">
        <x:v>8.090936</x:v>
      </x:c>
      <x:c t="n" s="0">
        <x:v>4.735412</x:v>
      </x:c>
      <x:c t="n" s="0">
        <x:v>5.032644</x:v>
      </x:c>
      <x:c t="n" s="0">
        <x:v>5.094367</x:v>
      </x:c>
      <x:c t="n" s="0">
        <x:v>3.210588</x:v>
      </x:c>
      <x:c t="str">
        <x:v>No</x:v>
      </x:c>
      <x:c t="str">
        <x:v>No</x:v>
      </x:c>
      <x:c t="str">
        <x:v/>
      </x:c>
    </x:row>
    <x:row r="676">
      <x:c t="n" s="11">
        <x:v>675</x:v>
      </x:c>
      <x:c t="str" s="11">
        <x:v/>
      </x:c>
      <x:c t="n" s="8">
        <x:v>43944.2991319444</x:v>
      </x:c>
      <x:c t="n" s="7">
        <x:v>43944.2991319444</x:v>
      </x:c>
      <x:c t="n" s="0">
        <x:v>34.1203</x:v>
      </x:c>
      <x:c t="n" s="0">
        <x:v>54.20069</x:v>
      </x:c>
      <x:c t="n" s="0">
        <x:v>68.02148</x:v>
      </x:c>
      <x:c t="n" s="0">
        <x:v>71.29761</x:v>
      </x:c>
      <x:c t="n" s="0">
        <x:v>-30.06697</x:v>
      </x:c>
      <x:c t="n" s="0">
        <x:v>-29.16826</x:v>
      </x:c>
      <x:c t="n" s="0">
        <x:v>-23.63719</x:v>
      </x:c>
      <x:c t="n" s="0">
        <x:v>-22.30036</x:v>
      </x:c>
      <x:c t="n" s="0">
        <x:v>-19.64106</x:v>
      </x:c>
      <x:c t="n" s="0">
        <x:v>-10.22671</x:v>
      </x:c>
      <x:c t="n" s="0">
        <x:v>-3.19809</x:v>
      </x:c>
      <x:c t="n" s="0">
        <x:v>6.045597</x:v>
      </x:c>
      <x:c t="n" s="0">
        <x:v>10.33363</x:v>
      </x:c>
      <x:c t="n" s="0">
        <x:v>17.19313</x:v>
      </x:c>
      <x:c t="n" s="0">
        <x:v>15.73234</x:v>
      </x:c>
      <x:c t="n" s="0">
        <x:v>18.61974</x:v>
      </x:c>
      <x:c t="n" s="0">
        <x:v>17.69553</x:v>
      </x:c>
      <x:c t="n" s="0">
        <x:v>21.15928</x:v>
      </x:c>
      <x:c t="n" s="0">
        <x:v>18.34184</x:v>
      </x:c>
      <x:c t="n" s="0">
        <x:v>20.57561</x:v>
      </x:c>
      <x:c t="n" s="0">
        <x:v>21.4929</x:v>
      </x:c>
      <x:c t="n" s="0">
        <x:v>21.07126</x:v>
      </x:c>
      <x:c t="n" s="0">
        <x:v>23.96601</x:v>
      </x:c>
      <x:c t="n" s="0">
        <x:v>23.65372</x:v>
      </x:c>
      <x:c t="n" s="0">
        <x:v>23.44058</x:v>
      </x:c>
      <x:c t="n" s="0">
        <x:v>25.34238</x:v>
      </x:c>
      <x:c t="n" s="0">
        <x:v>23.73382</x:v>
      </x:c>
      <x:c t="n" s="0">
        <x:v>21.7381</x:v>
      </x:c>
      <x:c t="n" s="0">
        <x:v>19.02667</x:v>
      </x:c>
      <x:c t="n" s="0">
        <x:v>15.93986</x:v>
      </x:c>
      <x:c t="n" s="0">
        <x:v>14.89164</x:v>
      </x:c>
      <x:c t="n" s="0">
        <x:v>13.73473</x:v>
      </x:c>
      <x:c t="n" s="0">
        <x:v>13.55396</x:v>
      </x:c>
      <x:c t="n" s="0">
        <x:v>12.59965</x:v>
      </x:c>
      <x:c t="n" s="0">
        <x:v>6.757972</x:v>
      </x:c>
      <x:c t="n" s="0">
        <x:v>17.25851</x:v>
      </x:c>
      <x:c t="n" s="0">
        <x:v>22.84485</x:v>
      </x:c>
      <x:c t="n" s="0">
        <x:v>4.904611</x:v>
      </x:c>
      <x:c t="n" s="0">
        <x:v>4.267136</x:v>
      </x:c>
      <x:c t="n" s="0">
        <x:v>4.700008</x:v>
      </x:c>
      <x:c t="n" s="0">
        <x:v>-30.06697</x:v>
      </x:c>
      <x:c t="n" s="0">
        <x:v>-29.16826</x:v>
      </x:c>
      <x:c t="n" s="0">
        <x:v>-21.96737</x:v>
      </x:c>
      <x:c t="n" s="0">
        <x:v>-25.90976</x:v>
      </x:c>
      <x:c t="n" s="0">
        <x:v>-17.98287</x:v>
      </x:c>
      <x:c t="n" s="0">
        <x:v>-25.18805</x:v>
      </x:c>
      <x:c t="n" s="0">
        <x:v>-5.505295</x:v>
      </x:c>
      <x:c t="n" s="0">
        <x:v>3.490282</x:v>
      </x:c>
      <x:c t="n" s="0">
        <x:v>10.32121</x:v>
      </x:c>
      <x:c t="n" s="0">
        <x:v>16.78722</x:v>
      </x:c>
      <x:c t="n" s="0">
        <x:v>5.278786</x:v>
      </x:c>
      <x:c t="n" s="0">
        <x:v>18.40407</x:v>
      </x:c>
      <x:c t="n" s="0">
        <x:v>6.442968</x:v>
      </x:c>
      <x:c t="n" s="0">
        <x:v>22.21906</x:v>
      </x:c>
      <x:c t="n" s="0">
        <x:v>18.26816</x:v>
      </x:c>
      <x:c t="n" s="0">
        <x:v>21.40119</x:v>
      </x:c>
      <x:c t="n" s="0">
        <x:v>21.59534</x:v>
      </x:c>
      <x:c t="n" s="0">
        <x:v>15.93701</x:v>
      </x:c>
      <x:c t="n" s="0">
        <x:v>28.51975</x:v>
      </x:c>
      <x:c t="n" s="0">
        <x:v>26.66697</x:v>
      </x:c>
      <x:c t="n" s="0">
        <x:v>21.68275</x:v>
      </x:c>
      <x:c t="n" s="0">
        <x:v>25.40685</x:v>
      </x:c>
      <x:c t="n" s="0">
        <x:v>22.85821</x:v>
      </x:c>
      <x:c t="n" s="0">
        <x:v>22.58894</x:v>
      </x:c>
      <x:c t="n" s="0">
        <x:v>19.61821</x:v>
      </x:c>
      <x:c t="n" s="0">
        <x:v>14.23114</x:v>
      </x:c>
      <x:c t="n" s="0">
        <x:v>14.91446</x:v>
      </x:c>
      <x:c t="n" s="0">
        <x:v>11.83377</x:v>
      </x:c>
      <x:c t="n" s="0">
        <x:v>12.33665</x:v>
      </x:c>
      <x:c t="n" s="0">
        <x:v>11.68955</x:v>
      </x:c>
      <x:c t="n" s="0">
        <x:v>5.001968</x:v>
      </x:c>
      <x:c t="n" s="0">
        <x:v>6.431123</x:v>
      </x:c>
      <x:c t="n" s="0">
        <x:v>5.367991</x:v>
      </x:c>
      <x:c t="n" s="0">
        <x:v>6.28988</x:v>
      </x:c>
      <x:c t="n" s="0">
        <x:v>3.962178</x:v>
      </x:c>
      <x:c t="n" s="0">
        <x:v>3.602698</x:v>
      </x:c>
      <x:c t="str">
        <x:v>No</x:v>
      </x:c>
      <x:c t="str">
        <x:v>No</x:v>
      </x:c>
      <x:c t="str">
        <x:v/>
      </x:c>
    </x:row>
    <x:row r="677">
      <x:c t="n" s="11">
        <x:v>676</x:v>
      </x:c>
      <x:c t="str" s="11">
        <x:v/>
      </x:c>
      <x:c t="n" s="8">
        <x:v>43944.2991319444</x:v>
      </x:c>
      <x:c t="n" s="7">
        <x:v>43944.2991319444</x:v>
      </x:c>
      <x:c t="n" s="0">
        <x:v>32.8272</x:v>
      </x:c>
      <x:c t="n" s="0">
        <x:v>54.20069</x:v>
      </x:c>
      <x:c t="n" s="0">
        <x:v>71.77435</x:v>
      </x:c>
      <x:c t="n" s="0">
        <x:v>73.59859</x:v>
      </x:c>
      <x:c t="n" s="0">
        <x:v>-30.06697</x:v>
      </x:c>
      <x:c t="n" s="0">
        <x:v>-29.16826</x:v>
      </x:c>
      <x:c t="n" s="0">
        <x:v>-23.14687</x:v>
      </x:c>
      <x:c t="n" s="0">
        <x:v>-22.98391</x:v>
      </x:c>
      <x:c t="n" s="0">
        <x:v>-19.35603</x:v>
      </x:c>
      <x:c t="n" s="0">
        <x:v>-10.91169</x:v>
      </x:c>
      <x:c t="n" s="0">
        <x:v>-3.342165</x:v>
      </x:c>
      <x:c t="n" s="0">
        <x:v>5.754054</x:v>
      </x:c>
      <x:c t="n" s="0">
        <x:v>9.995237</x:v>
      </x:c>
      <x:c t="n" s="0">
        <x:v>16.97975</x:v>
      </x:c>
      <x:c t="n" s="0">
        <x:v>15.1134</x:v>
      </x:c>
      <x:c t="n" s="0">
        <x:v>18.58892</x:v>
      </x:c>
      <x:c t="n" s="0">
        <x:v>17.06551</x:v>
      </x:c>
      <x:c t="n" s="0">
        <x:v>21.24668</x:v>
      </x:c>
      <x:c t="n" s="0">
        <x:v>18.32586</x:v>
      </x:c>
      <x:c t="n" s="0">
        <x:v>20.83016</x:v>
      </x:c>
      <x:c t="n" s="0">
        <x:v>21.4429</x:v>
      </x:c>
      <x:c t="n" s="0">
        <x:v>20.8479</x:v>
      </x:c>
      <x:c t="n" s="0">
        <x:v>24.77907</x:v>
      </x:c>
      <x:c t="n" s="0">
        <x:v>23.67703</x:v>
      </x:c>
      <x:c t="n" s="0">
        <x:v>23.44682</x:v>
      </x:c>
      <x:c t="n" s="0">
        <x:v>25.03979</x:v>
      </x:c>
      <x:c t="n" s="0">
        <x:v>23.80596</x:v>
      </x:c>
      <x:c t="n" s="0">
        <x:v>21.91591</x:v>
      </x:c>
      <x:c t="n" s="0">
        <x:v>18.99612</x:v>
      </x:c>
      <x:c t="n" s="0">
        <x:v>15.56029</x:v>
      </x:c>
      <x:c t="n" s="0">
        <x:v>14.50492</x:v>
      </x:c>
      <x:c t="n" s="0">
        <x:v>13.60619</x:v>
      </x:c>
      <x:c t="n" s="0">
        <x:v>13.27392</x:v>
      </x:c>
      <x:c t="n" s="0">
        <x:v>12.46322</x:v>
      </x:c>
      <x:c t="n" s="0">
        <x:v>6.459563</x:v>
      </x:c>
      <x:c t="n" s="0">
        <x:v>16.62881</x:v>
      </x:c>
      <x:c t="n" s="0">
        <x:v>22.1743</x:v>
      </x:c>
      <x:c t="n" s="0">
        <x:v>4.841541</x:v>
      </x:c>
      <x:c t="n" s="0">
        <x:v>4.258462</x:v>
      </x:c>
      <x:c t="n" s="0">
        <x:v>4.569453</x:v>
      </x:c>
      <x:c t="n" s="0">
        <x:v>-30.06697</x:v>
      </x:c>
      <x:c t="n" s="0">
        <x:v>-29.16826</x:v>
      </x:c>
      <x:c t="n" s="0">
        <x:v>-21.03807</x:v>
      </x:c>
      <x:c t="n" s="0">
        <x:v>-27.20238</x:v>
      </x:c>
      <x:c t="n" s="0">
        <x:v>-17.98287</x:v>
      </x:c>
      <x:c t="n" s="0">
        <x:v>-25.18805</x:v>
      </x:c>
      <x:c t="n" s="0">
        <x:v>-4.296826</x:v>
      </x:c>
      <x:c t="n" s="0">
        <x:v>3.490282</x:v>
      </x:c>
      <x:c t="n" s="0">
        <x:v>7.204364</x:v>
      </x:c>
      <x:c t="n" s="0">
        <x:v>15.46391</x:v>
      </x:c>
      <x:c t="n" s="0">
        <x:v>5.278786</x:v>
      </x:c>
      <x:c t="n" s="0">
        <x:v>18.40407</x:v>
      </x:c>
      <x:c t="n" s="0">
        <x:v>5.658469</x:v>
      </x:c>
      <x:c t="n" s="0">
        <x:v>21.42567</x:v>
      </x:c>
      <x:c t="n" s="0">
        <x:v>18.23117</x:v>
      </x:c>
      <x:c t="n" s="0">
        <x:v>21.27376</x:v>
      </x:c>
      <x:c t="n" s="0">
        <x:v>22.75567</x:v>
      </x:c>
      <x:c t="n" s="0">
        <x:v>21.39583</x:v>
      </x:c>
      <x:c t="n" s="0">
        <x:v>22.4242</x:v>
      </x:c>
      <x:c t="n" s="0">
        <x:v>23.53894</x:v>
      </x:c>
      <x:c t="n" s="0">
        <x:v>21.57521</x:v>
      </x:c>
      <x:c t="n" s="0">
        <x:v>25.09656</x:v>
      </x:c>
      <x:c t="n" s="0">
        <x:v>23.10829</x:v>
      </x:c>
      <x:c t="n" s="0">
        <x:v>23.60747</x:v>
      </x:c>
      <x:c t="n" s="0">
        <x:v>16.79181</x:v>
      </x:c>
      <x:c t="n" s="0">
        <x:v>12.90152</x:v>
      </x:c>
      <x:c t="n" s="0">
        <x:v>13.41646</x:v>
      </x:c>
      <x:c t="n" s="0">
        <x:v>12.51699</x:v>
      </x:c>
      <x:c t="n" s="0">
        <x:v>11.01395</x:v>
      </x:c>
      <x:c t="n" s="0">
        <x:v>11.6903</x:v>
      </x:c>
      <x:c t="n" s="0">
        <x:v>5.914879</x:v>
      </x:c>
      <x:c t="n" s="0">
        <x:v>6.359945</x:v>
      </x:c>
      <x:c t="n" s="0">
        <x:v>5.331834</x:v>
      </x:c>
      <x:c t="n" s="0">
        <x:v>4.836569</x:v>
      </x:c>
      <x:c t="n" s="0">
        <x:v>3.231946</x:v>
      </x:c>
      <x:c t="n" s="0">
        <x:v>4.447439</x:v>
      </x:c>
      <x:c t="str">
        <x:v>No</x:v>
      </x:c>
      <x:c t="str">
        <x:v>No</x:v>
      </x:c>
      <x:c t="str">
        <x:v/>
      </x:c>
    </x:row>
    <x:row r="678">
      <x:c t="n" s="11">
        <x:v>677</x:v>
      </x:c>
      <x:c t="str" s="11">
        <x:v/>
      </x:c>
      <x:c t="n" s="8">
        <x:v>43944.2991435185</x:v>
      </x:c>
      <x:c t="n" s="7">
        <x:v>43944.2991435185</x:v>
      </x:c>
      <x:c t="n" s="0">
        <x:v>32.95046</x:v>
      </x:c>
      <x:c t="n" s="0">
        <x:v>54.20069</x:v>
      </x:c>
      <x:c t="n" s="0">
        <x:v>73.45837</x:v>
      </x:c>
      <x:c t="n" s="0">
        <x:v>74.45415</x:v>
      </x:c>
      <x:c t="n" s="0">
        <x:v>-30.06697</x:v>
      </x:c>
      <x:c t="n" s="0">
        <x:v>-29.16826</x:v>
      </x:c>
      <x:c t="n" s="0">
        <x:v>-22.76793</x:v>
      </x:c>
      <x:c t="n" s="0">
        <x:v>-23.6672</x:v>
      </x:c>
      <x:c t="n" s="0">
        <x:v>-19.12659</x:v>
      </x:c>
      <x:c t="n" s="0">
        <x:v>-11.5966</x:v>
      </x:c>
      <x:c t="n" s="0">
        <x:v>-3.469109</x:v>
      </x:c>
      <x:c t="n" s="0">
        <x:v>5.416118</x:v>
      </x:c>
      <x:c t="n" s="0">
        <x:v>9.683775</x:v>
      </x:c>
      <x:c t="n" s="0">
        <x:v>16.78882</x:v>
      </x:c>
      <x:c t="n" s="0">
        <x:v>14.50454</x:v>
      </x:c>
      <x:c t="n" s="0">
        <x:v>18.56242</x:v>
      </x:c>
      <x:c t="n" s="0">
        <x:v>16.40689</x:v>
      </x:c>
      <x:c t="n" s="0">
        <x:v>21.27327</x:v>
      </x:c>
      <x:c t="n" s="0">
        <x:v>18.08723</x:v>
      </x:c>
      <x:c t="n" s="0">
        <x:v>20.8435</x:v>
      </x:c>
      <x:c t="n" s="0">
        <x:v>21.31792</x:v>
      </x:c>
      <x:c t="n" s="0">
        <x:v>21.12369</x:v>
      </x:c>
      <x:c t="n" s="0">
        <x:v>24.2892</x:v>
      </x:c>
      <x:c t="n" s="0">
        <x:v>23.60457</x:v>
      </x:c>
      <x:c t="n" s="0">
        <x:v>23.24019</x:v>
      </x:c>
      <x:c t="n" s="0">
        <x:v>25.10194</x:v>
      </x:c>
      <x:c t="n" s="0">
        <x:v>23.63302</x:v>
      </x:c>
      <x:c t="n" s="0">
        <x:v>21.92157</x:v>
      </x:c>
      <x:c t="n" s="0">
        <x:v>19.14394</x:v>
      </x:c>
      <x:c t="n" s="0">
        <x:v>15.26612</x:v>
      </x:c>
      <x:c t="n" s="0">
        <x:v>14.48314</x:v>
      </x:c>
      <x:c t="n" s="0">
        <x:v>13.191</x:v>
      </x:c>
      <x:c t="n" s="0">
        <x:v>13.11867</x:v>
      </x:c>
      <x:c t="n" s="0">
        <x:v>12.34299</x:v>
      </x:c>
      <x:c t="n" s="0">
        <x:v>6.700047</x:v>
      </x:c>
      <x:c t="n" s="0">
        <x:v>16.0334</x:v>
      </x:c>
      <x:c t="n" s="0">
        <x:v>21.50682</x:v>
      </x:c>
      <x:c t="n" s="0">
        <x:v>4.780808</x:v>
      </x:c>
      <x:c t="n" s="0">
        <x:v>4.147015</x:v>
      </x:c>
      <x:c t="n" s="0">
        <x:v>4.618148</x:v>
      </x:c>
      <x:c t="n" s="0">
        <x:v>-30.06697</x:v>
      </x:c>
      <x:c t="n" s="0">
        <x:v>-29.16826</x:v>
      </x:c>
      <x:c t="n" s="0">
        <x:v>-21.03807</x:v>
      </x:c>
      <x:c t="n" s="0">
        <x:v>-27.20238</x:v>
      </x:c>
      <x:c t="n" s="0">
        <x:v>-17.98287</x:v>
      </x:c>
      <x:c t="n" s="0">
        <x:v>-25.18805</x:v>
      </x:c>
      <x:c t="n" s="0">
        <x:v>-4.296826</x:v>
      </x:c>
      <x:c t="n" s="0">
        <x:v>1.671656</x:v>
      </x:c>
      <x:c t="n" s="0">
        <x:v>7.204364</x:v>
      </x:c>
      <x:c t="n" s="0">
        <x:v>15.46391</x:v>
      </x:c>
      <x:c t="n" s="0">
        <x:v>5.96664</x:v>
      </x:c>
      <x:c t="n" s="0">
        <x:v>18.40407</x:v>
      </x:c>
      <x:c t="n" s="0">
        <x:v>1.744334</x:v>
      </x:c>
      <x:c t="n" s="0">
        <x:v>20.37564</x:v>
      </x:c>
      <x:c t="n" s="0">
        <x:v>14.78661</x:v>
      </x:c>
      <x:c t="n" s="0">
        <x:v>22.37531</x:v>
      </x:c>
      <x:c t="n" s="0">
        <x:v>15.05666</x:v>
      </x:c>
      <x:c t="n" s="0">
        <x:v>24.02141</x:v>
      </x:c>
      <x:c t="n" s="0">
        <x:v>20.71902</x:v>
      </x:c>
      <x:c t="n" s="0">
        <x:v>20.08926</x:v>
      </x:c>
      <x:c t="n" s="0">
        <x:v>23.08981</x:v>
      </x:c>
      <x:c t="n" s="0">
        <x:v>24.14069</x:v>
      </x:c>
      <x:c t="n" s="0">
        <x:v>23.51108</x:v>
      </x:c>
      <x:c t="n" s="0">
        <x:v>21.93471</x:v>
      </x:c>
      <x:c t="n" s="0">
        <x:v>19.9534</x:v>
      </x:c>
      <x:c t="n" s="0">
        <x:v>13.82003</x:v>
      </x:c>
      <x:c t="n" s="0">
        <x:v>13.56306</x:v>
      </x:c>
      <x:c t="n" s="0">
        <x:v>12.87689</x:v>
      </x:c>
      <x:c t="n" s="0">
        <x:v>12.21515</x:v>
      </x:c>
      <x:c t="n" s="0">
        <x:v>10.784</x:v>
      </x:c>
      <x:c t="n" s="0">
        <x:v>7.175837</x:v>
      </x:c>
      <x:c t="n" s="0">
        <x:v>6.403406</x:v>
      </x:c>
      <x:c t="n" s="0">
        <x:v>6.391</x:v>
      </x:c>
      <x:c t="n" s="0">
        <x:v>4.022545</x:v>
      </x:c>
      <x:c t="n" s="0">
        <x:v>3.259123</x:v>
      </x:c>
      <x:c t="n" s="0">
        <x:v>4.961491</x:v>
      </x:c>
      <x:c t="str">
        <x:v>No</x:v>
      </x:c>
      <x:c t="str">
        <x:v>No</x:v>
      </x:c>
      <x:c t="str">
        <x:v/>
      </x:c>
    </x:row>
    <x:row r="679">
      <x:c t="n" s="11">
        <x:v>678</x:v>
      </x:c>
      <x:c t="str" s="11">
        <x:v/>
      </x:c>
      <x:c t="n" s="8">
        <x:v>43944.2991435185</x:v>
      </x:c>
      <x:c t="n" s="7">
        <x:v>43944.2991435185</x:v>
      </x:c>
      <x:c t="n" s="0">
        <x:v>33.5461</x:v>
      </x:c>
      <x:c t="n" s="0">
        <x:v>54.20069</x:v>
      </x:c>
      <x:c t="n" s="0">
        <x:v>73.65526</x:v>
      </x:c>
      <x:c t="n" s="0">
        <x:v>75.9072</x:v>
      </x:c>
      <x:c t="n" s="0">
        <x:v>-30.06697</x:v>
      </x:c>
      <x:c t="n" s="0">
        <x:v>-29.16826</x:v>
      </x:c>
      <x:c t="n" s="0">
        <x:v>-22.46864</x:v>
      </x:c>
      <x:c t="n" s="0">
        <x:v>-24.35017</x:v>
      </x:c>
      <x:c t="n" s="0">
        <x:v>-19.18715</x:v>
      </x:c>
      <x:c t="n" s="0">
        <x:v>-12.28146</x:v>
      </x:c>
      <x:c t="n" s="0">
        <x:v>-3.580541</x:v>
      </x:c>
      <x:c t="n" s="0">
        <x:v>4.982483</x:v>
      </x:c>
      <x:c t="n" s="0">
        <x:v>9.274796</x:v>
      </x:c>
      <x:c t="n" s="0">
        <x:v>16.37283</x:v>
      </x:c>
      <x:c t="n" s="0">
        <x:v>13.94667</x:v>
      </x:c>
      <x:c t="n" s="0">
        <x:v>18.33947</x:v>
      </x:c>
      <x:c t="n" s="0">
        <x:v>15.74689</x:v>
      </x:c>
      <x:c t="n" s="0">
        <x:v>20.76945</x:v>
      </x:c>
      <x:c t="n" s="0">
        <x:v>17.73592</x:v>
      </x:c>
      <x:c t="n" s="0">
        <x:v>21.42189</x:v>
      </x:c>
      <x:c t="n" s="0">
        <x:v>21.33649</x:v>
      </x:c>
      <x:c t="n" s="0">
        <x:v>21.97567</x:v>
      </x:c>
      <x:c t="n" s="0">
        <x:v>24.30275</x:v>
      </x:c>
      <x:c t="n" s="0">
        <x:v>23.94106</x:v>
      </x:c>
      <x:c t="n" s="0">
        <x:v>23.33881</x:v>
      </x:c>
      <x:c t="n" s="0">
        <x:v>24.78219</x:v>
      </x:c>
      <x:c t="n" s="0">
        <x:v>23.33563</x:v>
      </x:c>
      <x:c t="n" s="0">
        <x:v>21.60037</x:v>
      </x:c>
      <x:c t="n" s="0">
        <x:v>18.91544</x:v>
      </x:c>
      <x:c t="n" s="0">
        <x:v>15.29006</x:v>
      </x:c>
      <x:c t="n" s="0">
        <x:v>14.46352</x:v>
      </x:c>
      <x:c t="n" s="0">
        <x:v>13.22844</x:v>
      </x:c>
      <x:c t="n" s="0">
        <x:v>13.46989</x:v>
      </x:c>
      <x:c t="n" s="0">
        <x:v>12.23225</x:v>
      </x:c>
      <x:c t="n" s="0">
        <x:v>6.468969</x:v>
      </x:c>
      <x:c t="n" s="0">
        <x:v>15.41023</x:v>
      </x:c>
      <x:c t="n" s="0">
        <x:v>20.84364</x:v>
      </x:c>
      <x:c t="n" s="0">
        <x:v>4.607446</x:v>
      </x:c>
      <x:c t="n" s="0">
        <x:v>4.079951</x:v>
      </x:c>
      <x:c t="n" s="0">
        <x:v>4.609589</x:v>
      </x:c>
      <x:c t="n" s="0">
        <x:v>-30.06697</x:v>
      </x:c>
      <x:c t="n" s="0">
        <x:v>-29.16826</x:v>
      </x:c>
      <x:c t="n" s="0">
        <x:v>-21.03807</x:v>
      </x:c>
      <x:c t="n" s="0">
        <x:v>-27.20238</x:v>
      </x:c>
      <x:c t="n" s="0">
        <x:v>-20.76422</x:v>
      </x:c>
      <x:c t="n" s="0">
        <x:v>-25.18805</x:v>
      </x:c>
      <x:c t="n" s="0">
        <x:v>-4.296826</x:v>
      </x:c>
      <x:c t="n" s="0">
        <x:v>0.8448441</x:v>
      </x:c>
      <x:c t="n" s="0">
        <x:v>4.219628</x:v>
      </x:c>
      <x:c t="n" s="0">
        <x:v>9.172949</x:v>
      </x:c>
      <x:c t="n" s="0">
        <x:v>6.9153</x:v>
      </x:c>
      <x:c t="n" s="0">
        <x:v>15.43783</x:v>
      </x:c>
      <x:c t="n" s="0">
        <x:v>1.744334</x:v>
      </x:c>
      <x:c t="n" s="0">
        <x:v>12.91549</x:v>
      </x:c>
      <x:c t="n" s="0">
        <x:v>14.88345</x:v>
      </x:c>
      <x:c t="n" s="0">
        <x:v>21.91452</x:v>
      </x:c>
      <x:c t="n" s="0">
        <x:v>23.3167</x:v>
      </x:c>
      <x:c t="n" s="0">
        <x:v>24.48874</x:v>
      </x:c>
      <x:c t="n" s="0">
        <x:v>28.86124</x:v>
      </x:c>
      <x:c t="n" s="0">
        <x:v>27.16005</x:v>
      </x:c>
      <x:c t="n" s="0">
        <x:v>24.00868</x:v>
      </x:c>
      <x:c t="n" s="0">
        <x:v>22.57432</x:v>
      </x:c>
      <x:c t="n" s="0">
        <x:v>20.66651</x:v>
      </x:c>
      <x:c t="n" s="0">
        <x:v>17.19961</x:v>
      </x:c>
      <x:c t="n" s="0">
        <x:v>17.95854</x:v>
      </x:c>
      <x:c t="n" s="0">
        <x:v>15.26783</x:v>
      </x:c>
      <x:c t="n" s="0">
        <x:v>15.61555</x:v>
      </x:c>
      <x:c t="n" s="0">
        <x:v>11.80355</x:v>
      </x:c>
      <x:c t="n" s="0">
        <x:v>15.65759</x:v>
      </x:c>
      <x:c t="n" s="0">
        <x:v>13.74614</x:v>
      </x:c>
      <x:c t="n" s="0">
        <x:v>5.005545</x:v>
      </x:c>
      <x:c t="n" s="0">
        <x:v>5.545886</x:v>
      </x:c>
      <x:c t="n" s="0">
        <x:v>6.270706</x:v>
      </x:c>
      <x:c t="n" s="0">
        <x:v>4.166116</x:v>
      </x:c>
      <x:c t="n" s="0">
        <x:v>3.387939</x:v>
      </x:c>
      <x:c t="n" s="0">
        <x:v>4.159778</x:v>
      </x:c>
      <x:c t="str">
        <x:v>No</x:v>
      </x:c>
      <x:c t="str">
        <x:v>No</x:v>
      </x:c>
      <x:c t="str">
        <x:v/>
      </x:c>
    </x:row>
    <x:row r="680">
      <x:c t="n" s="11">
        <x:v>679</x:v>
      </x:c>
      <x:c t="str" s="11">
        <x:v/>
      </x:c>
      <x:c t="n" s="8">
        <x:v>43944.2991435185</x:v>
      </x:c>
      <x:c t="n" s="7">
        <x:v>43944.2991435185</x:v>
      </x:c>
      <x:c t="n" s="0">
        <x:v>33.53343</x:v>
      </x:c>
      <x:c t="n" s="0">
        <x:v>54.20069</x:v>
      </x:c>
      <x:c t="n" s="0">
        <x:v>75.10743</x:v>
      </x:c>
      <x:c t="n" s="0">
        <x:v>76.72978</x:v>
      </x:c>
      <x:c t="n" s="0">
        <x:v>-30.06697</x:v>
      </x:c>
      <x:c t="n" s="0">
        <x:v>-29.16826</x:v>
      </x:c>
      <x:c t="n" s="0">
        <x:v>-22.22836</x:v>
      </x:c>
      <x:c t="n" s="0">
        <x:v>-25.03291</x:v>
      </x:c>
      <x:c t="n" s="0">
        <x:v>-19.38474</x:v>
      </x:c>
      <x:c t="n" s="0">
        <x:v>-12.81658</x:v>
      </x:c>
      <x:c t="n" s="0">
        <x:v>-3.744793</x:v>
      </x:c>
      <x:c t="n" s="0">
        <x:v>4.606791</x:v>
      </x:c>
      <x:c t="n" s="0">
        <x:v>8.815304</x:v>
      </x:c>
      <x:c t="n" s="0">
        <x:v>15.82672</x:v>
      </x:c>
      <x:c t="n" s="0">
        <x:v>13.40598</x:v>
      </x:c>
      <x:c t="n" s="0">
        <x:v>18.01898</x:v>
      </x:c>
      <x:c t="n" s="0">
        <x:v>15.63118</x:v>
      </x:c>
      <x:c t="n" s="0">
        <x:v>20.25949</x:v>
      </x:c>
      <x:c t="n" s="0">
        <x:v>17.43238</x:v>
      </x:c>
      <x:c t="n" s="0">
        <x:v>20.81346</x:v>
      </x:c>
      <x:c t="n" s="0">
        <x:v>21.68975</x:v>
      </x:c>
      <x:c t="n" s="0">
        <x:v>22.07146</x:v>
      </x:c>
      <x:c t="n" s="0">
        <x:v>25.06709</x:v>
      </x:c>
      <x:c t="n" s="0">
        <x:v>24.51876</x:v>
      </x:c>
      <x:c t="n" s="0">
        <x:v>23.74085</x:v>
      </x:c>
      <x:c t="n" s="0">
        <x:v>24.5007</x:v>
      </x:c>
      <x:c t="n" s="0">
        <x:v>23.71208</x:v>
      </x:c>
      <x:c t="n" s="0">
        <x:v>21.4325</x:v>
      </x:c>
      <x:c t="n" s="0">
        <x:v>18.96982</x:v>
      </x:c>
      <x:c t="n" s="0">
        <x:v>15.04514</x:v>
      </x:c>
      <x:c t="n" s="0">
        <x:v>14.94482</x:v>
      </x:c>
      <x:c t="n" s="0">
        <x:v>13.31691</x:v>
      </x:c>
      <x:c t="n" s="0">
        <x:v>13.48878</x:v>
      </x:c>
      <x:c t="n" s="0">
        <x:v>12.61564</x:v>
      </x:c>
      <x:c t="n" s="0">
        <x:v>6.571013</x:v>
      </x:c>
      <x:c t="n" s="0">
        <x:v>14.80549</x:v>
      </x:c>
      <x:c t="n" s="0">
        <x:v>20.18806</x:v>
      </x:c>
      <x:c t="n" s="0">
        <x:v>4.589172</x:v>
      </x:c>
      <x:c t="n" s="0">
        <x:v>3.891006</x:v>
      </x:c>
      <x:c t="n" s="0">
        <x:v>4.452729</x:v>
      </x:c>
      <x:c t="n" s="0">
        <x:v>-30.06697</x:v>
      </x:c>
      <x:c t="n" s="0">
        <x:v>-29.16826</x:v>
      </x:c>
      <x:c t="n" s="0">
        <x:v>-21.03807</x:v>
      </x:c>
      <x:c t="n" s="0">
        <x:v>-27.20238</x:v>
      </x:c>
      <x:c t="n" s="0">
        <x:v>-20.76422</x:v>
      </x:c>
      <x:c t="n" s="0">
        <x:v>-13.29094</x:v>
      </x:c>
      <x:c t="n" s="0">
        <x:v>-6.896182</x:v>
      </x:c>
      <x:c t="n" s="0">
        <x:v>2.46352</x:v>
      </x:c>
      <x:c t="n" s="0">
        <x:v>4.219628</x:v>
      </x:c>
      <x:c t="n" s="0">
        <x:v>9.172949</x:v>
      </x:c>
      <x:c t="n" s="0">
        <x:v>6.9153</x:v>
      </x:c>
      <x:c t="n" s="0">
        <x:v>15.43783</x:v>
      </x:c>
      <x:c t="n" s="0">
        <x:v>17.06047</x:v>
      </x:c>
      <x:c t="n" s="0">
        <x:v>17.32225</x:v>
      </x:c>
      <x:c t="n" s="0">
        <x:v>14.70674</x:v>
      </x:c>
      <x:c t="n" s="0">
        <x:v>14.52099</x:v>
      </x:c>
      <x:c t="n" s="0">
        <x:v>22.90192</x:v>
      </x:c>
      <x:c t="n" s="0">
        <x:v>21.12472</x:v>
      </x:c>
      <x:c t="n" s="0">
        <x:v>19.91692</x:v>
      </x:c>
      <x:c t="n" s="0">
        <x:v>26.09521</x:v>
      </x:c>
      <x:c t="n" s="0">
        <x:v>24.96329</x:v>
      </x:c>
      <x:c t="n" s="0">
        <x:v>22.56062</x:v>
      </x:c>
      <x:c t="n" s="0">
        <x:v>25.59275</x:v>
      </x:c>
      <x:c t="n" s="0">
        <x:v>21.20817</x:v>
      </x:c>
      <x:c t="n" s="0">
        <x:v>18.86773</x:v>
      </x:c>
      <x:c t="n" s="0">
        <x:v>12.38223</x:v>
      </x:c>
      <x:c t="n" s="0">
        <x:v>16.21025</x:v>
      </x:c>
      <x:c t="n" s="0">
        <x:v>14.70317</x:v>
      </x:c>
      <x:c t="n" s="0">
        <x:v>13.84134</x:v>
      </x:c>
      <x:c t="n" s="0">
        <x:v>12.88147</x:v>
      </x:c>
      <x:c t="n" s="0">
        <x:v>6.665774</x:v>
      </x:c>
      <x:c t="n" s="0">
        <x:v>7.165269</x:v>
      </x:c>
      <x:c t="n" s="0">
        <x:v>7.709127</x:v>
      </x:c>
      <x:c t="n" s="0">
        <x:v>3.346207</x:v>
      </x:c>
      <x:c t="n" s="0">
        <x:v>3.507027</x:v>
      </x:c>
      <x:c t="n" s="0">
        <x:v>4.121413</x:v>
      </x:c>
      <x:c t="str">
        <x:v>No</x:v>
      </x:c>
      <x:c t="str">
        <x:v>No</x:v>
      </x:c>
      <x:c t="str">
        <x:v/>
      </x:c>
    </x:row>
    <x:row r="681">
      <x:c t="n" s="11">
        <x:v>680</x:v>
      </x:c>
      <x:c t="str" s="11">
        <x:v/>
      </x:c>
      <x:c t="n" s="8">
        <x:v>43944.2991435185</x:v>
      </x:c>
      <x:c t="n" s="7">
        <x:v>43944.2991435185</x:v>
      </x:c>
      <x:c t="n" s="0">
        <x:v>34.52781</x:v>
      </x:c>
      <x:c t="n" s="0">
        <x:v>54.20069</x:v>
      </x:c>
      <x:c t="n" s="0">
        <x:v>73.48098</x:v>
      </x:c>
      <x:c t="n" s="0">
        <x:v>75.47471</x:v>
      </x:c>
      <x:c t="n" s="0">
        <x:v>-30.06697</x:v>
      </x:c>
      <x:c t="n" s="0">
        <x:v>-29.16826</x:v>
      </x:c>
      <x:c t="n" s="0">
        <x:v>-22.03324</x:v>
      </x:c>
      <x:c t="n" s="0">
        <x:v>-25.71502</x:v>
      </x:c>
      <x:c t="n" s="0">
        <x:v>-19.56097</x:v>
      </x:c>
      <x:c t="n" s="0">
        <x:v>-12.37391</x:v>
      </x:c>
      <x:c t="n" s="0">
        <x:v>-4.365699</x:v>
      </x:c>
      <x:c t="n" s="0">
        <x:v>4.478388</x:v>
      </x:c>
      <x:c t="n" s="0">
        <x:v>8.380301</x:v>
      </x:c>
      <x:c t="n" s="0">
        <x:v>15.29894</x:v>
      </x:c>
      <x:c t="n" s="0">
        <x:v>12.88411</x:v>
      </x:c>
      <x:c t="n" s="0">
        <x:v>17.7252</x:v>
      </x:c>
      <x:c t="n" s="0">
        <x:v>15.98555</x:v>
      </x:c>
      <x:c t="n" s="0">
        <x:v>20.15207</x:v>
      </x:c>
      <x:c t="n" s="0">
        <x:v>16.97545</x:v>
      </x:c>
      <x:c t="n" s="0">
        <x:v>20.50159</x:v>
      </x:c>
      <x:c t="n" s="0">
        <x:v>21.44416</x:v>
      </x:c>
      <x:c t="n" s="0">
        <x:v>21.81982</x:v>
      </x:c>
      <x:c t="n" s="0">
        <x:v>24.84122</x:v>
      </x:c>
      <x:c t="n" s="0">
        <x:v>24.57678</x:v>
      </x:c>
      <x:c t="n" s="0">
        <x:v>23.34598</x:v>
      </x:c>
      <x:c t="n" s="0">
        <x:v>24.5362</x:v>
      </x:c>
      <x:c t="n" s="0">
        <x:v>23.9331</x:v>
      </x:c>
      <x:c t="n" s="0">
        <x:v>21.68742</x:v>
      </x:c>
      <x:c t="n" s="0">
        <x:v>18.84311</x:v>
      </x:c>
      <x:c t="n" s="0">
        <x:v>14.89663</x:v>
      </x:c>
      <x:c t="n" s="0">
        <x:v>15.17236</x:v>
      </x:c>
      <x:c t="n" s="0">
        <x:v>13.2402</x:v>
      </x:c>
      <x:c t="n" s="0">
        <x:v>13.3914</x:v>
      </x:c>
      <x:c t="n" s="0">
        <x:v>12.54255</x:v>
      </x:c>
      <x:c t="n" s="0">
        <x:v>6.476745</x:v>
      </x:c>
      <x:c t="n" s="0">
        <x:v>14.25171</x:v>
      </x:c>
      <x:c t="n" s="0">
        <x:v>19.53442</x:v>
      </x:c>
      <x:c t="n" s="0">
        <x:v>4.451822</x:v>
      </x:c>
      <x:c t="n" s="0">
        <x:v>3.82344</x:v>
      </x:c>
      <x:c t="n" s="0">
        <x:v>4.442981</x:v>
      </x:c>
      <x:c t="n" s="0">
        <x:v>-30.06697</x:v>
      </x:c>
      <x:c t="n" s="0">
        <x:v>-29.16826</x:v>
      </x:c>
      <x:c t="n" s="0">
        <x:v>-21.03807</x:v>
      </x:c>
      <x:c t="n" s="0">
        <x:v>-27.20238</x:v>
      </x:c>
      <x:c t="n" s="0">
        <x:v>-20.76422</x:v>
      </x:c>
      <x:c t="n" s="0">
        <x:v>-10.42325</x:v>
      </x:c>
      <x:c t="n" s="0">
        <x:v>-14.32975</x:v>
      </x:c>
      <x:c t="n" s="0">
        <x:v>3.640002</x:v>
      </x:c>
      <x:c t="n" s="0">
        <x:v>4.219628</x:v>
      </x:c>
      <x:c t="n" s="0">
        <x:v>9.172949</x:v>
      </x:c>
      <x:c t="n" s="0">
        <x:v>6.9153</x:v>
      </x:c>
      <x:c t="n" s="0">
        <x:v>15.04831</x:v>
      </x:c>
      <x:c t="n" s="0">
        <x:v>17.6244</x:v>
      </x:c>
      <x:c t="n" s="0">
        <x:v>19.46403</x:v>
      </x:c>
      <x:c t="n" s="0">
        <x:v>11.15473</x:v>
      </x:c>
      <x:c t="n" s="0">
        <x:v>20.70614</x:v>
      </x:c>
      <x:c t="n" s="0">
        <x:v>18.99876</x:v>
      </x:c>
      <x:c t="n" s="0">
        <x:v>19.80827</x:v>
      </x:c>
      <x:c t="n" s="0">
        <x:v>25.33511</x:v>
      </x:c>
      <x:c t="n" s="0">
        <x:v>23.8154</x:v>
      </x:c>
      <x:c t="n" s="0">
        <x:v>21.44489</x:v>
      </x:c>
      <x:c t="n" s="0">
        <x:v>24.16338</x:v>
      </x:c>
      <x:c t="n" s="0">
        <x:v>24.42241</x:v>
      </x:c>
      <x:c t="n" s="0">
        <x:v>22.73087</x:v>
      </x:c>
      <x:c t="n" s="0">
        <x:v>17.13117</x:v>
      </x:c>
      <x:c t="n" s="0">
        <x:v>15.59361</x:v>
      </x:c>
      <x:c t="n" s="0">
        <x:v>16.42723</x:v>
      </x:c>
      <x:c t="n" s="0">
        <x:v>11.87453</x:v>
      </x:c>
      <x:c t="n" s="0">
        <x:v>11.88529</x:v>
      </x:c>
      <x:c t="n" s="0">
        <x:v>13.04273</x:v>
      </x:c>
      <x:c t="n" s="0">
        <x:v>6.450422</x:v>
      </x:c>
      <x:c t="n" s="0">
        <x:v>6.268491</x:v>
      </x:c>
      <x:c t="n" s="0">
        <x:v>4.222465</x:v>
      </x:c>
      <x:c t="n" s="0">
        <x:v>3.080698</x:v>
      </x:c>
      <x:c t="n" s="0">
        <x:v>3.767516</x:v>
      </x:c>
      <x:c t="n" s="0">
        <x:v>4.274835</x:v>
      </x:c>
      <x:c t="str">
        <x:v>No</x:v>
      </x:c>
      <x:c t="str">
        <x:v>No</x:v>
      </x:c>
      <x:c t="str">
        <x:v/>
      </x:c>
    </x:row>
    <x:row r="682">
      <x:c t="n" s="11">
        <x:v>681</x:v>
      </x:c>
      <x:c t="str" s="11">
        <x:v/>
      </x:c>
      <x:c t="n" s="8">
        <x:v>43944.2991435185</x:v>
      </x:c>
      <x:c t="n" s="7">
        <x:v>43944.2991435185</x:v>
      </x:c>
      <x:c t="n" s="0">
        <x:v>34.21172</x:v>
      </x:c>
      <x:c t="n" s="0">
        <x:v>54.20069</x:v>
      </x:c>
      <x:c t="n" s="0">
        <x:v>71.40588</x:v>
      </x:c>
      <x:c t="n" s="0">
        <x:v>74.62337</x:v>
      </x:c>
      <x:c t="n" s="0">
        <x:v>-30.06697</x:v>
      </x:c>
      <x:c t="n" s="0">
        <x:v>-29.16826</x:v>
      </x:c>
      <x:c t="n" s="0">
        <x:v>-21.87327</x:v>
      </x:c>
      <x:c t="n" s="0">
        <x:v>-26.39669</x:v>
      </x:c>
      <x:c t="n" s="0">
        <x:v>-19.7173</x:v>
      </x:c>
      <x:c t="n" s="0">
        <x:v>-12.02859</x:v>
      </x:c>
      <x:c t="n" s="0">
        <x:v>-4.97679</x:v>
      </x:c>
      <x:c t="n" s="0">
        <x:v>4.36564</x:v>
      </x:c>
      <x:c t="n" s="0">
        <x:v>7.877689</x:v>
      </x:c>
      <x:c t="n" s="0">
        <x:v>14.7799</x:v>
      </x:c>
      <x:c t="n" s="0">
        <x:v>12.37259</x:v>
      </x:c>
      <x:c t="n" s="0">
        <x:v>17.33513</x:v>
      </x:c>
      <x:c t="n" s="0">
        <x:v>15.92158</x:v>
      </x:c>
      <x:c t="n" s="0">
        <x:v>20.40437</x:v>
      </x:c>
      <x:c t="n" s="0">
        <x:v>16.48951</x:v>
      </x:c>
      <x:c t="n" s="0">
        <x:v>21.72543</x:v>
      </x:c>
      <x:c t="n" s="0">
        <x:v>21.46339</x:v>
      </x:c>
      <x:c t="n" s="0">
        <x:v>22.43288</x:v>
      </x:c>
      <x:c t="n" s="0">
        <x:v>24.89303</x:v>
      </x:c>
      <x:c t="n" s="0">
        <x:v>24.47028</x:v>
      </x:c>
      <x:c t="n" s="0">
        <x:v>23.54947</x:v>
      </x:c>
      <x:c t="n" s="0">
        <x:v>24.31655</x:v>
      </x:c>
      <x:c t="n" s="0">
        <x:v>23.77712</x:v>
      </x:c>
      <x:c t="n" s="0">
        <x:v>21.88148</x:v>
      </x:c>
      <x:c t="n" s="0">
        <x:v>18.40197</x:v>
      </x:c>
      <x:c t="n" s="0">
        <x:v>15.29733</x:v>
      </x:c>
      <x:c t="n" s="0">
        <x:v>15.30399</x:v>
      </x:c>
      <x:c t="n" s="0">
        <x:v>13.05751</x:v>
      </x:c>
      <x:c t="n" s="0">
        <x:v>13.72387</x:v>
      </x:c>
      <x:c t="n" s="0">
        <x:v>12.57509</x:v>
      </x:c>
      <x:c t="n" s="0">
        <x:v>6.568458</x:v>
      </x:c>
      <x:c t="n" s="0">
        <x:v>13.68571</x:v>
      </x:c>
      <x:c t="n" s="0">
        <x:v>18.87815</x:v>
      </x:c>
      <x:c t="n" s="0">
        <x:v>4.253158</x:v>
      </x:c>
      <x:c t="n" s="0">
        <x:v>4.02197</x:v>
      </x:c>
      <x:c t="n" s="0">
        <x:v>4.396687</x:v>
      </x:c>
      <x:c t="n" s="0">
        <x:v>-30.06697</x:v>
      </x:c>
      <x:c t="n" s="0">
        <x:v>-29.16826</x:v>
      </x:c>
      <x:c t="n" s="0">
        <x:v>-20.99423</x:v>
      </x:c>
      <x:c t="n" s="0">
        <x:v>-27.20238</x:v>
      </x:c>
      <x:c t="n" s="0">
        <x:v>-20.76422</x:v>
      </x:c>
      <x:c t="n" s="0">
        <x:v>-10.42325</x:v>
      </x:c>
      <x:c t="n" s="0">
        <x:v>-14.32975</x:v>
      </x:c>
      <x:c t="n" s="0">
        <x:v>3.640002</x:v>
      </x:c>
      <x:c t="n" s="0">
        <x:v>0.4461976</x:v>
      </x:c>
      <x:c t="n" s="0">
        <x:v>8.675374</x:v>
      </x:c>
      <x:c t="n" s="0">
        <x:v>6.485605</x:v>
      </x:c>
      <x:c t="n" s="0">
        <x:v>13.61252</x:v>
      </x:c>
      <x:c t="n" s="0">
        <x:v>11.94079</x:v>
      </x:c>
      <x:c t="n" s="0">
        <x:v>22.97019</x:v>
      </x:c>
      <x:c t="n" s="0">
        <x:v>11.8963</x:v>
      </x:c>
      <x:c t="n" s="0">
        <x:v>26.55776</x:v>
      </x:c>
      <x:c t="n" s="0">
        <x:v>21.38993</x:v>
      </x:c>
      <x:c t="n" s="0">
        <x:v>25.33712</x:v>
      </x:c>
      <x:c t="n" s="0">
        <x:v>24.53087</x:v>
      </x:c>
      <x:c t="n" s="0">
        <x:v>24.71891</x:v>
      </x:c>
      <x:c t="n" s="0">
        <x:v>23.69626</x:v>
      </x:c>
      <x:c t="n" s="0">
        <x:v>22.59107</x:v>
      </x:c>
      <x:c t="n" s="0">
        <x:v>25.27466</x:v>
      </x:c>
      <x:c t="n" s="0">
        <x:v>24.70081</x:v>
      </x:c>
      <x:c t="n" s="0">
        <x:v>13.55607</x:v>
      </x:c>
      <x:c t="n" s="0">
        <x:v>17.77223</x:v>
      </x:c>
      <x:c t="n" s="0">
        <x:v>14.9267</x:v>
      </x:c>
      <x:c t="n" s="0">
        <x:v>9.496492</x:v>
      </x:c>
      <x:c t="n" s="0">
        <x:v>15.34698</x:v>
      </x:c>
      <x:c t="n" s="0">
        <x:v>13.94965</x:v>
      </x:c>
      <x:c t="n" s="0">
        <x:v>7.167135</x:v>
      </x:c>
      <x:c t="n" s="0">
        <x:v>6.551565</x:v>
      </x:c>
      <x:c t="n" s="0">
        <x:v>7.170728</x:v>
      </x:c>
      <x:c t="n" s="0">
        <x:v>3.359174</x:v>
      </x:c>
      <x:c t="n" s="0">
        <x:v>4.776082</x:v>
      </x:c>
      <x:c t="n" s="0">
        <x:v>3.399455</x:v>
      </x:c>
      <x:c t="str">
        <x:v>No</x:v>
      </x:c>
      <x:c t="str">
        <x:v>No</x:v>
      </x:c>
      <x:c t="str">
        <x:v/>
      </x:c>
    </x:row>
    <x:row r="683">
      <x:c t="n" s="11">
        <x:v>682</x:v>
      </x:c>
      <x:c t="str" s="11">
        <x:v/>
      </x:c>
      <x:c t="n" s="8">
        <x:v>43944.2991435185</x:v>
      </x:c>
      <x:c t="n" s="7">
        <x:v>43944.2991435185</x:v>
      </x:c>
      <x:c t="n" s="0">
        <x:v>34.42158</x:v>
      </x:c>
      <x:c t="n" s="0">
        <x:v>54.20069</x:v>
      </x:c>
      <x:c t="n" s="0">
        <x:v>60.708</x:v>
      </x:c>
      <x:c t="n" s="0">
        <x:v>66.81411</x:v>
      </x:c>
      <x:c t="n" s="0">
        <x:v>-30.06697</x:v>
      </x:c>
      <x:c t="n" s="0">
        <x:v>-29.16826</x:v>
      </x:c>
      <x:c t="n" s="0">
        <x:v>-21.69513</x:v>
      </x:c>
      <x:c t="n" s="0">
        <x:v>-26.06624</x:v>
      </x:c>
      <x:c t="n" s="0">
        <x:v>-19.85549</x:v>
      </x:c>
      <x:c t="n" s="0">
        <x:v>-11.75396</x:v>
      </x:c>
      <x:c t="n" s="0">
        <x:v>-5.57678</x:v>
      </x:c>
      <x:c t="n" s="0">
        <x:v>4.266978</x:v>
      </x:c>
      <x:c t="n" s="0">
        <x:v>7.298666</x:v>
      </x:c>
      <x:c t="n" s="0">
        <x:v>14.26989</x:v>
      </x:c>
      <x:c t="n" s="0">
        <x:v>11.87185</x:v>
      </x:c>
      <x:c t="n" s="0">
        <x:v>16.95394</x:v>
      </x:c>
      <x:c t="n" s="0">
        <x:v>15.26573</x:v>
      </x:c>
      <x:c t="n" s="0">
        <x:v>21.07224</x:v>
      </x:c>
      <x:c t="n" s="0">
        <x:v>16.09267</x:v>
      </x:c>
      <x:c t="n" s="0">
        <x:v>22.14648</x:v>
      </x:c>
      <x:c t="n" s="0">
        <x:v>21.30351</x:v>
      </x:c>
      <x:c t="n" s="0">
        <x:v>22.1987</x:v>
      </x:c>
      <x:c t="n" s="0">
        <x:v>24.47096</x:v>
      </x:c>
      <x:c t="n" s="0">
        <x:v>24.38691</x:v>
      </x:c>
      <x:c t="n" s="0">
        <x:v>23.48769</x:v>
      </x:c>
      <x:c t="n" s="0">
        <x:v>23.91308</x:v>
      </x:c>
      <x:c t="n" s="0">
        <x:v>24.0538</x:v>
      </x:c>
      <x:c t="n" s="0">
        <x:v>22.00845</x:v>
      </x:c>
      <x:c t="n" s="0">
        <x:v>18.25985</x:v>
      </x:c>
      <x:c t="n" s="0">
        <x:v>15.30611</x:v>
      </x:c>
      <x:c t="n" s="0">
        <x:v>14.81134</x:v>
      </x:c>
      <x:c t="n" s="0">
        <x:v>12.76095</x:v>
      </x:c>
      <x:c t="n" s="0">
        <x:v>13.47287</x:v>
      </x:c>
      <x:c t="n" s="0">
        <x:v>13.23245</x:v>
      </x:c>
      <x:c t="n" s="0">
        <x:v>6.718631</x:v>
      </x:c>
      <x:c t="n" s="0">
        <x:v>13.12342</x:v>
      </x:c>
      <x:c t="n" s="0">
        <x:v>18.24881</x:v>
      </x:c>
      <x:c t="n" s="0">
        <x:v>4.490465</x:v>
      </x:c>
      <x:c t="n" s="0">
        <x:v>4.126987</x:v>
      </x:c>
      <x:c t="n" s="0">
        <x:v>4.307364</x:v>
      </x:c>
      <x:c t="n" s="0">
        <x:v>-30.06697</x:v>
      </x:c>
      <x:c t="n" s="0">
        <x:v>-29.16826</x:v>
      </x:c>
      <x:c t="n" s="0">
        <x:v>-20.69917</x:v>
      </x:c>
      <x:c t="n" s="0">
        <x:v>-23.35176</x:v>
      </x:c>
      <x:c t="n" s="0">
        <x:v>-20.76422</x:v>
      </x:c>
      <x:c t="n" s="0">
        <x:v>-10.42325</x:v>
      </x:c>
      <x:c t="n" s="0">
        <x:v>-14.32975</x:v>
      </x:c>
      <x:c t="n" s="0">
        <x:v>4.1299</x:v>
      </x:c>
      <x:c t="n" s="0">
        <x:v>-0.5106682</x:v>
      </x:c>
      <x:c t="n" s="0">
        <x:v>8.5994</x:v>
      </x:c>
      <x:c t="n" s="0">
        <x:v>6.420596</x:v>
      </x:c>
      <x:c t="n" s="0">
        <x:v>13.61252</x:v>
      </x:c>
      <x:c t="n" s="0">
        <x:v>1.921016</x:v>
      </x:c>
      <x:c t="n" s="0">
        <x:v>23.70609</x:v>
      </x:c>
      <x:c t="n" s="0">
        <x:v>13.12384</x:v>
      </x:c>
      <x:c t="n" s="0">
        <x:v>21.51078</x:v>
      </x:c>
      <x:c t="n" s="0">
        <x:v>19.91574</x:v>
      </x:c>
      <x:c t="n" s="0">
        <x:v>18.69671</x:v>
      </x:c>
      <x:c t="n" s="0">
        <x:v>13.80128</x:v>
      </x:c>
      <x:c t="n" s="0">
        <x:v>22.71036</x:v>
      </x:c>
      <x:c t="n" s="0">
        <x:v>25.6365</x:v>
      </x:c>
      <x:c t="n" s="0">
        <x:v>23.454</x:v>
      </x:c>
      <x:c t="n" s="0">
        <x:v>24.09851</x:v>
      </x:c>
      <x:c t="n" s="0">
        <x:v>18.88698</x:v>
      </x:c>
      <x:c t="n" s="0">
        <x:v>18.67697</x:v>
      </x:c>
      <x:c t="n" s="0">
        <x:v>12.26425</x:v>
      </x:c>
      <x:c t="n" s="0">
        <x:v>11.65654</x:v>
      </x:c>
      <x:c t="n" s="0">
        <x:v>13.29615</x:v>
      </x:c>
      <x:c t="n" s="0">
        <x:v>16.17667</x:v>
      </x:c>
      <x:c t="n" s="0">
        <x:v>14.4802</x:v>
      </x:c>
      <x:c t="n" s="0">
        <x:v>7.492673</x:v>
      </x:c>
      <x:c t="n" s="0">
        <x:v>7.582343</x:v>
      </x:c>
      <x:c t="n" s="0">
        <x:v>7.249885</x:v>
      </x:c>
      <x:c t="n" s="0">
        <x:v>6.012445</x:v>
      </x:c>
      <x:c t="n" s="0">
        <x:v>4.942127</x:v>
      </x:c>
      <x:c t="n" s="0">
        <x:v>3.773262</x:v>
      </x:c>
      <x:c t="str">
        <x:v>No</x:v>
      </x:c>
      <x:c t="str">
        <x:v>No</x:v>
      </x:c>
      <x:c t="str">
        <x:v/>
      </x:c>
    </x:row>
    <x:row r="684">
      <x:c t="n" s="11">
        <x:v>683</x:v>
      </x:c>
      <x:c t="str" s="11">
        <x:v/>
      </x:c>
      <x:c t="n" s="8">
        <x:v>43944.2991435185</x:v>
      </x:c>
      <x:c t="n" s="7">
        <x:v>43944.2991435185</x:v>
      </x:c>
      <x:c t="n" s="0">
        <x:v>33.81995</x:v>
      </x:c>
      <x:c t="n" s="0">
        <x:v>54.20069</x:v>
      </x:c>
      <x:c t="n" s="0">
        <x:v>68.77807</x:v>
      </x:c>
      <x:c t="n" s="0">
        <x:v>72.75038</x:v>
      </x:c>
      <x:c t="n" s="0">
        <x:v>-30.06697</x:v>
      </x:c>
      <x:c t="n" s="0">
        <x:v>-29.16826</x:v>
      </x:c>
      <x:c t="n" s="0">
        <x:v>-21.53502</x:v>
      </x:c>
      <x:c t="n" s="0">
        <x:v>-25.54867</x:v>
      </x:c>
      <x:c t="n" s="0">
        <x:v>-19.99412</x:v>
      </x:c>
      <x:c t="n" s="0">
        <x:v>-11.53243</x:v>
      </x:c>
      <x:c t="n" s="0">
        <x:v>-6.164275</x:v>
      </x:c>
      <x:c t="n" s="0">
        <x:v>4.35558</x:v>
      </x:c>
      <x:c t="n" s="0">
        <x:v>7.072311</x:v>
      </x:c>
      <x:c t="n" s="0">
        <x:v>13.78123</x:v>
      </x:c>
      <x:c t="n" s="0">
        <x:v>11.39314</x:v>
      </x:c>
      <x:c t="n" s="0">
        <x:v>16.59962</x:v>
      </x:c>
      <x:c t="n" s="0">
        <x:v>14.61466</x:v>
      </x:c>
      <x:c t="n" s="0">
        <x:v>21.48548</x:v>
      </x:c>
      <x:c t="n" s="0">
        <x:v>15.98688</x:v>
      </x:c>
      <x:c t="n" s="0">
        <x:v>21.89484</x:v>
      </x:c>
      <x:c t="n" s="0">
        <x:v>21.02749</x:v>
      </x:c>
      <x:c t="n" s="0">
        <x:v>21.86201</x:v>
      </x:c>
      <x:c t="n" s="0">
        <x:v>23.97491</x:v>
      </x:c>
      <x:c t="n" s="0">
        <x:v>23.88883</x:v>
      </x:c>
      <x:c t="n" s="0">
        <x:v>24.09846</x:v>
      </x:c>
      <x:c t="n" s="0">
        <x:v>23.89107</x:v>
      </x:c>
      <x:c t="n" s="0">
        <x:v>23.68796</x:v>
      </x:c>
      <x:c t="n" s="0">
        <x:v>22.18534</x:v>
      </x:c>
      <x:c t="n" s="0">
        <x:v>18.19484</x:v>
      </x:c>
      <x:c t="n" s="0">
        <x:v>15.28121</x:v>
      </x:c>
      <x:c t="n" s="0">
        <x:v>14.56933</x:v>
      </x:c>
      <x:c t="n" s="0">
        <x:v>13.08513</x:v>
      </x:c>
      <x:c t="n" s="0">
        <x:v>18.45801</x:v>
      </x:c>
      <x:c t="n" s="0">
        <x:v>13.25528</x:v>
      </x:c>
      <x:c t="n" s="0">
        <x:v>6.729251</x:v>
      </x:c>
      <x:c t="n" s="0">
        <x:v>12.63298</x:v>
      </x:c>
      <x:c t="n" s="0">
        <x:v>17.61269</x:v>
      </x:c>
      <x:c t="n" s="0">
        <x:v>4.463588</x:v>
      </x:c>
      <x:c t="n" s="0">
        <x:v>4.224187</x:v>
      </x:c>
      <x:c t="n" s="0">
        <x:v>4.233698</x:v>
      </x:c>
      <x:c t="n" s="0">
        <x:v>-30.06697</x:v>
      </x:c>
      <x:c t="n" s="0">
        <x:v>-29.16826</x:v>
      </x:c>
      <x:c t="n" s="0">
        <x:v>-20.69917</x:v>
      </x:c>
      <x:c t="n" s="0">
        <x:v>-23.35176</x:v>
      </x:c>
      <x:c t="n" s="0">
        <x:v>-21.32315</x:v>
      </x:c>
      <x:c t="n" s="0">
        <x:v>-10.42325</x:v>
      </x:c>
      <x:c t="n" s="0">
        <x:v>-14.32975</x:v>
      </x:c>
      <x:c t="n" s="0">
        <x:v>4.840576</x:v>
      </x:c>
      <x:c t="n" s="0">
        <x:v>10.27329</x:v>
      </x:c>
      <x:c t="n" s="0">
        <x:v>8.310598</x:v>
      </x:c>
      <x:c t="n" s="0">
        <x:v>6.420596</x:v>
      </x:c>
      <x:c t="n" s="0">
        <x:v>15.76229</x:v>
      </x:c>
      <x:c t="n" s="0">
        <x:v>21.69653</x:v>
      </x:c>
      <x:c t="n" s="0">
        <x:v>23.11522</x:v>
      </x:c>
      <x:c t="n" s="0">
        <x:v>15.90054</x:v>
      </x:c>
      <x:c t="n" s="0">
        <x:v>18.61823</x:v>
      </x:c>
      <x:c t="n" s="0">
        <x:v>17.0378</x:v>
      </x:c>
      <x:c t="n" s="0">
        <x:v>18.01101</x:v>
      </x:c>
      <x:c t="n" s="0">
        <x:v>22.63994</x:v>
      </x:c>
      <x:c t="n" s="0">
        <x:v>19.57508</x:v>
      </x:c>
      <x:c t="n" s="0">
        <x:v>24.86784</x:v>
      </x:c>
      <x:c t="n" s="0">
        <x:v>23.96565</x:v>
      </x:c>
      <x:c t="n" s="0">
        <x:v>19.56546</x:v>
      </x:c>
      <x:c t="n" s="0">
        <x:v>24.47998</x:v>
      </x:c>
      <x:c t="n" s="0">
        <x:v>16.66846</x:v>
      </x:c>
      <x:c t="n" s="0">
        <x:v>16.54459</x:v>
      </x:c>
      <x:c t="n" s="0">
        <x:v>12.06488</x:v>
      </x:c>
      <x:c t="n" s="0">
        <x:v>14.04372</x:v>
      </x:c>
      <x:c t="n" s="0">
        <x:v>27.35829</x:v>
      </x:c>
      <x:c t="n" s="0">
        <x:v>13.64269</x:v>
      </x:c>
      <x:c t="n" s="0">
        <x:v>6.749946</x:v>
      </x:c>
      <x:c t="n" s="0">
        <x:v>6.376438</x:v>
      </x:c>
      <x:c t="n" s="0">
        <x:v>5.981232</x:v>
      </x:c>
      <x:c t="n" s="0">
        <x:v>3.51197</x:v>
      </x:c>
      <x:c t="n" s="0">
        <x:v>4.896583</x:v>
      </x:c>
      <x:c t="n" s="0">
        <x:v>4.1342</x:v>
      </x:c>
      <x:c t="str">
        <x:v>No</x:v>
      </x:c>
      <x:c t="str">
        <x:v>No</x:v>
      </x:c>
      <x:c t="str">
        <x:v/>
      </x:c>
    </x:row>
    <x:row r="685">
      <x:c t="n" s="11">
        <x:v>684</x:v>
      </x:c>
      <x:c t="str" s="11">
        <x:v/>
      </x:c>
      <x:c t="n" s="8">
        <x:v>43944.2991435185</x:v>
      </x:c>
      <x:c t="n" s="7">
        <x:v>43944.2991435185</x:v>
      </x:c>
      <x:c t="n" s="0">
        <x:v>34.82831</x:v>
      </x:c>
      <x:c t="n" s="0">
        <x:v>54.20069</x:v>
      </x:c>
      <x:c t="n" s="0">
        <x:v>73.16159</x:v>
      </x:c>
      <x:c t="n" s="0">
        <x:v>75.09476</x:v>
      </x:c>
      <x:c t="n" s="0">
        <x:v>-30.06697</x:v>
      </x:c>
      <x:c t="n" s="0">
        <x:v>-29.16826</x:v>
      </x:c>
      <x:c t="n" s="0">
        <x:v>-21.4028</x:v>
      </x:c>
      <x:c t="n" s="0">
        <x:v>-25.15052</x:v>
      </x:c>
      <x:c t="n" s="0">
        <x:v>-20.23198</x:v>
      </x:c>
      <x:c t="n" s="0">
        <x:v>-11.3518</x:v>
      </x:c>
      <x:c t="n" s="0">
        <x:v>-6.722064</x:v>
      </x:c>
      <x:c t="n" s="0">
        <x:v>4.429843</x:v>
      </x:c>
      <x:c t="n" s="0">
        <x:v>8.651918</x:v>
      </x:c>
      <x:c t="n" s="0">
        <x:v>13.23036</x:v>
      </x:c>
      <x:c t="n" s="0">
        <x:v>10.93787</x:v>
      </x:c>
      <x:c t="n" s="0">
        <x:v>17.44498</x:v>
      </x:c>
      <x:c t="n" s="0">
        <x:v>19.13104</x:v>
      </x:c>
      <x:c t="n" s="0">
        <x:v>21.76498</x:v>
      </x:c>
      <x:c t="n" s="0">
        <x:v>16.00419</x:v>
      </x:c>
      <x:c t="n" s="0">
        <x:v>21.60144</x:v>
      </x:c>
      <x:c t="n" s="0">
        <x:v>20.55299</x:v>
      </x:c>
      <x:c t="n" s="0">
        <x:v>21.286</x:v>
      </x:c>
      <x:c t="n" s="0">
        <x:v>24.01948</x:v>
      </x:c>
      <x:c t="n" s="0">
        <x:v>23.67788</x:v>
      </x:c>
      <x:c t="n" s="0">
        <x:v>23.724</x:v>
      </x:c>
      <x:c t="n" s="0">
        <x:v>24.00765</x:v>
      </x:c>
      <x:c t="n" s="0">
        <x:v>23.51923</x:v>
      </x:c>
      <x:c t="n" s="0">
        <x:v>22.2159</x:v>
      </x:c>
      <x:c t="n" s="0">
        <x:v>18.11255</x:v>
      </x:c>
      <x:c t="n" s="0">
        <x:v>15.78908</x:v>
      </x:c>
      <x:c t="n" s="0">
        <x:v>14.34914</x:v>
      </x:c>
      <x:c t="n" s="0">
        <x:v>13.42425</x:v>
      </x:c>
      <x:c t="n" s="0">
        <x:v>20.43731</x:v>
      </x:c>
      <x:c t="n" s="0">
        <x:v>13.01</x:v>
      </x:c>
      <x:c t="n" s="0">
        <x:v>6.617658</x:v>
      </x:c>
      <x:c t="n" s="0">
        <x:v>12.11159</x:v>
      </x:c>
      <x:c t="n" s="0">
        <x:v>16.96928</x:v>
      </x:c>
      <x:c t="n" s="0">
        <x:v>4.307456</x:v>
      </x:c>
      <x:c t="n" s="0">
        <x:v>4.363473</x:v>
      </x:c>
      <x:c t="n" s="0">
        <x:v>4.299074</x:v>
      </x:c>
      <x:c t="n" s="0">
        <x:v>-30.06697</x:v>
      </x:c>
      <x:c t="n" s="0">
        <x:v>-29.16826</x:v>
      </x:c>
      <x:c t="n" s="0">
        <x:v>-20.69917</x:v>
      </x:c>
      <x:c t="n" s="0">
        <x:v>-23.35176</x:v>
      </x:c>
      <x:c t="n" s="0">
        <x:v>-21.96478</x:v>
      </x:c>
      <x:c t="n" s="0">
        <x:v>-10.42325</x:v>
      </x:c>
      <x:c t="n" s="0">
        <x:v>-13.28546</x:v>
      </x:c>
      <x:c t="n" s="0">
        <x:v>4.840576</x:v>
      </x:c>
      <x:c t="n" s="0">
        <x:v>13.09842</x:v>
      </x:c>
      <x:c t="n" s="0">
        <x:v>5.4596</x:v>
      </x:c>
      <x:c t="n" s="0">
        <x:v>11.37021</x:v>
      </x:c>
      <x:c t="n" s="0">
        <x:v>21.4829</x:v>
      </x:c>
      <x:c t="n" s="0">
        <x:v>25.92754</x:v>
      </x:c>
      <x:c t="n" s="0">
        <x:v>22.72339</x:v>
      </x:c>
      <x:c t="n" s="0">
        <x:v>16.36618</x:v>
      </x:c>
      <x:c t="n" s="0">
        <x:v>20.24866</x:v>
      </x:c>
      <x:c t="n" s="0">
        <x:v>18.40542</x:v>
      </x:c>
      <x:c t="n" s="0">
        <x:v>20.53748</x:v>
      </x:c>
      <x:c t="n" s="0">
        <x:v>24.58177</x:v>
      </x:c>
      <x:c t="n" s="0">
        <x:v>22.44994</x:v>
      </x:c>
      <x:c t="n" s="0">
        <x:v>23.27319</x:v>
      </x:c>
      <x:c t="n" s="0">
        <x:v>23.05166</x:v>
      </x:c>
      <x:c t="n" s="0">
        <x:v>24.67353</x:v>
      </x:c>
      <x:c t="n" s="0">
        <x:v>18.82952</x:v>
      </x:c>
      <x:c t="n" s="0">
        <x:v>19.14861</x:v>
      </x:c>
      <x:c t="n" s="0">
        <x:v>16.85241</x:v>
      </x:c>
      <x:c t="n" s="0">
        <x:v>13.05063</x:v>
      </x:c>
      <x:c t="n" s="0">
        <x:v>15.35355</x:v>
      </x:c>
      <x:c t="n" s="0">
        <x:v>21.87445</x:v>
      </x:c>
      <x:c t="n" s="0">
        <x:v>11.92296</x:v>
      </x:c>
      <x:c t="n" s="0">
        <x:v>5.331499</x:v>
      </x:c>
      <x:c t="n" s="0">
        <x:v>7.09979</x:v>
      </x:c>
      <x:c t="n" s="0">
        <x:v>5.776534</x:v>
      </x:c>
      <x:c t="n" s="0">
        <x:v>3.898156</x:v>
      </x:c>
      <x:c t="n" s="0">
        <x:v>5.337782</x:v>
      </x:c>
      <x:c t="n" s="0">
        <x:v>4.135544</x:v>
      </x:c>
      <x:c t="str">
        <x:v>No</x:v>
      </x:c>
      <x:c t="str">
        <x:v>No</x:v>
      </x:c>
      <x:c t="str">
        <x:v/>
      </x:c>
    </x:row>
    <x:row r="686">
      <x:c t="n" s="11">
        <x:v>685</x:v>
      </x:c>
      <x:c t="str" s="11">
        <x:v/>
      </x:c>
      <x:c t="n" s="8">
        <x:v>43944.2991435185</x:v>
      </x:c>
      <x:c t="n" s="7">
        <x:v>43944.2991435185</x:v>
      </x:c>
      <x:c t="n" s="0">
        <x:v>33.4227</x:v>
      </x:c>
      <x:c t="n" s="0">
        <x:v>54.20069</x:v>
      </x:c>
      <x:c t="n" s="0">
        <x:v>73.89497</x:v>
      </x:c>
      <x:c t="n" s="0">
        <x:v>75.2171</x:v>
      </x:c>
      <x:c t="n" s="0">
        <x:v>-30.06697</x:v>
      </x:c>
      <x:c t="n" s="0">
        <x:v>-29.16826</x:v>
      </x:c>
      <x:c t="n" s="0">
        <x:v>-21.29294</x:v>
      </x:c>
      <x:c t="n" s="0">
        <x:v>-24.83744</x:v>
      </x:c>
      <x:c t="n" s="0">
        <x:v>-20.44597</x:v>
      </x:c>
      <x:c t="n" s="0">
        <x:v>-11.20327</x:v>
      </x:c>
      <x:c t="n" s="0">
        <x:v>-7.235377</x:v>
      </x:c>
      <x:c t="n" s="0">
        <x:v>4.50903</x:v>
      </x:c>
      <x:c t="n" s="0">
        <x:v>9.657013</x:v>
      </x:c>
      <x:c t="n" s="0">
        <x:v>12.66735</x:v>
      </x:c>
      <x:c t="n" s="0">
        <x:v>11.72265</x:v>
      </x:c>
      <x:c t="n" s="0">
        <x:v>18.32249</x:v>
      </x:c>
      <x:c t="n" s="0">
        <x:v>21.04037</x:v>
      </x:c>
      <x:c t="n" s="0">
        <x:v>21.53356</x:v>
      </x:c>
      <x:c t="n" s="0">
        <x:v>16.10026</x:v>
      </x:c>
      <x:c t="n" s="0">
        <x:v>21.42531</x:v>
      </x:c>
      <x:c t="n" s="0">
        <x:v>20.47589</x:v>
      </x:c>
      <x:c t="n" s="0">
        <x:v>21.77451</x:v>
      </x:c>
      <x:c t="n" s="0">
        <x:v>24.69684</x:v>
      </x:c>
      <x:c t="n" s="0">
        <x:v>23.40616</x:v>
      </x:c>
      <x:c t="n" s="0">
        <x:v>23.65161</x:v>
      </x:c>
      <x:c t="n" s="0">
        <x:v>23.70415</x:v>
      </x:c>
      <x:c t="n" s="0">
        <x:v>23.59856</x:v>
      </x:c>
      <x:c t="n" s="0">
        <x:v>22.2722</x:v>
      </x:c>
      <x:c t="n" s="0">
        <x:v>18.30313</x:v>
      </x:c>
      <x:c t="n" s="0">
        <x:v>15.63516</x:v>
      </x:c>
      <x:c t="n" s="0">
        <x:v>14.31488</x:v>
      </x:c>
      <x:c t="n" s="0">
        <x:v>13.81432</x:v>
      </x:c>
      <x:c t="n" s="0">
        <x:v>20.1511</x:v>
      </x:c>
      <x:c t="n" s="0">
        <x:v>12.83568</x:v>
      </x:c>
      <x:c t="n" s="0">
        <x:v>6.435176</x:v>
      </x:c>
      <x:c t="n" s="0">
        <x:v>11.64132</x:v>
      </x:c>
      <x:c t="n" s="0">
        <x:v>16.35071</x:v>
      </x:c>
      <x:c t="n" s="0">
        <x:v>4.474205</x:v>
      </x:c>
      <x:c t="n" s="0">
        <x:v>4.580381</x:v>
      </x:c>
      <x:c t="n" s="0">
        <x:v>4.151157</x:v>
      </x:c>
      <x:c t="n" s="0">
        <x:v>-30.06697</x:v>
      </x:c>
      <x:c t="n" s="0">
        <x:v>-29.16826</x:v>
      </x:c>
      <x:c t="n" s="0">
        <x:v>-20.69917</x:v>
      </x:c>
      <x:c t="n" s="0">
        <x:v>-23.35176</x:v>
      </x:c>
      <x:c t="n" s="0">
        <x:v>-21.96478</x:v>
      </x:c>
      <x:c t="n" s="0">
        <x:v>-11.50857</x:v>
      </x:c>
      <x:c t="n" s="0">
        <x:v>-12.98657</x:v>
      </x:c>
      <x:c t="n" s="0">
        <x:v>5.00249</x:v>
      </x:c>
      <x:c t="n" s="0">
        <x:v>13.09842</x:v>
      </x:c>
      <x:c t="n" s="0">
        <x:v>5.4596</x:v>
      </x:c>
      <x:c t="n" s="0">
        <x:v>14.66108</x:v>
      </x:c>
      <x:c t="n" s="0">
        <x:v>21.4829</x:v>
      </x:c>
      <x:c t="n" s="0">
        <x:v>24.9052</x:v>
      </x:c>
      <x:c t="n" s="0">
        <x:v>18.02629</x:v>
      </x:c>
      <x:c t="n" s="0">
        <x:v>16.50857</x:v>
      </x:c>
      <x:c t="n" s="0">
        <x:v>18.07407</x:v>
      </x:c>
      <x:c t="n" s="0">
        <x:v>19.87004</x:v>
      </x:c>
      <x:c t="n" s="0">
        <x:v>22.80407</x:v>
      </x:c>
      <x:c t="n" s="0">
        <x:v>26.3779</x:v>
      </x:c>
      <x:c t="n" s="0">
        <x:v>21.01028</x:v>
      </x:c>
      <x:c t="n" s="0">
        <x:v>19.058</x:v>
      </x:c>
      <x:c t="n" s="0">
        <x:v>21.82067</x:v>
      </x:c>
      <x:c t="n" s="0">
        <x:v>22.48635</x:v>
      </x:c>
      <x:c t="n" s="0">
        <x:v>23.25841</x:v>
      </x:c>
      <x:c t="n" s="0">
        <x:v>18.18807</x:v>
      </x:c>
      <x:c t="n" s="0">
        <x:v>14.59343</x:v>
      </x:c>
      <x:c t="n" s="0">
        <x:v>14.12752</x:v>
      </x:c>
      <x:c t="n" s="0">
        <x:v>15.00329</x:v>
      </x:c>
      <x:c t="n" s="0">
        <x:v>15.69374</x:v>
      </x:c>
      <x:c t="n" s="0">
        <x:v>10.12907</x:v>
      </x:c>
      <x:c t="n" s="0">
        <x:v>5.033713</x:v>
      </x:c>
      <x:c t="n" s="0">
        <x:v>5.735</x:v>
      </x:c>
      <x:c t="n" s="0">
        <x:v>5.500294</x:v>
      </x:c>
      <x:c t="n" s="0">
        <x:v>5.363352</x:v>
      </x:c>
      <x:c t="n" s="0">
        <x:v>5.133844</x:v>
      </x:c>
      <x:c t="n" s="0">
        <x:v>3.5321</x:v>
      </x:c>
      <x:c t="str">
        <x:v>No</x:v>
      </x:c>
      <x:c t="str">
        <x:v>No</x:v>
      </x:c>
      <x:c t="str">
        <x:v/>
      </x:c>
    </x:row>
    <x:row r="687">
      <x:c t="n" s="11">
        <x:v>686</x:v>
      </x:c>
      <x:c t="str" s="11">
        <x:v/>
      </x:c>
      <x:c t="n" s="8">
        <x:v>43944.2991435185</x:v>
      </x:c>
      <x:c t="n" s="7">
        <x:v>43944.2991435185</x:v>
      </x:c>
      <x:c t="n" s="0">
        <x:v>34.59985</x:v>
      </x:c>
      <x:c t="n" s="0">
        <x:v>54.20069</x:v>
      </x:c>
      <x:c t="n" s="0">
        <x:v>74.23749</x:v>
      </x:c>
      <x:c t="n" s="0">
        <x:v>75.51995</x:v>
      </x:c>
      <x:c t="n" s="0">
        <x:v>-30.06697</x:v>
      </x:c>
      <x:c t="n" s="0">
        <x:v>-29.16826</x:v>
      </x:c>
      <x:c t="n" s="0">
        <x:v>-21.20129</x:v>
      </x:c>
      <x:c t="n" s="0">
        <x:v>-24.58687</x:v>
      </x:c>
      <x:c t="n" s="0">
        <x:v>-20.63738</x:v>
      </x:c>
      <x:c t="n" s="0">
        <x:v>-11.69863</x:v>
      </x:c>
      <x:c t="n" s="0">
        <x:v>-7.727584</x:v>
      </x:c>
      <x:c t="n" s="0">
        <x:v>4.584653</x:v>
      </x:c>
      <x:c t="n" s="0">
        <x:v>10.36273</x:v>
      </x:c>
      <x:c t="n" s="0">
        <x:v>12.121</x:v>
      </x:c>
      <x:c t="n" s="0">
        <x:v>12.29621</x:v>
      </x:c>
      <x:c t="n" s="0">
        <x:v>18.95298</x:v>
      </x:c>
      <x:c t="n" s="0">
        <x:v>20.90998</x:v>
      </x:c>
      <x:c t="n" s="0">
        <x:v>21.16728</x:v>
      </x:c>
      <x:c t="n" s="0">
        <x:v>16.11547</x:v>
      </x:c>
      <x:c t="n" s="0">
        <x:v>20.78332</x:v>
      </x:c>
      <x:c t="n" s="0">
        <x:v>20.48527</x:v>
      </x:c>
      <x:c t="n" s="0">
        <x:v>21.76952</x:v>
      </x:c>
      <x:c t="n" s="0">
        <x:v>24.54929</x:v>
      </x:c>
      <x:c t="n" s="0">
        <x:v>24.37717</x:v>
      </x:c>
      <x:c t="n" s="0">
        <x:v>23.63288</x:v>
      </x:c>
      <x:c t="n" s="0">
        <x:v>23.62518</x:v>
      </x:c>
      <x:c t="n" s="0">
        <x:v>23.84766</x:v>
      </x:c>
      <x:c t="n" s="0">
        <x:v>22.16552</x:v>
      </x:c>
      <x:c t="n" s="0">
        <x:v>18.27062</x:v>
      </x:c>
      <x:c t="n" s="0">
        <x:v>15.6808</x:v>
      </x:c>
      <x:c t="n" s="0">
        <x:v>14.09166</x:v>
      </x:c>
      <x:c t="n" s="0">
        <x:v>13.61729</x:v>
      </x:c>
      <x:c t="n" s="0">
        <x:v>19.60849</x:v>
      </x:c>
      <x:c t="n" s="0">
        <x:v>12.68225</x:v>
      </x:c>
      <x:c t="n" s="0">
        <x:v>6.202955</x:v>
      </x:c>
      <x:c t="n" s="0">
        <x:v>11.13567</x:v>
      </x:c>
      <x:c t="n" s="0">
        <x:v>15.71929</x:v>
      </x:c>
      <x:c t="n" s="0">
        <x:v>4.255027</x:v>
      </x:c>
      <x:c t="n" s="0">
        <x:v>4.573378</x:v>
      </x:c>
      <x:c t="n" s="0">
        <x:v>4.123137</x:v>
      </x:c>
      <x:c t="n" s="0">
        <x:v>-30.06697</x:v>
      </x:c>
      <x:c t="n" s="0">
        <x:v>-29.16826</x:v>
      </x:c>
      <x:c t="n" s="0">
        <x:v>-20.69917</x:v>
      </x:c>
      <x:c t="n" s="0">
        <x:v>-23.35176</x:v>
      </x:c>
      <x:c t="n" s="0">
        <x:v>-21.96478</x:v>
      </x:c>
      <x:c t="n" s="0">
        <x:v>-19.79737</x:v>
      </x:c>
      <x:c t="n" s="0">
        <x:v>-12.98657</x:v>
      </x:c>
      <x:c t="n" s="0">
        <x:v>5.00249</x:v>
      </x:c>
      <x:c t="n" s="0">
        <x:v>13.27862</x:v>
      </x:c>
      <x:c t="n" s="0">
        <x:v>5.4596</x:v>
      </x:c>
      <x:c t="n" s="0">
        <x:v>14.66108</x:v>
      </x:c>
      <x:c t="n" s="0">
        <x:v>19.98338</x:v>
      </x:c>
      <x:c t="n" s="0">
        <x:v>17.99613</x:v>
      </x:c>
      <x:c t="n" s="0">
        <x:v>19.30077</x:v>
      </x:c>
      <x:c t="n" s="0">
        <x:v>16.14481</x:v>
      </x:c>
      <x:c t="n" s="0">
        <x:v>15.3443</x:v>
      </x:c>
      <x:c t="n" s="0">
        <x:v>20.99174</x:v>
      </x:c>
      <x:c t="n" s="0">
        <x:v>20.8618</x:v>
      </x:c>
      <x:c t="n" s="0">
        <x:v>26.23472</x:v>
      </x:c>
      <x:c t="n" s="0">
        <x:v>28.5083</x:v>
      </x:c>
      <x:c t="n" s="0">
        <x:v>25.49369</x:v>
      </x:c>
      <x:c t="n" s="0">
        <x:v>21.78121</x:v>
      </x:c>
      <x:c t="n" s="0">
        <x:v>23.80216</x:v>
      </x:c>
      <x:c t="n" s="0">
        <x:v>22.21777</x:v>
      </x:c>
      <x:c t="n" s="0">
        <x:v>18.52655</x:v>
      </x:c>
      <x:c t="n" s="0">
        <x:v>16.61764</x:v>
      </x:c>
      <x:c t="n" s="0">
        <x:v>12.52179</x:v>
      </x:c>
      <x:c t="n" s="0">
        <x:v>11.58152</x:v>
      </x:c>
      <x:c t="n" s="0">
        <x:v>14.29397</x:v>
      </x:c>
      <x:c t="n" s="0">
        <x:v>12.61949</x:v>
      </x:c>
      <x:c t="n" s="0">
        <x:v>4.719756</x:v>
      </x:c>
      <x:c t="n" s="0">
        <x:v>5.313599</x:v>
      </x:c>
      <x:c t="n" s="0">
        <x:v>5.825247</x:v>
      </x:c>
      <x:c t="n" s="0">
        <x:v>1.827507</x:v>
      </x:c>
      <x:c t="n" s="0">
        <x:v>4.830804</x:v>
      </x:c>
      <x:c t="n" s="0">
        <x:v>3.999321</x:v>
      </x:c>
      <x:c t="str">
        <x:v>No</x:v>
      </x:c>
      <x:c t="str">
        <x:v>No</x:v>
      </x:c>
      <x:c t="str">
        <x:v/>
      </x:c>
    </x:row>
    <x:row r="688">
      <x:c t="n" s="11">
        <x:v>687</x:v>
      </x:c>
      <x:c t="str" s="11">
        <x:v/>
      </x:c>
      <x:c t="n" s="8">
        <x:v>43944.2991435185</x:v>
      </x:c>
      <x:c t="n" s="7">
        <x:v>43944.2991435185</x:v>
      </x:c>
      <x:c t="n" s="0">
        <x:v>34.48822</x:v>
      </x:c>
      <x:c t="n" s="0">
        <x:v>54.20069</x:v>
      </x:c>
      <x:c t="n" s="0">
        <x:v>73.70377</x:v>
      </x:c>
      <x:c t="n" s="0">
        <x:v>74.89154</x:v>
      </x:c>
      <x:c t="n" s="0">
        <x:v>-30.06697</x:v>
      </x:c>
      <x:c t="n" s="0">
        <x:v>-29.16826</x:v>
      </x:c>
      <x:c t="n" s="0">
        <x:v>-21.12346</x:v>
      </x:c>
      <x:c t="n" s="0">
        <x:v>-24.20454</x:v>
      </x:c>
      <x:c t="n" s="0">
        <x:v>-20.80789</x:v>
      </x:c>
      <x:c t="n" s="0">
        <x:v>-12.27044</x:v>
      </x:c>
      <x:c t="n" s="0">
        <x:v>-8.197187</x:v>
      </x:c>
      <x:c t="n" s="0">
        <x:v>4.64821</x:v>
      </x:c>
      <x:c t="n" s="0">
        <x:v>11.00375</x:v>
      </x:c>
      <x:c t="n" s="0">
        <x:v>11.51034</x:v>
      </x:c>
      <x:c t="n" s="0">
        <x:v>12.73242</x:v>
      </x:c>
      <x:c t="n" s="0">
        <x:v>18.55242</x:v>
      </x:c>
      <x:c t="n" s="0">
        <x:v>20.5885</x:v>
      </x:c>
      <x:c t="n" s="0">
        <x:v>21.1204</x:v>
      </x:c>
      <x:c t="n" s="0">
        <x:v>15.96066</x:v>
      </x:c>
      <x:c t="n" s="0">
        <x:v>20.55482</x:v>
      </x:c>
      <x:c t="n" s="0">
        <x:v>20.199</x:v>
      </x:c>
      <x:c t="n" s="0">
        <x:v>21.23065</x:v>
      </x:c>
      <x:c t="n" s="0">
        <x:v>24.72994</x:v>
      </x:c>
      <x:c t="n" s="0">
        <x:v>24.27134</x:v>
      </x:c>
      <x:c t="n" s="0">
        <x:v>24.24125</x:v>
      </x:c>
      <x:c t="n" s="0">
        <x:v>23.62497</x:v>
      </x:c>
      <x:c t="n" s="0">
        <x:v>23.42674</x:v>
      </x:c>
      <x:c t="n" s="0">
        <x:v>22.12947</x:v>
      </x:c>
      <x:c t="n" s="0">
        <x:v>18.27422</x:v>
      </x:c>
      <x:c t="n" s="0">
        <x:v>15.502</x:v>
      </x:c>
      <x:c t="n" s="0">
        <x:v>13.80316</x:v>
      </x:c>
      <x:c t="n" s="0">
        <x:v>13.41386</x:v>
      </x:c>
      <x:c t="n" s="0">
        <x:v>19.25821</x:v>
      </x:c>
      <x:c t="n" s="0">
        <x:v>12.53656</x:v>
      </x:c>
      <x:c t="n" s="0">
        <x:v>6.090134</x:v>
      </x:c>
      <x:c t="n" s="0">
        <x:v>10.73524</x:v>
      </x:c>
      <x:c t="n" s="0">
        <x:v>15.11763</x:v>
      </x:c>
      <x:c t="n" s="0">
        <x:v>4.262522</x:v>
      </x:c>
      <x:c t="n" s="0">
        <x:v>4.612957</x:v>
      </x:c>
      <x:c t="n" s="0">
        <x:v>4.079524</x:v>
      </x:c>
      <x:c t="n" s="0">
        <x:v>-30.06697</x:v>
      </x:c>
      <x:c t="n" s="0">
        <x:v>-29.16826</x:v>
      </x:c>
      <x:c t="n" s="0">
        <x:v>-20.68447</x:v>
      </x:c>
      <x:c t="n" s="0">
        <x:v>-21.48541</x:v>
      </x:c>
      <x:c t="n" s="0">
        <x:v>-21.96478</x:v>
      </x:c>
      <x:c t="n" s="0">
        <x:v>-19.79737</x:v>
      </x:c>
      <x:c t="n" s="0">
        <x:v>-12.98657</x:v>
      </x:c>
      <x:c t="n" s="0">
        <x:v>5.00249</x:v>
      </x:c>
      <x:c t="n" s="0">
        <x:v>13.56328</x:v>
      </x:c>
      <x:c t="n" s="0">
        <x:v>-2.074468</x:v>
      </x:c>
      <x:c t="n" s="0">
        <x:v>14.66108</x:v>
      </x:c>
      <x:c t="n" s="0">
        <x:v>14.93466</x:v>
      </x:c>
      <x:c t="n" s="0">
        <x:v>17.99613</x:v>
      </x:c>
      <x:c t="n" s="0">
        <x:v>20.83547</x:v>
      </x:c>
      <x:c t="n" s="0">
        <x:v>12.39915</x:v>
      </x:c>
      <x:c t="n" s="0">
        <x:v>17.72069</x:v>
      </x:c>
      <x:c t="n" s="0">
        <x:v>14.11275</x:v>
      </x:c>
      <x:c t="n" s="0">
        <x:v>10.08593</x:v>
      </x:c>
      <x:c t="n" s="0">
        <x:v>21.93888</x:v>
      </x:c>
      <x:c t="n" s="0">
        <x:v>21.47904</x:v>
      </x:c>
      <x:c t="n" s="0">
        <x:v>27.78524</x:v>
      </x:c>
      <x:c t="n" s="0">
        <x:v>24.38142</x:v>
      </x:c>
      <x:c t="n" s="0">
        <x:v>20.97408</x:v>
      </x:c>
      <x:c t="n" s="0">
        <x:v>23.32998</x:v>
      </x:c>
      <x:c t="n" s="0">
        <x:v>17.54802</x:v>
      </x:c>
      <x:c t="n" s="0">
        <x:v>12.87877</x:v>
      </x:c>
      <x:c t="n" s="0">
        <x:v>12.45345</x:v>
      </x:c>
      <x:c t="n" s="0">
        <x:v>11.82534</x:v>
      </x:c>
      <x:c t="n" s="0">
        <x:v>15.52356</x:v>
      </x:c>
      <x:c t="n" s="0">
        <x:v>10.69095</x:v>
      </x:c>
      <x:c t="n" s="0">
        <x:v>5.428551</x:v>
      </x:c>
      <x:c t="n" s="0">
        <x:v>7.228005</x:v>
      </x:c>
      <x:c t="n" s="0">
        <x:v>5.956272</x:v>
      </x:c>
      <x:c t="n" s="0">
        <x:v>4.46987</x:v>
      </x:c>
      <x:c t="n" s="0">
        <x:v>4.491387</x:v>
      </x:c>
      <x:c t="n" s="0">
        <x:v>4.406081</x:v>
      </x:c>
      <x:c t="str">
        <x:v>No</x:v>
      </x:c>
      <x:c t="str">
        <x:v>No</x:v>
      </x:c>
      <x:c t="str">
        <x:v/>
      </x:c>
    </x:row>
    <x:row r="689">
      <x:c t="n" s="11">
        <x:v>688</x:v>
      </x:c>
      <x:c t="str" s="11">
        <x:v/>
      </x:c>
      <x:c t="n" s="8">
        <x:v>43944.2991435185</x:v>
      </x:c>
      <x:c t="n" s="7">
        <x:v>43944.2991435185</x:v>
      </x:c>
      <x:c t="n" s="0">
        <x:v>34.71918</x:v>
      </x:c>
      <x:c t="n" s="0">
        <x:v>54.20069</x:v>
      </x:c>
      <x:c t="n" s="0">
        <x:v>74.21577</x:v>
      </x:c>
      <x:c t="n" s="0">
        <x:v>75.56472</x:v>
      </x:c>
      <x:c t="n" s="0">
        <x:v>-30.06697</x:v>
      </x:c>
      <x:c t="n" s="0">
        <x:v>-29.16826</x:v>
      </x:c>
      <x:c t="n" s="0">
        <x:v>-21.05539</x:v>
      </x:c>
      <x:c t="n" s="0">
        <x:v>-23.47054</x:v>
      </x:c>
      <x:c t="n" s="0">
        <x:v>-20.95896</x:v>
      </x:c>
      <x:c t="n" s="0">
        <x:v>-12.82652</x:v>
      </x:c>
      <x:c t="n" s="0">
        <x:v>-8.238173</x:v>
      </x:c>
      <x:c t="n" s="0">
        <x:v>4.998191</x:v>
      </x:c>
      <x:c t="n" s="0">
        <x:v>11.48503</x:v>
      </x:c>
      <x:c t="n" s="0">
        <x:v>10.85743</x:v>
      </x:c>
      <x:c t="n" s="0">
        <x:v>12.62237</x:v>
      </x:c>
      <x:c t="n" s="0">
        <x:v>18.17841</x:v>
      </x:c>
      <x:c t="n" s="0">
        <x:v>20.51286</x:v>
      </x:c>
      <x:c t="n" s="0">
        <x:v>20.96387</x:v>
      </x:c>
      <x:c t="n" s="0">
        <x:v>15.33336</x:v>
      </x:c>
      <x:c t="n" s="0">
        <x:v>19.94829</x:v>
      </x:c>
      <x:c t="n" s="0">
        <x:v>20.05945</x:v>
      </x:c>
      <x:c t="n" s="0">
        <x:v>21.27318</x:v>
      </x:c>
      <x:c t="n" s="0">
        <x:v>24.09909</x:v>
      </x:c>
      <x:c t="n" s="0">
        <x:v>24.11354</x:v>
      </x:c>
      <x:c t="n" s="0">
        <x:v>24.81564</x:v>
      </x:c>
      <x:c t="n" s="0">
        <x:v>24.06475</x:v>
      </x:c>
      <x:c t="n" s="0">
        <x:v>23.63287</x:v>
      </x:c>
      <x:c t="n" s="0">
        <x:v>22.39347</x:v>
      </x:c>
      <x:c t="n" s="0">
        <x:v>18.2098</x:v>
      </x:c>
      <x:c t="n" s="0">
        <x:v>15.68928</x:v>
      </x:c>
      <x:c t="n" s="0">
        <x:v>13.68605</x:v>
      </x:c>
      <x:c t="n" s="0">
        <x:v>13.30879</x:v>
      </x:c>
      <x:c t="n" s="0">
        <x:v>18.84037</x:v>
      </x:c>
      <x:c t="n" s="0">
        <x:v>12.41524</x:v>
      </x:c>
      <x:c t="n" s="0">
        <x:v>5.956449</x:v>
      </x:c>
      <x:c t="n" s="0">
        <x:v>10.32434</x:v>
      </x:c>
      <x:c t="n" s="0">
        <x:v>14.52688</x:v>
      </x:c>
      <x:c t="n" s="0">
        <x:v>4.573623</x:v>
      </x:c>
      <x:c t="n" s="0">
        <x:v>4.624207</x:v>
      </x:c>
      <x:c t="n" s="0">
        <x:v>4.148174</x:v>
      </x:c>
      <x:c t="n" s="0">
        <x:v>-30.06697</x:v>
      </x:c>
      <x:c t="n" s="0">
        <x:v>-29.16826</x:v>
      </x:c>
      <x:c t="n" s="0">
        <x:v>-20.67568</x:v>
      </x:c>
      <x:c t="n" s="0">
        <x:v>-20.65902</x:v>
      </x:c>
      <x:c t="n" s="0">
        <x:v>-21.96478</x:v>
      </x:c>
      <x:c t="n" s="0">
        <x:v>-19.79737</x:v>
      </x:c>
      <x:c t="n" s="0">
        <x:v>-6.899035</x:v>
      </x:c>
      <x:c t="n" s="0">
        <x:v>7.458125</x:v>
      </x:c>
      <x:c t="n" s="0">
        <x:v>13.12558</x:v>
      </x:c>
      <x:c t="n" s="0">
        <x:v>-2.074468</x:v>
      </x:c>
      <x:c t="n" s="0">
        <x:v>7.907612</x:v>
      </x:c>
      <x:c t="n" s="0">
        <x:v>14.93466</x:v>
      </x:c>
      <x:c t="n" s="0">
        <x:v>21.03449</x:v>
      </x:c>
      <x:c t="n" s="0">
        <x:v>18.23236</x:v>
      </x:c>
      <x:c t="n" s="0">
        <x:v>11.9259</x:v>
      </x:c>
      <x:c t="n" s="0">
        <x:v>7.354003</x:v>
      </x:c>
      <x:c t="n" s="0">
        <x:v>20.05896</x:v>
      </x:c>
      <x:c t="n" s="0">
        <x:v>23.06537</x:v>
      </x:c>
      <x:c t="n" s="0">
        <x:v>15.45749</x:v>
      </x:c>
      <x:c t="n" s="0">
        <x:v>22.39812</x:v>
      </x:c>
      <x:c t="n" s="0">
        <x:v>25.29359</x:v>
      </x:c>
      <x:c t="n" s="0">
        <x:v>26.86737</x:v>
      </x:c>
      <x:c t="n" s="0">
        <x:v>26.03851</x:v>
      </x:c>
      <x:c t="n" s="0">
        <x:v>22.74132</x:v>
      </x:c>
      <x:c t="n" s="0">
        <x:v>18.74075</x:v>
      </x:c>
      <x:c t="n" s="0">
        <x:v>18.52132</x:v>
      </x:c>
      <x:c t="n" s="0">
        <x:v>13.50251</x:v>
      </x:c>
      <x:c t="n" s="0">
        <x:v>13.21037</x:v>
      </x:c>
      <x:c t="n" s="0">
        <x:v>14.79832</x:v>
      </x:c>
      <x:c t="n" s="0">
        <x:v>11.72071</x:v>
      </x:c>
      <x:c t="n" s="0">
        <x:v>4.279428</x:v>
      </x:c>
      <x:c t="n" s="0">
        <x:v>6.787412</x:v>
      </x:c>
      <x:c t="n" s="0">
        <x:v>6.584006</x:v>
      </x:c>
      <x:c t="n" s="0">
        <x:v>6.277424</x:v>
      </x:c>
      <x:c t="n" s="0">
        <x:v>4.589291</x:v>
      </x:c>
      <x:c t="n" s="0">
        <x:v>4.064435</x:v>
      </x:c>
      <x:c t="str">
        <x:v>No</x:v>
      </x:c>
      <x:c t="str">
        <x:v>No</x:v>
      </x:c>
      <x:c t="str">
        <x:v/>
      </x:c>
    </x:row>
    <x:row r="690">
      <x:c t="n" s="11">
        <x:v>689</x:v>
      </x:c>
      <x:c t="str" s="11">
        <x:v/>
      </x:c>
      <x:c t="n" s="8">
        <x:v>43944.2991435185</x:v>
      </x:c>
      <x:c t="n" s="7">
        <x:v>43944.2991435185</x:v>
      </x:c>
      <x:c t="n" s="0">
        <x:v>35.81241</x:v>
      </x:c>
      <x:c t="n" s="0">
        <x:v>54.20069</x:v>
      </x:c>
      <x:c t="n" s="0">
        <x:v>71.47978</x:v>
      </x:c>
      <x:c t="n" s="0">
        <x:v>74.78625</x:v>
      </x:c>
      <x:c t="n" s="0">
        <x:v>-30.06697</x:v>
      </x:c>
      <x:c t="n" s="0">
        <x:v>-29.16826</x:v>
      </x:c>
      <x:c t="n" s="0">
        <x:v>-20.99809</x:v>
      </x:c>
      <x:c t="n" s="0">
        <x:v>-22.92891</x:v>
      </x:c>
      <x:c t="n" s="0">
        <x:v>-21.09225</x:v>
      </x:c>
      <x:c t="n" s="0">
        <x:v>-13.36524</x:v>
      </x:c>
      <x:c t="n" s="0">
        <x:v>-7.927656</x:v>
      </x:c>
      <x:c t="n" s="0">
        <x:v>5.517797</x:v>
      </x:c>
      <x:c t="n" s="0">
        <x:v>11.26888</x:v>
      </x:c>
      <x:c t="n" s="0">
        <x:v>10.20976</x:v>
      </x:c>
      <x:c t="n" s="0">
        <x:v>12.05244</x:v>
      </x:c>
      <x:c t="n" s="0">
        <x:v>17.83133</x:v>
      </x:c>
      <x:c t="n" s="0">
        <x:v>20.64318</x:v>
      </x:c>
      <x:c t="n" s="0">
        <x:v>20.47487</x:v>
      </x:c>
      <x:c t="n" s="0">
        <x:v>15.56916</x:v>
      </x:c>
      <x:c t="n" s="0">
        <x:v>19.37606</x:v>
      </x:c>
      <x:c t="n" s="0">
        <x:v>19.66387</x:v>
      </x:c>
      <x:c t="n" s="0">
        <x:v>20.99666</x:v>
      </x:c>
      <x:c t="n" s="0">
        <x:v>25.11942</x:v>
      </x:c>
      <x:c t="n" s="0">
        <x:v>24.51228</x:v>
      </x:c>
      <x:c t="n" s="0">
        <x:v>24.40121</x:v>
      </x:c>
      <x:c t="n" s="0">
        <x:v>24.49299</x:v>
      </x:c>
      <x:c t="n" s="0">
        <x:v>23.73198</x:v>
      </x:c>
      <x:c t="n" s="0">
        <x:v>22.23747</x:v>
      </x:c>
      <x:c t="n" s="0">
        <x:v>18.39174</x:v>
      </x:c>
      <x:c t="n" s="0">
        <x:v>16.64615</x:v>
      </x:c>
      <x:c t="n" s="0">
        <x:v>13.77767</x:v>
      </x:c>
      <x:c t="n" s="0">
        <x:v>13.36114</x:v>
      </x:c>
      <x:c t="n" s="0">
        <x:v>18.32722</x:v>
      </x:c>
      <x:c t="n" s="0">
        <x:v>12.48044</x:v>
      </x:c>
      <x:c t="n" s="0">
        <x:v>6.066904</x:v>
      </x:c>
      <x:c t="n" s="0">
        <x:v>10.00525</x:v>
      </x:c>
      <x:c t="n" s="0">
        <x:v>13.94545</x:v>
      </x:c>
      <x:c t="n" s="0">
        <x:v>4.531155</x:v>
      </x:c>
      <x:c t="n" s="0">
        <x:v>4.523286</x:v>
      </x:c>
      <x:c t="n" s="0">
        <x:v>4.066297</x:v>
      </x:c>
      <x:c t="n" s="0">
        <x:v>-30.06697</x:v>
      </x:c>
      <x:c t="n" s="0">
        <x:v>-29.16826</x:v>
      </x:c>
      <x:c t="n" s="0">
        <x:v>-20.67568</x:v>
      </x:c>
      <x:c t="n" s="0">
        <x:v>-20.65902</x:v>
      </x:c>
      <x:c t="n" s="0">
        <x:v>-19.73313</x:v>
      </x:c>
      <x:c t="n" s="0">
        <x:v>-19.79737</x:v>
      </x:c>
      <x:c t="n" s="0">
        <x:v>-6.454856</x:v>
      </x:c>
      <x:c t="n" s="0">
        <x:v>7.718134</x:v>
      </x:c>
      <x:c t="n" s="0">
        <x:v>7.23729</x:v>
      </x:c>
      <x:c t="n" s="0">
        <x:v>7.775463</x:v>
      </x:c>
      <x:c t="n" s="0">
        <x:v>4.595074</x:v>
      </x:c>
      <x:c t="n" s="0">
        <x:v>15.50162</x:v>
      </x:c>
      <x:c t="n" s="0">
        <x:v>21.33598</x:v>
      </x:c>
      <x:c t="n" s="0">
        <x:v>15.28583</x:v>
      </x:c>
      <x:c t="n" s="0">
        <x:v>17.24391</x:v>
      </x:c>
      <x:c t="n" s="0">
        <x:v>12.75572</x:v>
      </x:c>
      <x:c t="n" s="0">
        <x:v>12.32664</x:v>
      </x:c>
      <x:c t="n" s="0">
        <x:v>14.58325</x:v>
      </x:c>
      <x:c t="n" s="0">
        <x:v>28.73043</x:v>
      </x:c>
      <x:c t="n" s="0">
        <x:v>26.26371</x:v>
      </x:c>
      <x:c t="n" s="0">
        <x:v>17.37559</x:v>
      </x:c>
      <x:c t="n" s="0">
        <x:v>25.02835</x:v>
      </x:c>
      <x:c t="n" s="0">
        <x:v>21.1183</x:v>
      </x:c>
      <x:c t="n" s="0">
        <x:v>17.27136</x:v>
      </x:c>
      <x:c t="n" s="0">
        <x:v>18.55217</x:v>
      </x:c>
      <x:c t="n" s="0">
        <x:v>19.52049</x:v>
      </x:c>
      <x:c t="n" s="0">
        <x:v>13.58989</x:v>
      </x:c>
      <x:c t="n" s="0">
        <x:v>13.2866</x:v>
      </x:c>
      <x:c t="n" s="0">
        <x:v>12.54937</x:v>
      </x:c>
      <x:c t="n" s="0">
        <x:v>14.5584</x:v>
      </x:c>
      <x:c t="n" s="0">
        <x:v>7.349081</x:v>
      </x:c>
      <x:c t="n" s="0">
        <x:v>7.059931</x:v>
      </x:c>
      <x:c t="n" s="0">
        <x:v>6.255591</x:v>
      </x:c>
      <x:c t="n" s="0">
        <x:v>4.062447</x:v>
      </x:c>
      <x:c t="n" s="0">
        <x:v>3.310938</x:v>
      </x:c>
      <x:c t="n" s="0">
        <x:v>3.120893</x:v>
      </x:c>
      <x:c t="str">
        <x:v>No</x:v>
      </x:c>
      <x:c t="str">
        <x:v>No</x:v>
      </x:c>
      <x:c t="str">
        <x:v/>
      </x:c>
    </x:row>
    <x:row r="691">
      <x:c t="n" s="11">
        <x:v>690</x:v>
      </x:c>
      <x:c t="str" s="11">
        <x:v/>
      </x:c>
      <x:c t="n" s="8">
        <x:v>43944.2991435185</x:v>
      </x:c>
      <x:c t="n" s="7">
        <x:v>43944.2991435185</x:v>
      </x:c>
      <x:c t="n" s="0">
        <x:v>33.89018</x:v>
      </x:c>
      <x:c t="n" s="0">
        <x:v>54.20069</x:v>
      </x:c>
      <x:c t="n" s="0">
        <x:v>64.50181</x:v>
      </x:c>
      <x:c t="n" s="0">
        <x:v>70.65778</x:v>
      </x:c>
      <x:c t="n" s="0">
        <x:v>-30.06697</x:v>
      </x:c>
      <x:c t="n" s="0">
        <x:v>-29.16826</x:v>
      </x:c>
      <x:c t="n" s="0">
        <x:v>-20.94975</x:v>
      </x:c>
      <x:c t="n" s="0">
        <x:v>-22.51438</x:v>
      </x:c>
      <x:c t="n" s="0">
        <x:v>-20.09951</x:v>
      </x:c>
      <x:c t="n" s="0">
        <x:v>-13.88499</x:v>
      </x:c>
      <x:c t="n" s="0">
        <x:v>-7.678981</x:v>
      </x:c>
      <x:c t="n" s="0">
        <x:v>5.876653</x:v>
      </x:c>
      <x:c t="n" s="0">
        <x:v>10.86748</x:v>
      </x:c>
      <x:c t="n" s="0">
        <x:v>10.72774</x:v>
      </x:c>
      <x:c t="n" s="0">
        <x:v>11.49845</x:v>
      </x:c>
      <x:c t="n" s="0">
        <x:v>17.68051</x:v>
      </x:c>
      <x:c t="n" s="0">
        <x:v>20.58042</x:v>
      </x:c>
      <x:c t="n" s="0">
        <x:v>19.92974</x:v>
      </x:c>
      <x:c t="n" s="0">
        <x:v>15.50341</x:v>
      </x:c>
      <x:c t="n" s="0">
        <x:v>18.80079</x:v>
      </x:c>
      <x:c t="n" s="0">
        <x:v>19.08227</x:v>
      </x:c>
      <x:c t="n" s="0">
        <x:v>20.58019</x:v>
      </x:c>
      <x:c t="n" s="0">
        <x:v>24.69555</x:v>
      </x:c>
      <x:c t="n" s="0">
        <x:v>24.09071</x:v>
      </x:c>
      <x:c t="n" s="0">
        <x:v>23.81702</x:v>
      </x:c>
      <x:c t="n" s="0">
        <x:v>24.36868</x:v>
      </x:c>
      <x:c t="n" s="0">
        <x:v>23.79705</x:v>
      </x:c>
      <x:c t="n" s="0">
        <x:v>22.28688</x:v>
      </x:c>
      <x:c t="n" s="0">
        <x:v>18.70026</x:v>
      </x:c>
      <x:c t="n" s="0">
        <x:v>17.23822</x:v>
      </x:c>
      <x:c t="n" s="0">
        <x:v>14.37907</x:v>
      </x:c>
      <x:c t="n" s="0">
        <x:v>13.33077</x:v>
      </x:c>
      <x:c t="n" s="0">
        <x:v>17.80955</x:v>
      </x:c>
      <x:c t="n" s="0">
        <x:v>12.71718</x:v>
      </x:c>
      <x:c t="n" s="0">
        <x:v>6.822549</x:v>
      </x:c>
      <x:c t="n" s="0">
        <x:v>9.77313</x:v>
      </x:c>
      <x:c t="n" s="0">
        <x:v>13.43017</x:v>
      </x:c>
      <x:c t="n" s="0">
        <x:v>4.279758</x:v>
      </x:c>
      <x:c t="n" s="0">
        <x:v>4.507808</x:v>
      </x:c>
      <x:c t="n" s="0">
        <x:v>4.009895</x:v>
      </x:c>
      <x:c t="n" s="0">
        <x:v>-30.06697</x:v>
      </x:c>
      <x:c t="n" s="0">
        <x:v>-29.16826</x:v>
      </x:c>
      <x:c t="n" s="0">
        <x:v>-20.67568</x:v>
      </x:c>
      <x:c t="n" s="0">
        <x:v>-20.65902</x:v>
      </x:c>
      <x:c t="n" s="0">
        <x:v>-16.29816</x:v>
      </x:c>
      <x:c t="n" s="0">
        <x:v>-19.79737</x:v>
      </x:c>
      <x:c t="n" s="0">
        <x:v>-6.454856</x:v>
      </x:c>
      <x:c t="n" s="0">
        <x:v>6.977648</x:v>
      </x:c>
      <x:c t="n" s="0">
        <x:v>7.23729</x:v>
      </x:c>
      <x:c t="n" s="0">
        <x:v>13.44508</x:v>
      </x:c>
      <x:c t="n" s="0">
        <x:v>4.595074</x:v>
      </x:c>
      <x:c t="n" s="0">
        <x:v>16.85979</x:v>
      </x:c>
      <x:c t="n" s="0">
        <x:v>18.81283</x:v>
      </x:c>
      <x:c t="n" s="0">
        <x:v>11.12324</x:v>
      </x:c>
      <x:c t="n" s="0">
        <x:v>11.34182</x:v>
      </x:c>
      <x:c t="n" s="0">
        <x:v>9.892385</x:v>
      </x:c>
      <x:c t="n" s="0">
        <x:v>16.99458</x:v>
      </x:c>
      <x:c t="n" s="0">
        <x:v>17.00607</x:v>
      </x:c>
      <x:c t="n" s="0">
        <x:v>19.82674</x:v>
      </x:c>
      <x:c t="n" s="0">
        <x:v>16.91232</x:v>
      </x:c>
      <x:c t="n" s="0">
        <x:v>15.27951</x:v>
      </x:c>
      <x:c t="n" s="0">
        <x:v>24.48667</x:v>
      </x:c>
      <x:c t="n" s="0">
        <x:v>26.13106</x:v>
      </x:c>
      <x:c t="n" s="0">
        <x:v>24.20604</x:v>
      </x:c>
      <x:c t="n" s="0">
        <x:v>19.92829</x:v>
      </x:c>
      <x:c t="n" s="0">
        <x:v>19.44128</x:v>
      </x:c>
      <x:c t="n" s="0">
        <x:v>19.59678</x:v>
      </x:c>
      <x:c t="n" s="0">
        <x:v>17.1361</x:v>
      </x:c>
      <x:c t="n" s="0">
        <x:v>15.26827</x:v>
      </x:c>
      <x:c t="n" s="0">
        <x:v>14.01512</x:v>
      </x:c>
      <x:c t="n" s="0">
        <x:v>10.74786</x:v>
      </x:c>
      <x:c t="n" s="0">
        <x:v>8.845178</x:v>
      </x:c>
      <x:c t="n" s="0">
        <x:v>8.030127</x:v>
      </x:c>
      <x:c t="n" s="0">
        <x:v>3.351541</x:v>
      </x:c>
      <x:c t="n" s="0">
        <x:v>4.396969</x:v>
      </x:c>
      <x:c t="n" s="0">
        <x:v>4.037424</x:v>
      </x:c>
      <x:c t="str">
        <x:v>No</x:v>
      </x:c>
      <x:c t="str">
        <x:v>No</x:v>
      </x:c>
      <x:c t="str">
        <x:v/>
      </x:c>
    </x:row>
    <x:row r="692">
      <x:c t="n" s="11">
        <x:v>691</x:v>
      </x:c>
      <x:c t="str" s="11">
        <x:v/>
      </x:c>
      <x:c t="n" s="8">
        <x:v>43944.2991435185</x:v>
      </x:c>
      <x:c t="n" s="7">
        <x:v>43944.2991435185</x:v>
      </x:c>
      <x:c t="n" s="0">
        <x:v>34.35828</x:v>
      </x:c>
      <x:c t="n" s="0">
        <x:v>54.20069</x:v>
      </x:c>
      <x:c t="n" s="0">
        <x:v>57.94039</x:v>
      </x:c>
      <x:c t="n" s="0">
        <x:v>66.81411</x:v>
      </x:c>
      <x:c t="n" s="0">
        <x:v>-30.06697</x:v>
      </x:c>
      <x:c t="n" s="0">
        <x:v>-29.16826</x:v>
      </x:c>
      <x:c t="n" s="0">
        <x:v>-20.90893</x:v>
      </x:c>
      <x:c t="n" s="0">
        <x:v>-22.18925</x:v>
      </x:c>
      <x:c t="n" s="0">
        <x:v>-19.29227</x:v>
      </x:c>
      <x:c t="n" s="0">
        <x:v>-14.39787</x:v>
      </x:c>
      <x:c t="n" s="0">
        <x:v>-7.477326</x:v>
      </x:c>
      <x:c t="n" s="0">
        <x:v>5.907607</x:v>
      </x:c>
      <x:c t="n" s="0">
        <x:v>10.49261</x:v>
      </x:c>
      <x:c t="n" s="0">
        <x:v>11.24672</x:v>
      </x:c>
      <x:c t="n" s="0">
        <x:v>10.96201</x:v>
      </x:c>
      <x:c t="n" s="0">
        <x:v>17.56995</x:v>
      </x:c>
      <x:c t="n" s="0">
        <x:v>20.245</x:v>
      </x:c>
      <x:c t="n" s="0">
        <x:v>19.31906</x:v>
      </x:c>
      <x:c t="n" s="0">
        <x:v>14.82832</x:v>
      </x:c>
      <x:c t="n" s="0">
        <x:v>18.26815</x:v>
      </x:c>
      <x:c t="n" s="0">
        <x:v>19.26491</x:v>
      </x:c>
      <x:c t="n" s="0">
        <x:v>20.57997</x:v>
      </x:c>
      <x:c t="n" s="0">
        <x:v>24.24432</x:v>
      </x:c>
      <x:c t="n" s="0">
        <x:v>23.88518</x:v>
      </x:c>
      <x:c t="n" s="0">
        <x:v>23.56223</x:v>
      </x:c>
      <x:c t="n" s="0">
        <x:v>24.5329</x:v>
      </x:c>
      <x:c t="n" s="0">
        <x:v>24.12236</x:v>
      </x:c>
      <x:c t="n" s="0">
        <x:v>22.97369</x:v>
      </x:c>
      <x:c t="n" s="0">
        <x:v>18.92197</x:v>
      </x:c>
      <x:c t="n" s="0">
        <x:v>17.10905</x:v>
      </x:c>
      <x:c t="n" s="0">
        <x:v>15.3405</x:v>
      </x:c>
      <x:c t="n" s="0">
        <x:v>14.40876</x:v>
      </x:c>
      <x:c t="n" s="0">
        <x:v>17.70289</x:v>
      </x:c>
      <x:c t="n" s="0">
        <x:v>13.58871</x:v>
      </x:c>
      <x:c t="n" s="0">
        <x:v>7.204853</x:v>
      </x:c>
      <x:c t="n" s="0">
        <x:v>9.523472</x:v>
      </x:c>
      <x:c t="n" s="0">
        <x:v>12.91145</x:v>
      </x:c>
      <x:c t="n" s="0">
        <x:v>4.298683</x:v>
      </x:c>
      <x:c t="n" s="0">
        <x:v>4.500154</x:v>
      </x:c>
      <x:c t="n" s="0">
        <x:v>3.917878</x:v>
      </x:c>
      <x:c t="n" s="0">
        <x:v>-30.06697</x:v>
      </x:c>
      <x:c t="n" s="0">
        <x:v>-29.16826</x:v>
      </x:c>
      <x:c t="n" s="0">
        <x:v>-20.67568</x:v>
      </x:c>
      <x:c t="n" s="0">
        <x:v>-20.65902</x:v>
      </x:c>
      <x:c t="n" s="0">
        <x:v>-16.29816</x:v>
      </x:c>
      <x:c t="n" s="0">
        <x:v>-20.46964</x:v>
      </x:c>
      <x:c t="n" s="0">
        <x:v>-6.454856</x:v>
      </x:c>
      <x:c t="n" s="0">
        <x:v>6.084417</x:v>
      </x:c>
      <x:c t="n" s="0">
        <x:v>7.23729</x:v>
      </x:c>
      <x:c t="n" s="0">
        <x:v>13.44508</x:v>
      </x:c>
      <x:c t="n" s="0">
        <x:v>7.298501</x:v>
      </x:c>
      <x:c t="n" s="0">
        <x:v>16.85979</x:v>
      </x:c>
      <x:c t="n" s="0">
        <x:v>17.48988</x:v>
      </x:c>
      <x:c t="n" s="0">
        <x:v>12.98569</x:v>
      </x:c>
      <x:c t="n" s="0">
        <x:v>16.467</x:v>
      </x:c>
      <x:c t="n" s="0">
        <x:v>13.02474</x:v>
      </x:c>
      <x:c t="n" s="0">
        <x:v>19.16558</x:v>
      </x:c>
      <x:c t="n" s="0">
        <x:v>20.10754</x:v>
      </x:c>
      <x:c t="n" s="0">
        <x:v>19.43567</x:v>
      </x:c>
      <x:c t="n" s="0">
        <x:v>24.51984</x:v>
      </x:c>
      <x:c t="n" s="0">
        <x:v>22.26383</x:v>
      </x:c>
      <x:c t="n" s="0">
        <x:v>26.10382</x:v>
      </x:c>
      <x:c t="n" s="0">
        <x:v>26.05861</x:v>
      </x:c>
      <x:c t="n" s="0">
        <x:v>26.28324</x:v>
      </x:c>
      <x:c t="n" s="0">
        <x:v>20.46209</x:v>
      </x:c>
      <x:c t="n" s="0">
        <x:v>14.41457</x:v>
      </x:c>
      <x:c t="n" s="0">
        <x:v>18.07383</x:v>
      </x:c>
      <x:c t="n" s="0">
        <x:v>15.49878</x:v>
      </x:c>
      <x:c t="n" s="0">
        <x:v>15.60549</x:v>
      </x:c>
      <x:c t="n" s="0">
        <x:v>16.01557</x:v>
      </x:c>
      <x:c t="n" s="0">
        <x:v>7.264851</x:v>
      </x:c>
      <x:c t="n" s="0">
        <x:v>6.637288</x:v>
      </x:c>
      <x:c t="n" s="0">
        <x:v>5.324911</x:v>
      </x:c>
      <x:c t="n" s="0">
        <x:v>3.934455</x:v>
      </x:c>
      <x:c t="n" s="0">
        <x:v>4.537748</x:v>
      </x:c>
      <x:c t="n" s="0">
        <x:v>3.169931</x:v>
      </x:c>
      <x:c t="str">
        <x:v>No</x:v>
      </x:c>
      <x:c t="str">
        <x:v>No</x:v>
      </x:c>
      <x:c t="str">
        <x:v/>
      </x:c>
    </x:row>
    <x:row r="693">
      <x:c t="n" s="11">
        <x:v>692</x:v>
      </x:c>
      <x:c t="str" s="11">
        <x:v/>
      </x:c>
      <x:c t="n" s="8">
        <x:v>43944.2991435185</x:v>
      </x:c>
      <x:c t="n" s="7">
        <x:v>43944.2991435185</x:v>
      </x:c>
      <x:c t="n" s="0">
        <x:v>32.98393</x:v>
      </x:c>
      <x:c t="n" s="0">
        <x:v>54.20069</x:v>
      </x:c>
      <x:c t="n" s="0">
        <x:v>61.65373</x:v>
      </x:c>
      <x:c t="n" s="0">
        <x:v>66.28165</x:v>
      </x:c>
      <x:c t="n" s="0">
        <x:v>-30.06697</x:v>
      </x:c>
      <x:c t="n" s="0">
        <x:v>-29.16826</x:v>
      </x:c>
      <x:c t="n" s="0">
        <x:v>-20.87434</x:v>
      </x:c>
      <x:c t="n" s="0">
        <x:v>-21.92964</x:v>
      </x:c>
      <x:c t="n" s="0">
        <x:v>-18.70476</x:v>
      </x:c>
      <x:c t="n" s="0">
        <x:v>-14.91343</x:v>
      </x:c>
      <x:c t="n" s="0">
        <x:v>-7.312225</x:v>
      </x:c>
      <x:c t="n" s="0">
        <x:v>5.93387</x:v>
      </x:c>
      <x:c t="n" s="0">
        <x:v>10.32218</x:v>
      </x:c>
      <x:c t="n" s="0">
        <x:v>11.64559</x:v>
      </x:c>
      <x:c t="n" s="0">
        <x:v>10.80872</x:v>
      </x:c>
      <x:c t="n" s="0">
        <x:v>17.51468</x:v>
      </x:c>
      <x:c t="n" s="0">
        <x:v>19.9365</x:v>
      </x:c>
      <x:c t="n" s="0">
        <x:v>19.20718</x:v>
      </x:c>
      <x:c t="n" s="0">
        <x:v>16.3445</x:v>
      </x:c>
      <x:c t="n" s="0">
        <x:v>18.66595</x:v>
      </x:c>
      <x:c t="n" s="0">
        <x:v>19.04904</x:v>
      </x:c>
      <x:c t="n" s="0">
        <x:v>20.9593</x:v>
      </x:c>
      <x:c t="n" s="0">
        <x:v>23.85446</x:v>
      </x:c>
      <x:c t="n" s="0">
        <x:v>23.81583</x:v>
      </x:c>
      <x:c t="n" s="0">
        <x:v>23.84422</x:v>
      </x:c>
      <x:c t="n" s="0">
        <x:v>24.65004</x:v>
      </x:c>
      <x:c t="n" s="0">
        <x:v>24.54756</x:v>
      </x:c>
      <x:c t="n" s="0">
        <x:v>22.98446</x:v>
      </x:c>
      <x:c t="n" s="0">
        <x:v>18.9907</x:v>
      </x:c>
      <x:c t="n" s="0">
        <x:v>17.01648</x:v>
      </x:c>
      <x:c t="n" s="0">
        <x:v>15.75734</x:v>
      </x:c>
      <x:c t="n" s="0">
        <x:v>14.56273</x:v>
      </x:c>
      <x:c t="n" s="0">
        <x:v>17.47706</x:v>
      </x:c>
      <x:c t="n" s="0">
        <x:v>14.00037</x:v>
      </x:c>
      <x:c t="n" s="0">
        <x:v>7.228892</x:v>
      </x:c>
      <x:c t="n" s="0">
        <x:v>9.396428</x:v>
      </x:c>
      <x:c t="n" s="0">
        <x:v>12.38379</x:v>
      </x:c>
      <x:c t="n" s="0">
        <x:v>4.439378</x:v>
      </x:c>
      <x:c t="n" s="0">
        <x:v>4.365761</x:v>
      </x:c>
      <x:c t="n" s="0">
        <x:v>3.873699</x:v>
      </x:c>
      <x:c t="n" s="0">
        <x:v>-30.06697</x:v>
      </x:c>
      <x:c t="n" s="0">
        <x:v>-29.16826</x:v>
      </x:c>
      <x:c t="n" s="0">
        <x:v>-20.67568</x:v>
      </x:c>
      <x:c t="n" s="0">
        <x:v>-20.65902</x:v>
      </x:c>
      <x:c t="n" s="0">
        <x:v>-16.29816</x:v>
      </x:c>
      <x:c t="n" s="0">
        <x:v>-20.71903</x:v>
      </x:c>
      <x:c t="n" s="0">
        <x:v>-3.910855</x:v>
      </x:c>
      <x:c t="n" s="0">
        <x:v>6.084417</x:v>
      </x:c>
      <x:c t="n" s="0">
        <x:v>9.950323</x:v>
      </x:c>
      <x:c t="n" s="0">
        <x:v>14.60674</x:v>
      </x:c>
      <x:c t="n" s="0">
        <x:v>9.783922</x:v>
      </x:c>
      <x:c t="n" s="0">
        <x:v>17.5727</x:v>
      </x:c>
      <x:c t="n" s="0">
        <x:v>20.60388</x:v>
      </x:c>
      <x:c t="n" s="0">
        <x:v>19.50643</x:v>
      </x:c>
      <x:c t="n" s="0">
        <x:v>20.69666</x:v>
      </x:c>
      <x:c t="n" s="0">
        <x:v>22.84238</x:v>
      </x:c>
      <x:c t="n" s="0">
        <x:v>17.93431</x:v>
      </x:c>
      <x:c t="n" s="0">
        <x:v>26.0535</x:v>
      </x:c>
      <x:c t="n" s="0">
        <x:v>23.16519</x:v>
      </x:c>
      <x:c t="n" s="0">
        <x:v>21.61083</x:v>
      </x:c>
      <x:c t="n" s="0">
        <x:v>25.7388</x:v>
      </x:c>
      <x:c t="n" s="0">
        <x:v>22.40984</x:v>
      </x:c>
      <x:c t="n" s="0">
        <x:v>25.48395</x:v>
      </x:c>
      <x:c t="n" s="0">
        <x:v>18.81175</x:v>
      </x:c>
      <x:c t="n" s="0">
        <x:v>19.46289</x:v>
      </x:c>
      <x:c t="n" s="0">
        <x:v>18.24522</x:v>
      </x:c>
      <x:c t="n" s="0">
        <x:v>13.64234</x:v>
      </x:c>
      <x:c t="n" s="0">
        <x:v>16.7739</x:v>
      </x:c>
      <x:c t="n" s="0">
        <x:v>16.28423</x:v>
      </x:c>
      <x:c t="n" s="0">
        <x:v>16.90071</x:v>
      </x:c>
      <x:c t="n" s="0">
        <x:v>6.514203</x:v>
      </x:c>
      <x:c t="n" s="0">
        <x:v>8.480391</x:v>
      </x:c>
      <x:c t="n" s="0">
        <x:v>6.819599</x:v>
      </x:c>
      <x:c t="n" s="0">
        <x:v>4.91757</x:v>
      </x:c>
      <x:c t="n" s="0">
        <x:v>4.508238</x:v>
      </x:c>
      <x:c t="n" s="0">
        <x:v>3.348535</x:v>
      </x:c>
      <x:c t="str">
        <x:v>No</x:v>
      </x:c>
      <x:c t="str">
        <x:v>No</x:v>
      </x:c>
      <x:c t="str">
        <x:v/>
      </x:c>
    </x:row>
    <x:row r="694">
      <x:c t="n" s="11">
        <x:v>693</x:v>
      </x:c>
      <x:c t="str" s="11">
        <x:v/>
      </x:c>
      <x:c t="n" s="8">
        <x:v>43944.2991435185</x:v>
      </x:c>
      <x:c t="n" s="7">
        <x:v>43944.2991435185</x:v>
      </x:c>
      <x:c t="n" s="0">
        <x:v>35.59463</x:v>
      </x:c>
      <x:c t="n" s="0">
        <x:v>54.20069</x:v>
      </x:c>
      <x:c t="n" s="0">
        <x:v>68.53845</x:v>
      </x:c>
      <x:c t="n" s="0">
        <x:v>71.41499</x:v>
      </x:c>
      <x:c t="n" s="0">
        <x:v>-30.06697</x:v>
      </x:c>
      <x:c t="n" s="0">
        <x:v>-29.16826</x:v>
      </x:c>
      <x:c t="n" s="0">
        <x:v>-20.84494</x:v>
      </x:c>
      <x:c t="n" s="0">
        <x:v>-21.71968</x:v>
      </x:c>
      <x:c t="n" s="0">
        <x:v>-18.25915</x:v>
      </x:c>
      <x:c t="n" s="0">
        <x:v>-15.40805</x:v>
      </x:c>
      <x:c t="n" s="0">
        <x:v>-4.528925</x:v>
      </x:c>
      <x:c t="n" s="0">
        <x:v>5.956174</x:v>
      </x:c>
      <x:c t="n" s="0">
        <x:v>10.26984</x:v>
      </x:c>
      <x:c t="n" s="0">
        <x:v>13.37553</x:v>
      </x:c>
      <x:c t="n" s="0">
        <x:v>10.67337</x:v>
      </x:c>
      <x:c t="n" s="0">
        <x:v>17.58106</x:v>
      </x:c>
      <x:c t="n" s="0">
        <x:v>20.61631</x:v>
      </x:c>
      <x:c t="n" s="0">
        <x:v>19.25217</x:v>
      </x:c>
      <x:c t="n" s="0">
        <x:v>16.81929</x:v>
      </x:c>
      <x:c t="n" s="0">
        <x:v>19.65989</x:v>
      </x:c>
      <x:c t="n" s="0">
        <x:v>18.90384</x:v>
      </x:c>
      <x:c t="n" s="0">
        <x:v>21.93384</x:v>
      </x:c>
      <x:c t="n" s="0">
        <x:v>23.81921</x:v>
      </x:c>
      <x:c t="n" s="0">
        <x:v>24.47893</x:v>
      </x:c>
      <x:c t="n" s="0">
        <x:v>23.64973</x:v>
      </x:c>
      <x:c t="n" s="0">
        <x:v>24.41736</x:v>
      </x:c>
      <x:c t="n" s="0">
        <x:v>24.6796</x:v>
      </x:c>
      <x:c t="n" s="0">
        <x:v>22.55884</x:v>
      </x:c>
      <x:c t="n" s="0">
        <x:v>18.87892</x:v>
      </x:c>
      <x:c t="n" s="0">
        <x:v>16.91094</x:v>
      </x:c>
      <x:c t="n" s="0">
        <x:v>15.44926</x:v>
      </x:c>
      <x:c t="n" s="0">
        <x:v>14.79182</x:v>
      </x:c>
      <x:c t="n" s="0">
        <x:v>17.25608</x:v>
      </x:c>
      <x:c t="n" s="0">
        <x:v>14.49738</x:v>
      </x:c>
      <x:c t="n" s="0">
        <x:v>7.1155</x:v>
      </x:c>
      <x:c t="n" s="0">
        <x:v>9.015131</x:v>
      </x:c>
      <x:c t="n" s="0">
        <x:v>11.84861</x:v>
      </x:c>
      <x:c t="n" s="0">
        <x:v>4.375524</x:v>
      </x:c>
      <x:c t="n" s="0">
        <x:v>4.35241</x:v>
      </x:c>
      <x:c t="n" s="0">
        <x:v>3.867585</x:v>
      </x:c>
      <x:c t="n" s="0">
        <x:v>-30.06697</x:v>
      </x:c>
      <x:c t="n" s="0">
        <x:v>-29.16826</x:v>
      </x:c>
      <x:c t="n" s="0">
        <x:v>-20.57333</x:v>
      </x:c>
      <x:c t="n" s="0">
        <x:v>-22.32343</x:v>
      </x:c>
      <x:c t="n" s="0">
        <x:v>-16.29816</x:v>
      </x:c>
      <x:c t="n" s="0">
        <x:v>-20.71903</x:v>
      </x:c>
      <x:c t="n" s="0">
        <x:v>2.220469</x:v>
      </x:c>
      <x:c t="n" s="0">
        <x:v>5.019738</x:v>
      </x:c>
      <x:c t="n" s="0">
        <x:v>9.950323</x:v>
      </x:c>
      <x:c t="n" s="0">
        <x:v>18.82748</x:v>
      </x:c>
      <x:c t="n" s="0">
        <x:v>9.783922</x:v>
      </x:c>
      <x:c t="n" s="0">
        <x:v>17.95029</x:v>
      </x:c>
      <x:c t="n" s="0">
        <x:v>23.28262</x:v>
      </x:c>
      <x:c t="n" s="0">
        <x:v>18.74385</x:v>
      </x:c>
      <x:c t="n" s="0">
        <x:v>16.10755</x:v>
      </x:c>
      <x:c t="n" s="0">
        <x:v>21.47074</x:v>
      </x:c>
      <x:c t="n" s="0">
        <x:v>17.3404</x:v>
      </x:c>
      <x:c t="n" s="0">
        <x:v>21.71739</x:v>
      </x:c>
      <x:c t="n" s="0">
        <x:v>21.6251</x:v>
      </x:c>
      <x:c t="n" s="0">
        <x:v>27.18294</x:v>
      </x:c>
      <x:c t="n" s="0">
        <x:v>22.42839</x:v>
      </x:c>
      <x:c t="n" s="0">
        <x:v>24.81849</x:v>
      </x:c>
      <x:c t="n" s="0">
        <x:v>24.40793</x:v>
      </x:c>
      <x:c t="n" s="0">
        <x:v>19.40594</x:v>
      </x:c>
      <x:c t="n" s="0">
        <x:v>17.503</x:v>
      </x:c>
      <x:c t="n" s="0">
        <x:v>13.68984</x:v>
      </x:c>
      <x:c t="n" s="0">
        <x:v>13.21425</x:v>
      </x:c>
      <x:c t="n" s="0">
        <x:v>16.59957</x:v>
      </x:c>
      <x:c t="n" s="0">
        <x:v>17.03687</x:v>
      </x:c>
      <x:c t="n" s="0">
        <x:v>16.73834</x:v>
      </x:c>
      <x:c t="n" s="0">
        <x:v>7.861066</x:v>
      </x:c>
      <x:c t="n" s="0">
        <x:v>5.17118</x:v>
      </x:c>
      <x:c t="n" s="0">
        <x:v>5.810102</x:v>
      </x:c>
      <x:c t="n" s="0">
        <x:v>4.922947</x:v>
      </x:c>
      <x:c t="n" s="0">
        <x:v>3.42631</x:v>
      </x:c>
      <x:c t="n" s="0">
        <x:v>4.405284</x:v>
      </x:c>
      <x:c t="str">
        <x:v>No</x:v>
      </x:c>
      <x:c t="str">
        <x:v>No</x:v>
      </x:c>
      <x:c t="str">
        <x:v/>
      </x:c>
    </x:row>
    <x:row r="695">
      <x:c t="n" s="11">
        <x:v>694</x:v>
      </x:c>
      <x:c t="str" s="11">
        <x:v/>
      </x:c>
      <x:c t="n" s="8">
        <x:v>43944.2991435185</x:v>
      </x:c>
      <x:c t="n" s="7">
        <x:v>43944.2991435185</x:v>
      </x:c>
      <x:c t="n" s="0">
        <x:v>34.03887</x:v>
      </x:c>
      <x:c t="n" s="0">
        <x:v>54.20069</x:v>
      </x:c>
      <x:c t="n" s="0">
        <x:v>70.93739</x:v>
      </x:c>
      <x:c t="n" s="0">
        <x:v>73.41985</x:v>
      </x:c>
      <x:c t="n" s="0">
        <x:v>-30.06697</x:v>
      </x:c>
      <x:c t="n" s="0">
        <x:v>-29.16826</x:v>
      </x:c>
      <x:c t="n" s="0">
        <x:v>-20.77852</x:v>
      </x:c>
      <x:c t="n" s="0">
        <x:v>-22.2644</x:v>
      </x:c>
      <x:c t="n" s="0">
        <x:v>-17.91171</x:v>
      </x:c>
      <x:c t="n" s="0">
        <x:v>-15.88021</x:v>
      </x:c>
      <x:c t="n" s="0">
        <x:v>-2.640725</x:v>
      </x:c>
      <x:c t="n" s="0">
        <x:v>5.580841</x:v>
      </x:c>
      <x:c t="n" s="0">
        <x:v>10.15329</x:v>
      </x:c>
      <x:c t="n" s="0">
        <x:v>14.73089</x:v>
      </x:c>
      <x:c t="n" s="0">
        <x:v>10.55435</x:v>
      </x:c>
      <x:c t="n" s="0">
        <x:v>17.63695</x:v>
      </x:c>
      <x:c t="n" s="0">
        <x:v>21.12298</x:v>
      </x:c>
      <x:c t="n" s="0">
        <x:v>18.99422</x:v>
      </x:c>
      <x:c t="n" s="0">
        <x:v>16.36372</x:v>
      </x:c>
      <x:c t="n" s="0">
        <x:v>19.81091</x:v>
      </x:c>
      <x:c t="n" s="0">
        <x:v>18.74364</x:v>
      </x:c>
      <x:c t="n" s="0">
        <x:v>21.77108</x:v>
      </x:c>
      <x:c t="n" s="0">
        <x:v>23.99815</x:v>
      </x:c>
      <x:c t="n" s="0">
        <x:v>24.11871</x:v>
      </x:c>
      <x:c t="n" s="0">
        <x:v>23.55854</x:v>
      </x:c>
      <x:c t="n" s="0">
        <x:v>24.38959</x:v>
      </x:c>
      <x:c t="n" s="0">
        <x:v>24.34424</x:v>
      </x:c>
      <x:c t="n" s="0">
        <x:v>22.13045</x:v>
      </x:c>
      <x:c t="n" s="0">
        <x:v>18.76673</x:v>
      </x:c>
      <x:c t="n" s="0">
        <x:v>16.84724</x:v>
      </x:c>
      <x:c t="n" s="0">
        <x:v>15.18667</x:v>
      </x:c>
      <x:c t="n" s="0">
        <x:v>15.23059</x:v>
      </x:c>
      <x:c t="n" s="0">
        <x:v>17.502</x:v>
      </x:c>
      <x:c t="n" s="0">
        <x:v>15.23019</x:v>
      </x:c>
      <x:c t="n" s="0">
        <x:v>7.050892</x:v>
      </x:c>
      <x:c t="n" s="0">
        <x:v>8.552444</x:v>
      </x:c>
      <x:c t="n" s="0">
        <x:v>11.34314</x:v>
      </x:c>
      <x:c t="n" s="0">
        <x:v>4.410607</x:v>
      </x:c>
      <x:c t="n" s="0">
        <x:v>4.41297</x:v>
      </x:c>
      <x:c t="n" s="0">
        <x:v>4.003238</x:v>
      </x:c>
      <x:c t="n" s="0">
        <x:v>-30.06697</x:v>
      </x:c>
      <x:c t="n" s="0">
        <x:v>-29.16826</x:v>
      </x:c>
      <x:c t="n" s="0">
        <x:v>-20.40794</x:v>
      </x:c>
      <x:c t="n" s="0">
        <x:v>-27.20238</x:v>
      </x:c>
      <x:c t="n" s="0">
        <x:v>-16.29816</x:v>
      </x:c>
      <x:c t="n" s="0">
        <x:v>-20.71903</x:v>
      </x:c>
      <x:c t="n" s="0">
        <x:v>2.220469</x:v>
      </x:c>
      <x:c t="n" s="0">
        <x:v>2.319283</x:v>
      </x:c>
      <x:c t="n" s="0">
        <x:v>8.520993</x:v>
      </x:c>
      <x:c t="n" s="0">
        <x:v>18.82748</x:v>
      </x:c>
      <x:c t="n" s="0">
        <x:v>9.783922</x:v>
      </x:c>
      <x:c t="n" s="0">
        <x:v>17.95029</x:v>
      </x:c>
      <x:c t="n" s="0">
        <x:v>22.84527</x:v>
      </x:c>
      <x:c t="n" s="0">
        <x:v>17.06949</x:v>
      </x:c>
      <x:c t="n" s="0">
        <x:v>10.74387</x:v>
      </x:c>
      <x:c t="n" s="0">
        <x:v>23.51039</x:v>
      </x:c>
      <x:c t="n" s="0">
        <x:v>18.43926</x:v>
      </x:c>
      <x:c t="n" s="0">
        <x:v>23.56847</x:v>
      </x:c>
      <x:c t="n" s="0">
        <x:v>26.384</x:v>
      </x:c>
      <x:c t="n" s="0">
        <x:v>21.24641</x:v>
      </x:c>
      <x:c t="n" s="0">
        <x:v>23.73192</x:v>
      </x:c>
      <x:c t="n" s="0">
        <x:v>21.95042</x:v>
      </x:c>
      <x:c t="n" s="0">
        <x:v>23.26285</x:v>
      </x:c>
      <x:c t="n" s="0">
        <x:v>22.10779</x:v>
      </x:c>
      <x:c t="n" s="0">
        <x:v>18.54078</x:v>
      </x:c>
      <x:c t="n" s="0">
        <x:v>17.9312</x:v>
      </x:c>
      <x:c t="n" s="0">
        <x:v>15.71695</x:v>
      </x:c>
      <x:c t="n" s="0">
        <x:v>16.95051</x:v>
      </x:c>
      <x:c t="n" s="0">
        <x:v>18.43973</x:v>
      </x:c>
      <x:c t="n" s="0">
        <x:v>18.67523</x:v>
      </x:c>
      <x:c t="n" s="0">
        <x:v>5.309678</x:v>
      </x:c>
      <x:c t="n" s="0">
        <x:v>6.410782</x:v>
      </x:c>
      <x:c t="n" s="0">
        <x:v>5.738577</x:v>
      </x:c>
      <x:c t="n" s="0">
        <x:v>4.096541</x:v>
      </x:c>
      <x:c t="n" s="0">
        <x:v>4.65484</x:v>
      </x:c>
      <x:c t="n" s="0">
        <x:v>4.434022</x:v>
      </x:c>
      <x:c t="str">
        <x:v>No</x:v>
      </x:c>
      <x:c t="str">
        <x:v>No</x:v>
      </x:c>
      <x:c t="str">
        <x:v/>
      </x:c>
    </x:row>
    <x:row r="696">
      <x:c t="n" s="11">
        <x:v>695</x:v>
      </x:c>
      <x:c t="str" s="11">
        <x:v/>
      </x:c>
      <x:c t="n" s="8">
        <x:v>43944.2991435185</x:v>
      </x:c>
      <x:c t="n" s="7">
        <x:v>43944.2991435185</x:v>
      </x:c>
      <x:c t="n" s="0">
        <x:v>33.05738</x:v>
      </x:c>
      <x:c t="n" s="0">
        <x:v>54.20069</x:v>
      </x:c>
      <x:c t="n" s="0">
        <x:v>72.46626</x:v>
      </x:c>
      <x:c t="n" s="0">
        <x:v>74.51129</x:v>
      </x:c>
      <x:c t="n" s="0">
        <x:v>-30.06697</x:v>
      </x:c>
      <x:c t="n" s="0">
        <x:v>-29.16826</x:v>
      </x:c>
      <x:c t="n" s="0">
        <x:v>-20.72259</x:v>
      </x:c>
      <x:c t="n" s="0">
        <x:v>-22.79072</x:v>
      </x:c>
      <x:c t="n" s="0">
        <x:v>-17.67268</x:v>
      </x:c>
      <x:c t="n" s="0">
        <x:v>-16.32856</x:v>
      </x:c>
      <x:c t="n" s="0">
        <x:v>-1.497553</x:v>
      </x:c>
      <x:c t="n" s="0">
        <x:v>5.23243</x:v>
      </x:c>
      <x:c t="n" s="0">
        <x:v>9.841975</x:v>
      </x:c>
      <x:c t="n" s="0">
        <x:v>15.53435</x:v>
      </x:c>
      <x:c t="n" s="0">
        <x:v>10.86267</x:v>
      </x:c>
      <x:c t="n" s="0">
        <x:v>17.67011</x:v>
      </x:c>
      <x:c t="n" s="0">
        <x:v>21.17817</x:v>
      </x:c>
      <x:c t="n" s="0">
        <x:v>19.28931</x:v>
      </x:c>
      <x:c t="n" s="0">
        <x:v>15.7832</x:v>
      </x:c>
      <x:c t="n" s="0">
        <x:v>21.34661</x:v>
      </x:c>
      <x:c t="n" s="0">
        <x:v>19.85337</x:v>
      </x:c>
      <x:c t="n" s="0">
        <x:v>22.34035</x:v>
      </x:c>
      <x:c t="n" s="0">
        <x:v>24.04754</x:v>
      </x:c>
      <x:c t="n" s="0">
        <x:v>23.74913</x:v>
      </x:c>
      <x:c t="n" s="0">
        <x:v>24.19409</x:v>
      </x:c>
      <x:c t="n" s="0">
        <x:v>23.95746</x:v>
      </x:c>
      <x:c t="n" s="0">
        <x:v>24.30384</x:v>
      </x:c>
      <x:c t="n" s="0">
        <x:v>22.42161</x:v>
      </x:c>
      <x:c t="n" s="0">
        <x:v>18.89536</x:v>
      </x:c>
      <x:c t="n" s="0">
        <x:v>16.75586</x:v>
      </x:c>
      <x:c t="n" s="0">
        <x:v>15.54762</x:v>
      </x:c>
      <x:c t="n" s="0">
        <x:v>15.60117</x:v>
      </x:c>
      <x:c t="n" s="0">
        <x:v>17.46348</x:v>
      </x:c>
      <x:c t="n" s="0">
        <x:v>16.05071</x:v>
      </x:c>
      <x:c t="n" s="0">
        <x:v>6.872782</x:v>
      </x:c>
      <x:c t="n" s="0">
        <x:v>8.357092</x:v>
      </x:c>
      <x:c t="n" s="0">
        <x:v>10.87356</x:v>
      </x:c>
      <x:c t="n" s="0">
        <x:v>4.377589</x:v>
      </x:c>
      <x:c t="n" s="0">
        <x:v>4.267957</x:v>
      </x:c>
      <x:c t="n" s="0">
        <x:v>3.999531</x:v>
      </x:c>
      <x:c t="n" s="0">
        <x:v>-30.06697</x:v>
      </x:c>
      <x:c t="n" s="0">
        <x:v>-29.16826</x:v>
      </x:c>
      <x:c t="n" s="0">
        <x:v>-20.40794</x:v>
      </x:c>
      <x:c t="n" s="0">
        <x:v>-27.20238</x:v>
      </x:c>
      <x:c t="n" s="0">
        <x:v>-16.62372</x:v>
      </x:c>
      <x:c t="n" s="0">
        <x:v>-20.71903</x:v>
      </x:c>
      <x:c t="n" s="0">
        <x:v>2.220469</x:v>
      </x:c>
      <x:c t="n" s="0">
        <x:v>2.319283</x:v>
      </x:c>
      <x:c t="n" s="0">
        <x:v>7.364172</x:v>
      </x:c>
      <x:c t="n" s="0">
        <x:v>17.54089</x:v>
      </x:c>
      <x:c t="n" s="0">
        <x:v>13.47621</x:v>
      </x:c>
      <x:c t="n" s="0">
        <x:v>17.59963</x:v>
      </x:c>
      <x:c t="n" s="0">
        <x:v>21.1841</x:v>
      </x:c>
      <x:c t="n" s="0">
        <x:v>23.18126</x:v>
      </x:c>
      <x:c t="n" s="0">
        <x:v>7.912805</x:v>
      </x:c>
      <x:c t="n" s="0">
        <x:v>24.63981</x:v>
      </x:c>
      <x:c t="n" s="0">
        <x:v>25.10967</x:v>
      </x:c>
      <x:c t="n" s="0">
        <x:v>24.29465</x:v>
      </x:c>
      <x:c t="n" s="0">
        <x:v>22.73018</x:v>
      </x:c>
      <x:c t="n" s="0">
        <x:v>20.55103</x:v>
      </x:c>
      <x:c t="n" s="0">
        <x:v>25.50979</x:v>
      </x:c>
      <x:c t="n" s="0">
        <x:v>19.41936</x:v>
      </x:c>
      <x:c t="n" s="0">
        <x:v>23.79696</x:v>
      </x:c>
      <x:c t="n" s="0">
        <x:v>21.10927</x:v>
      </x:c>
      <x:c t="n" s="0">
        <x:v>19.29336</x:v>
      </x:c>
      <x:c t="n" s="0">
        <x:v>15.12075</x:v>
      </x:c>
      <x:c t="n" s="0">
        <x:v>16.97573</x:v>
      </x:c>
      <x:c t="n" s="0">
        <x:v>16.91403</x:v>
      </x:c>
      <x:c t="n" s="0">
        <x:v>17.35236</x:v>
      </x:c>
      <x:c t="n" s="0">
        <x:v>18.70102</x:v>
      </x:c>
      <x:c t="n" s="0">
        <x:v>7.534392</x:v>
      </x:c>
      <x:c t="n" s="0">
        <x:v>5.275832</x:v>
      </x:c>
      <x:c t="n" s="0">
        <x:v>6.273665</x:v>
      </x:c>
      <x:c t="n" s="0">
        <x:v>4.168952</x:v>
      </x:c>
      <x:c t="n" s="0">
        <x:v>3.684507</x:v>
      </x:c>
      <x:c t="n" s="0">
        <x:v>3.998508</x:v>
      </x:c>
      <x:c t="str">
        <x:v>No</x:v>
      </x:c>
      <x:c t="str">
        <x:v>No</x:v>
      </x:c>
      <x:c t="str">
        <x:v/>
      </x:c>
    </x:row>
    <x:row r="697">
      <x:c t="n" s="11">
        <x:v>696</x:v>
      </x:c>
      <x:c t="str" s="11">
        <x:v/>
      </x:c>
      <x:c t="n" s="8">
        <x:v>43944.2991435185</x:v>
      </x:c>
      <x:c t="n" s="7">
        <x:v>43944.2991435185</x:v>
      </x:c>
      <x:c t="n" s="0">
        <x:v>34.86383</x:v>
      </x:c>
      <x:c t="n" s="0">
        <x:v>54.20069</x:v>
      </x:c>
      <x:c t="n" s="0">
        <x:v>70.92822</x:v>
      </x:c>
      <x:c t="n" s="0">
        <x:v>72.91743</x:v>
      </x:c>
      <x:c t="n" s="0">
        <x:v>-30.06697</x:v>
      </x:c>
      <x:c t="n" s="0">
        <x:v>-29.16826</x:v>
      </x:c>
      <x:c t="n" s="0">
        <x:v>-20.67542</x:v>
      </x:c>
      <x:c t="n" s="0">
        <x:v>-23.29694</x:v>
      </x:c>
      <x:c t="n" s="0">
        <x:v>-17.51157</x:v>
      </x:c>
      <x:c t="n" s="0">
        <x:v>-16.75189</x:v>
      </x:c>
      <x:c t="n" s="0">
        <x:v>-0.7142626</x:v>
      </x:c>
      <x:c t="n" s="0">
        <x:v>5.072383</x:v>
      </x:c>
      <x:c t="n" s="0">
        <x:v>9.557205</x:v>
      </x:c>
      <x:c t="n" s="0">
        <x:v>15.55962</x:v>
      </x:c>
      <x:c t="n" s="0">
        <x:v>11.44042</x:v>
      </x:c>
      <x:c t="n" s="0">
        <x:v>17.607</x:v>
      </x:c>
      <x:c t="n" s="0">
        <x:v>21.17903</x:v>
      </x:c>
      <x:c t="n" s="0">
        <x:v>20.6684</x:v>
      </x:c>
      <x:c t="n" s="0">
        <x:v>16.13569</x:v>
      </x:c>
      <x:c t="n" s="0">
        <x:v>21.4229</x:v>
      </x:c>
      <x:c t="n" s="0">
        <x:v>20.13042</x:v>
      </x:c>
      <x:c t="n" s="0">
        <x:v>23.33487</x:v>
      </x:c>
      <x:c t="n" s="0">
        <x:v>23.73815</x:v>
      </x:c>
      <x:c t="n" s="0">
        <x:v>23.31996</x:v>
      </x:c>
      <x:c t="n" s="0">
        <x:v>23.81599</x:v>
      </x:c>
      <x:c t="n" s="0">
        <x:v>23.63263</x:v>
      </x:c>
      <x:c t="n" s="0">
        <x:v>24.30146</x:v>
      </x:c>
      <x:c t="n" s="0">
        <x:v>22.59563</x:v>
      </x:c>
      <x:c t="n" s="0">
        <x:v>18.86046</x:v>
      </x:c>
      <x:c t="n" s="0">
        <x:v>16.63559</x:v>
      </x:c>
      <x:c t="n" s="0">
        <x:v>15.56738</x:v>
      </x:c>
      <x:c t="n" s="0">
        <x:v>15.68812</x:v>
      </x:c>
      <x:c t="n" s="0">
        <x:v>17.85121</x:v>
      </x:c>
      <x:c t="n" s="0">
        <x:v>16.28619</x:v>
      </x:c>
      <x:c t="n" s="0">
        <x:v>7.171106</x:v>
      </x:c>
      <x:c t="n" s="0">
        <x:v>8.113777</x:v>
      </x:c>
      <x:c t="n" s="0">
        <x:v>10.45959</x:v>
      </x:c>
      <x:c t="n" s="0">
        <x:v>4.18953</x:v>
      </x:c>
      <x:c t="n" s="0">
        <x:v>4.300653</x:v>
      </x:c>
      <x:c t="n" s="0">
        <x:v>3.931797</x:v>
      </x:c>
      <x:c t="n" s="0">
        <x:v>-30.06697</x:v>
      </x:c>
      <x:c t="n" s="0">
        <x:v>-29.16826</x:v>
      </x:c>
      <x:c t="n" s="0">
        <x:v>-20.40794</x:v>
      </x:c>
      <x:c t="n" s="0">
        <x:v>-27.20238</x:v>
      </x:c>
      <x:c t="n" s="0">
        <x:v>-16.67228</x:v>
      </x:c>
      <x:c t="n" s="0">
        <x:v>-20.71903</x:v>
      </x:c>
      <x:c t="n" s="0">
        <x:v>2.449559</x:v>
      </x:c>
      <x:c t="n" s="0">
        <x:v>4.70502</x:v>
      </x:c>
      <x:c t="n" s="0">
        <x:v>7.364172</x:v>
      </x:c>
      <x:c t="n" s="0">
        <x:v>15.7046</x:v>
      </x:c>
      <x:c t="n" s="0">
        <x:v>13.81772</x:v>
      </x:c>
      <x:c t="n" s="0">
        <x:v>17.21815</x:v>
      </x:c>
      <x:c t="n" s="0">
        <x:v>21.1841</x:v>
      </x:c>
      <x:c t="n" s="0">
        <x:v>24.80427</x:v>
      </x:c>
      <x:c t="n" s="0">
        <x:v>19.84372</x:v>
      </x:c>
      <x:c t="n" s="0">
        <x:v>22.63838</x:v>
      </x:c>
      <x:c t="n" s="0">
        <x:v>14.59861</x:v>
      </x:c>
      <x:c t="n" s="0">
        <x:v>25.80791</x:v>
      </x:c>
      <x:c t="n" s="0">
        <x:v>18.73409</x:v>
      </x:c>
      <x:c t="n" s="0">
        <x:v>14.56284</x:v>
      </x:c>
      <x:c t="n" s="0">
        <x:v>21.93176</x:v>
      </x:c>
      <x:c t="n" s="0">
        <x:v>23.81302</x:v>
      </x:c>
      <x:c t="n" s="0">
        <x:v>22.54748</x:v>
      </x:c>
      <x:c t="n" s="0">
        <x:v>24.01502</x:v>
      </x:c>
      <x:c t="n" s="0">
        <x:v>18.02269</x:v>
      </x:c>
      <x:c t="n" s="0">
        <x:v>17.16364</x:v>
      </x:c>
      <x:c t="n" s="0">
        <x:v>13.78577</x:v>
      </x:c>
      <x:c t="n" s="0">
        <x:v>17.08418</x:v>
      </x:c>
      <x:c t="n" s="0">
        <x:v>19.88471</x:v>
      </x:c>
      <x:c t="n" s="0">
        <x:v>17.44629</x:v>
      </x:c>
      <x:c t="n" s="0">
        <x:v>8.499164</x:v>
      </x:c>
      <x:c t="n" s="0">
        <x:v>7.026505</x:v>
      </x:c>
      <x:c t="n" s="0">
        <x:v>6.544989</x:v>
      </x:c>
      <x:c t="n" s="0">
        <x:v>2.969191</x:v>
      </x:c>
      <x:c t="n" s="0">
        <x:v>4.304467</x:v>
      </x:c>
      <x:c t="n" s="0">
        <x:v>3.275082</x:v>
      </x:c>
      <x:c t="str">
        <x:v>No</x:v>
      </x:c>
      <x:c t="str">
        <x:v>No</x:v>
      </x:c>
      <x:c t="str">
        <x:v/>
      </x:c>
    </x:row>
    <x:row r="698">
      <x:c t="n" s="11">
        <x:v>697</x:v>
      </x:c>
      <x:c t="str" s="11">
        <x:v/>
      </x:c>
      <x:c t="n" s="8">
        <x:v>43944.2991435185</x:v>
      </x:c>
      <x:c t="n" s="7">
        <x:v>43944.2991435185</x:v>
      </x:c>
      <x:c t="n" s="0">
        <x:v>33.56248</x:v>
      </x:c>
      <x:c t="n" s="0">
        <x:v>54.20069</x:v>
      </x:c>
      <x:c t="n" s="0">
        <x:v>69.02194</x:v>
      </x:c>
      <x:c t="n" s="0">
        <x:v>71.85516</x:v>
      </x:c>
      <x:c t="n" s="0">
        <x:v>-30.06697</x:v>
      </x:c>
      <x:c t="n" s="0">
        <x:v>-29.16826</x:v>
      </x:c>
      <x:c t="n" s="0">
        <x:v>-20.63554</x:v>
      </x:c>
      <x:c t="n" s="0">
        <x:v>-23.78149</x:v>
      </x:c>
      <x:c t="n" s="0">
        <x:v>-17.37857</x:v>
      </x:c>
      <x:c t="n" s="0">
        <x:v>-16.8552</x:v>
      </x:c>
      <x:c t="n" s="0">
        <x:v>0.06253745</x:v>
      </x:c>
      <x:c t="n" s="0">
        <x:v>5.020656</x:v>
      </x:c>
      <x:c t="n" s="0">
        <x:v>9.247945</x:v>
      </x:c>
      <x:c t="n" s="0">
        <x:v>15.58109</x:v>
      </x:c>
      <x:c t="n" s="0">
        <x:v>11.87945</x:v>
      </x:c>
      <x:c t="n" s="0">
        <x:v>17.55236</x:v>
      </x:c>
      <x:c t="n" s="0">
        <x:v>21.32255</x:v>
      </x:c>
      <x:c t="n" s="0">
        <x:v>21.20134</x:v>
      </x:c>
      <x:c t="n" s="0">
        <x:v>17.05411</x:v>
      </x:c>
      <x:c t="n" s="0">
        <x:v>21.94954</x:v>
      </x:c>
      <x:c t="n" s="0">
        <x:v>19.98775</x:v>
      </x:c>
      <x:c t="n" s="0">
        <x:v>23.01689</x:v>
      </x:c>
      <x:c t="n" s="0">
        <x:v>23.69717</x:v>
      </x:c>
      <x:c t="n" s="0">
        <x:v>22.95386</x:v>
      </x:c>
      <x:c t="n" s="0">
        <x:v>23.4556</x:v>
      </x:c>
      <x:c t="n" s="0">
        <x:v>23.78264</x:v>
      </x:c>
      <x:c t="n" s="0">
        <x:v>24.13999</x:v>
      </x:c>
      <x:c t="n" s="0">
        <x:v>22.29135</x:v>
      </x:c>
      <x:c t="n" s="0">
        <x:v>18.92132</x:v>
      </x:c>
      <x:c t="n" s="0">
        <x:v>16.6891</x:v>
      </x:c>
      <x:c t="n" s="0">
        <x:v>15.70898</x:v>
      </x:c>
      <x:c t="n" s="0">
        <x:v>16.25513</x:v>
      </x:c>
      <x:c t="n" s="0">
        <x:v>18.517</x:v>
      </x:c>
      <x:c t="n" s="0">
        <x:v>16.43259</x:v>
      </x:c>
      <x:c t="n" s="0">
        <x:v>7.219245</x:v>
      </x:c>
      <x:c t="n" s="0">
        <x:v>7.991835</x:v>
      </x:c>
      <x:c t="n" s="0">
        <x:v>10.01089</x:v>
      </x:c>
      <x:c t="n" s="0">
        <x:v>4.199897</x:v>
      </x:c>
      <x:c t="n" s="0">
        <x:v>4.153252</x:v>
      </x:c>
      <x:c t="n" s="0">
        <x:v>3.85248</x:v>
      </x:c>
      <x:c t="n" s="0">
        <x:v>-30.06697</x:v>
      </x:c>
      <x:c t="n" s="0">
        <x:v>-29.16826</x:v>
      </x:c>
      <x:c t="n" s="0">
        <x:v>-20.40794</x:v>
      </x:c>
      <x:c t="n" s="0">
        <x:v>-27.20238</x:v>
      </x:c>
      <x:c t="n" s="0">
        <x:v>-16.67228</x:v>
      </x:c>
      <x:c t="n" s="0">
        <x:v>-13.66031</x:v>
      </x:c>
      <x:c t="n" s="0">
        <x:v>3.072177</x:v>
      </x:c>
      <x:c t="n" s="0">
        <x:v>4.70502</x:v>
      </x:c>
      <x:c t="n" s="0">
        <x:v>4.683594</x:v>
      </x:c>
      <x:c t="n" s="0">
        <x:v>15.7046</x:v>
      </x:c>
      <x:c t="n" s="0">
        <x:v>13.81772</x:v>
      </x:c>
      <x:c t="n" s="0">
        <x:v>17.21815</x:v>
      </x:c>
      <x:c t="n" s="0">
        <x:v>22.5989</x:v>
      </x:c>
      <x:c t="n" s="0">
        <x:v>22.18428</x:v>
      </x:c>
      <x:c t="n" s="0">
        <x:v>20.07727</x:v>
      </x:c>
      <x:c t="n" s="0">
        <x:v>23.86637</x:v>
      </x:c>
      <x:c t="n" s="0">
        <x:v>19.71583</x:v>
      </x:c>
      <x:c t="n" s="0">
        <x:v>21.29072</x:v>
      </x:c>
      <x:c t="n" s="0">
        <x:v>24.73143</x:v>
      </x:c>
      <x:c t="n" s="0">
        <x:v>23.5907</x:v>
      </x:c>
      <x:c t="n" s="0">
        <x:v>19.93125</x:v>
      </x:c>
      <x:c t="n" s="0">
        <x:v>23.97001</x:v>
      </x:c>
      <x:c t="n" s="0">
        <x:v>23.36621</x:v>
      </x:c>
      <x:c t="n" s="0">
        <x:v>20.81457</x:v>
      </x:c>
      <x:c t="n" s="0">
        <x:v>20.05936</x:v>
      </x:c>
      <x:c t="n" s="0">
        <x:v>15.4769</x:v>
      </x:c>
      <x:c t="n" s="0">
        <x:v>16.94685</x:v>
      </x:c>
      <x:c t="n" s="0">
        <x:v>17.42801</x:v>
      </x:c>
      <x:c t="n" s="0">
        <x:v>21.53133</x:v>
      </x:c>
      <x:c t="n" s="0">
        <x:v>17.8434</x:v>
      </x:c>
      <x:c t="n" s="0">
        <x:v>6.624751</x:v>
      </x:c>
      <x:c t="n" s="0">
        <x:v>6.809112</x:v>
      </x:c>
      <x:c t="n" s="0">
        <x:v>5.753772</x:v>
      </x:c>
      <x:c t="n" s="0">
        <x:v>4.67023</x:v>
      </x:c>
      <x:c t="n" s="0">
        <x:v>2.930639</x:v>
      </x:c>
      <x:c t="n" s="0">
        <x:v>3.668935</x:v>
      </x:c>
      <x:c t="str">
        <x:v>No</x:v>
      </x:c>
      <x:c t="str">
        <x:v>No</x:v>
      </x:c>
      <x:c t="str">
        <x:v/>
      </x:c>
    </x:row>
    <x:row r="699">
      <x:c t="n" s="11">
        <x:v>698</x:v>
      </x:c>
      <x:c t="str" s="11">
        <x:v/>
      </x:c>
      <x:c t="n" s="8">
        <x:v>43944.2991435185</x:v>
      </x:c>
      <x:c t="n" s="7">
        <x:v>43944.2991435185</x:v>
      </x:c>
      <x:c t="n" s="0">
        <x:v>33.55056</x:v>
      </x:c>
      <x:c t="n" s="0">
        <x:v>54.20069</x:v>
      </x:c>
      <x:c t="n" s="0">
        <x:v>65.05444</x:v>
      </x:c>
      <x:c t="n" s="0">
        <x:v>69.65408</x:v>
      </x:c>
      <x:c t="n" s="0">
        <x:v>-30.06697</x:v>
      </x:c>
      <x:c t="n" s="0">
        <x:v>-29.16826</x:v>
      </x:c>
      <x:c t="n" s="0">
        <x:v>-20.60178</x:v>
      </x:c>
      <x:c t="n" s="0">
        <x:v>-24.24297</x:v>
      </x:c>
      <x:c t="n" s="0">
        <x:v>-17.26812</x:v>
      </x:c>
      <x:c t="n" s="0">
        <x:v>-15.3837</x:v>
      </x:c>
      <x:c t="n" s="0">
        <x:v>0.6541229</x:v>
      </x:c>
      <x:c t="n" s="0">
        <x:v>4.975985</x:v>
      </x:c>
      <x:c t="n" s="0">
        <x:v>8.600427</x:v>
      </x:c>
      <x:c t="n" s="0">
        <x:v>15.59934</x:v>
      </x:c>
      <x:c t="n" s="0">
        <x:v>12.22219</x:v>
      </x:c>
      <x:c t="n" s="0">
        <x:v>17.35373</x:v>
      </x:c>
      <x:c t="n" s="0">
        <x:v>21.56597</x:v>
      </x:c>
      <x:c t="n" s="0">
        <x:v>21.2678</x:v>
      </x:c>
      <x:c t="n" s="0">
        <x:v>17.56592</x:v>
      </x:c>
      <x:c t="n" s="0">
        <x:v>21.6259</x:v>
      </x:c>
      <x:c t="n" s="0">
        <x:v>19.76517</x:v>
      </x:c>
      <x:c t="n" s="0">
        <x:v>22.87432</x:v>
      </x:c>
      <x:c t="n" s="0">
        <x:v>24.13162</x:v>
      </x:c>
      <x:c t="n" s="0">
        <x:v>24.07382</x:v>
      </x:c>
      <x:c t="n" s="0">
        <x:v>23.27379</x:v>
      </x:c>
      <x:c t="n" s="0">
        <x:v>24.11947</x:v>
      </x:c>
      <x:c t="n" s="0">
        <x:v>23.92857</x:v>
      </x:c>
      <x:c t="n" s="0">
        <x:v>22.32336</x:v>
      </x:c>
      <x:c t="n" s="0">
        <x:v>19.02319</x:v>
      </x:c>
      <x:c t="n" s="0">
        <x:v>16.45408</x:v>
      </x:c>
      <x:c t="n" s="0">
        <x:v>15.38403</x:v>
      </x:c>
      <x:c t="n" s="0">
        <x:v>16.44368</x:v>
      </x:c>
      <x:c t="n" s="0">
        <x:v>18.65757</x:v>
      </x:c>
      <x:c t="n" s="0">
        <x:v>16.86326</x:v>
      </x:c>
      <x:c t="n" s="0">
        <x:v>7.115105</x:v>
      </x:c>
      <x:c t="n" s="0">
        <x:v>7.793784</x:v>
      </x:c>
      <x:c t="n" s="0">
        <x:v>9.621908</x:v>
      </x:c>
      <x:c t="n" s="0">
        <x:v>4.174486</x:v>
      </x:c>
      <x:c t="n" s="0">
        <x:v>3.989311</x:v>
      </x:c>
      <x:c t="n" s="0">
        <x:v>3.766473</x:v>
      </x:c>
      <x:c t="n" s="0">
        <x:v>-30.06697</x:v>
      </x:c>
      <x:c t="n" s="0">
        <x:v>-29.16826</x:v>
      </x:c>
      <x:c t="n" s="0">
        <x:v>-20.40794</x:v>
      </x:c>
      <x:c t="n" s="0">
        <x:v>-27.20238</x:v>
      </x:c>
      <x:c t="n" s="0">
        <x:v>-16.67228</x:v>
      </x:c>
      <x:c t="n" s="0">
        <x:v>-11.09998</x:v>
      </x:c>
      <x:c t="n" s="0">
        <x:v>3.072177</x:v>
      </x:c>
      <x:c t="n" s="0">
        <x:v>4.70502</x:v>
      </x:c>
      <x:c t="n" s="0">
        <x:v>-3.666278</x:v>
      </x:c>
      <x:c t="n" s="0">
        <x:v>15.66447</x:v>
      </x:c>
      <x:c t="n" s="0">
        <x:v>14.14011</x:v>
      </x:c>
      <x:c t="n" s="0">
        <x:v>14.39634</x:v>
      </x:c>
      <x:c t="n" s="0">
        <x:v>22.76806</x:v>
      </x:c>
      <x:c t="n" s="0">
        <x:v>21.05925</x:v>
      </x:c>
      <x:c t="n" s="0">
        <x:v>19.74178</x:v>
      </x:c>
      <x:c t="n" s="0">
        <x:v>12.84105</x:v>
      </x:c>
      <x:c t="n" s="0">
        <x:v>17.77874</x:v>
      </x:c>
      <x:c t="n" s="0">
        <x:v>20.13332</x:v>
      </x:c>
      <x:c t="n" s="0">
        <x:v>27.89229</x:v>
      </x:c>
      <x:c t="n" s="0">
        <x:v>27.10495</x:v>
      </x:c>
      <x:c t="n" s="0">
        <x:v>21.52845</x:v>
      </x:c>
      <x:c t="n" s="0">
        <x:v>26.37362</x:v>
      </x:c>
      <x:c t="n" s="0">
        <x:v>22.74396</x:v>
      </x:c>
      <x:c t="n" s="0">
        <x:v>21.44365</x:v>
      </x:c>
      <x:c t="n" s="0">
        <x:v>18.98124</x:v>
      </x:c>
      <x:c t="n" s="0">
        <x:v>13.33747</x:v>
      </x:c>
      <x:c t="n" s="0">
        <x:v>11.0495</x:v>
      </x:c>
      <x:c t="n" s="0">
        <x:v>18.38836</x:v>
      </x:c>
      <x:c t="n" s="0">
        <x:v>19.00952</x:v>
      </x:c>
      <x:c t="n" s="0">
        <x:v>17.9125</x:v>
      </x:c>
      <x:c t="n" s="0">
        <x:v>6.404104</x:v>
      </x:c>
      <x:c t="n" s="0">
        <x:v>6.580049</x:v>
      </x:c>
      <x:c t="n" s="0">
        <x:v>5.354468</x:v>
      </x:c>
      <x:c t="n" s="0">
        <x:v>3.206812</x:v>
      </x:c>
      <x:c t="n" s="0">
        <x:v>4.397847</x:v>
      </x:c>
      <x:c t="n" s="0">
        <x:v>3.067136</x:v>
      </x:c>
      <x:c t="str">
        <x:v>No</x:v>
      </x:c>
      <x:c t="str">
        <x:v>No</x:v>
      </x:c>
      <x:c t="str">
        <x:v/>
      </x:c>
    </x:row>
    <x:row r="700">
      <x:c t="n" s="11">
        <x:v>699</x:v>
      </x:c>
      <x:c t="str" s="11">
        <x:v/>
      </x:c>
      <x:c t="n" s="8">
        <x:v>43944.2991435185</x:v>
      </x:c>
      <x:c t="n" s="7">
        <x:v>43944.2991435185</x:v>
      </x:c>
      <x:c t="n" s="0">
        <x:v>33.06286</x:v>
      </x:c>
      <x:c t="n" s="0">
        <x:v>54.20069</x:v>
      </x:c>
      <x:c t="n" s="0">
        <x:v>58.09659</x:v>
      </x:c>
      <x:c t="n" s="0">
        <x:v>63.0783</x:v>
      </x:c>
      <x:c t="n" s="0">
        <x:v>-30.06697</x:v>
      </x:c>
      <x:c t="n" s="0">
        <x:v>-29.16826</x:v>
      </x:c>
      <x:c t="n" s="0">
        <x:v>-20.63672</x:v>
      </x:c>
      <x:c t="n" s="0">
        <x:v>-24.77424</x:v>
      </x:c>
      <x:c t="n" s="0">
        <x:v>-17.17596</x:v>
      </x:c>
      <x:c t="n" s="0">
        <x:v>-14.43047</x:v>
      </x:c>
      <x:c t="n" s="0">
        <x:v>1.102489</x:v>
      </x:c>
      <x:c t="n" s="0">
        <x:v>4.843481</x:v>
      </x:c>
      <x:c t="n" s="0">
        <x:v>7.958953</x:v>
      </x:c>
      <x:c t="n" s="0">
        <x:v>15.59896</x:v>
      </x:c>
      <x:c t="n" s="0">
        <x:v>12.66806</x:v>
      </x:c>
      <x:c t="n" s="0">
        <x:v>16.922</x:v>
      </x:c>
      <x:c t="n" s="0">
        <x:v>21.64304</x:v>
      </x:c>
      <x:c t="n" s="0">
        <x:v>20.77034</x:v>
      </x:c>
      <x:c t="n" s="0">
        <x:v>18.04984</x:v>
      </x:c>
      <x:c t="n" s="0">
        <x:v>21.17334</x:v>
      </x:c>
      <x:c t="n" s="0">
        <x:v>19.60949</x:v>
      </x:c>
      <x:c t="n" s="0">
        <x:v>22.45952</x:v>
      </x:c>
      <x:c t="n" s="0">
        <x:v>25.06606</x:v>
      </x:c>
      <x:c t="n" s="0">
        <x:v>23.84456</x:v>
      </x:c>
      <x:c t="n" s="0">
        <x:v>22.89754</x:v>
      </x:c>
      <x:c t="n" s="0">
        <x:v>24.2945</x:v>
      </x:c>
      <x:c t="n" s="0">
        <x:v>23.68618</x:v>
      </x:c>
      <x:c t="n" s="0">
        <x:v>22.10095</x:v>
      </x:c>
      <x:c t="n" s="0">
        <x:v>18.95192</x:v>
      </x:c>
      <x:c t="n" s="0">
        <x:v>16.12828</x:v>
      </x:c>
      <x:c t="n" s="0">
        <x:v>15.02745</x:v>
      </x:c>
      <x:c t="n" s="0">
        <x:v>16.98421</x:v>
      </x:c>
      <x:c t="n" s="0">
        <x:v>18.89185</x:v>
      </x:c>
      <x:c t="n" s="0">
        <x:v>17.00782</x:v>
      </x:c>
      <x:c t="n" s="0">
        <x:v>7.274296</x:v>
      </x:c>
      <x:c t="n" s="0">
        <x:v>7.746205</x:v>
      </x:c>
      <x:c t="n" s="0">
        <x:v>9.231941</x:v>
      </x:c>
      <x:c t="n" s="0">
        <x:v>4.243525</x:v>
      </x:c>
      <x:c t="n" s="0">
        <x:v>4.138035</x:v>
      </x:c>
      <x:c t="n" s="0">
        <x:v>3.820083</x:v>
      </x:c>
      <x:c t="n" s="0">
        <x:v>-30.06697</x:v>
      </x:c>
      <x:c t="n" s="0">
        <x:v>-29.16826</x:v>
      </x:c>
      <x:c t="n" s="0">
        <x:v>-21.17239</x:v>
      </x:c>
      <x:c t="n" s="0">
        <x:v>-27.20238</x:v>
      </x:c>
      <x:c t="n" s="0">
        <x:v>-16.67228</x:v>
      </x:c>
      <x:c t="n" s="0">
        <x:v>-11.09998</x:v>
      </x:c>
      <x:c t="n" s="0">
        <x:v>3.072177</x:v>
      </x:c>
      <x:c t="n" s="0">
        <x:v>3.394422</x:v>
      </x:c>
      <x:c t="n" s="0">
        <x:v>-3.682315</x:v>
      </x:c>
      <x:c t="n" s="0">
        <x:v>15.59674</x:v>
      </x:c>
      <x:c t="n" s="0">
        <x:v>14.62935</x:v>
      </x:c>
      <x:c t="n" s="0">
        <x:v>12.81607</x:v>
      </x:c>
      <x:c t="n" s="0">
        <x:v>21.32017</x:v>
      </x:c>
      <x:c t="n" s="0">
        <x:v>-4.022252</x:v>
      </x:c>
      <x:c t="n" s="0">
        <x:v>20.3873</x:v>
      </x:c>
      <x:c t="n" s="0">
        <x:v>17.93324</x:v>
      </x:c>
      <x:c t="n" s="0">
        <x:v>18.51272</x:v>
      </x:c>
      <x:c t="n" s="0">
        <x:v>21.98163</x:v>
      </x:c>
      <x:c t="n" s="0">
        <x:v>26.04574</x:v>
      </x:c>
      <x:c t="n" s="0">
        <x:v>23.1039</x:v>
      </x:c>
      <x:c t="n" s="0">
        <x:v>21.71769</x:v>
      </x:c>
      <x:c t="n" s="0">
        <x:v>23.78865</x:v>
      </x:c>
      <x:c t="n" s="0">
        <x:v>20.68882</x:v>
      </x:c>
      <x:c t="n" s="0">
        <x:v>20.3055</x:v>
      </x:c>
      <x:c t="n" s="0">
        <x:v>19.70594</x:v>
      </x:c>
      <x:c t="n" s="0">
        <x:v>16.69532</x:v>
      </x:c>
      <x:c t="n" s="0">
        <x:v>12.16586</x:v>
      </x:c>
      <x:c t="n" s="0">
        <x:v>19.63036</x:v>
      </x:c>
      <x:c t="n" s="0">
        <x:v>20.74679</x:v>
      </x:c>
      <x:c t="n" s="0">
        <x:v>18.78963</x:v>
      </x:c>
      <x:c t="n" s="0">
        <x:v>7.929268</x:v>
      </x:c>
      <x:c t="n" s="0">
        <x:v>6.892464</x:v>
      </x:c>
      <x:c t="n" s="0">
        <x:v>5.921208</x:v>
      </x:c>
      <x:c t="n" s="0">
        <x:v>5.944503</x:v>
      </x:c>
      <x:c t="n" s="0">
        <x:v>3.901395</x:v>
      </x:c>
      <x:c t="n" s="0">
        <x:v>4.217215</x:v>
      </x:c>
      <x:c t="str">
        <x:v>No</x:v>
      </x:c>
      <x:c t="str">
        <x:v>No</x:v>
      </x:c>
      <x:c t="str">
        <x:v/>
      </x:c>
    </x:row>
    <x:row r="701">
      <x:c t="n" s="11">
        <x:v>700</x:v>
      </x:c>
      <x:c t="str" s="11">
        <x:v/>
      </x:c>
      <x:c t="n" s="8">
        <x:v>43944.2991435185</x:v>
      </x:c>
      <x:c t="n" s="7">
        <x:v>43944.2991435185</x:v>
      </x:c>
      <x:c t="n" s="0">
        <x:v>35.72988</x:v>
      </x:c>
      <x:c t="n" s="0">
        <x:v>54.20069</x:v>
      </x:c>
      <x:c t="n" s="0">
        <x:v>55.81452</x:v>
      </x:c>
      <x:c t="n" s="0">
        <x:v>63.0783</x:v>
      </x:c>
      <x:c t="n" s="0">
        <x:v>-30.06697</x:v>
      </x:c>
      <x:c t="n" s="0">
        <x:v>-29.16826</x:v>
      </x:c>
      <x:c t="n" s="0">
        <x:v>-20.72679</x:v>
      </x:c>
      <x:c t="n" s="0">
        <x:v>-25.38596</x:v>
      </x:c>
      <x:c t="n" s="0">
        <x:v>-17.09882</x:v>
      </x:c>
      <x:c t="n" s="0">
        <x:v>-13.75492</x:v>
      </x:c>
      <x:c t="n" s="0">
        <x:v>1.451864</x:v>
      </x:c>
      <x:c t="n" s="0">
        <x:v>4.635888</x:v>
      </x:c>
      <x:c t="n" s="0">
        <x:v>7.323277</x:v>
      </x:c>
      <x:c t="n" s="0">
        <x:v>15.59864</x:v>
      </x:c>
      <x:c t="n" s="0">
        <x:v>13.01566</x:v>
      </x:c>
      <x:c t="n" s="0">
        <x:v>16.51593</x:v>
      </x:c>
      <x:c t="n" s="0">
        <x:v>21.51822</x:v>
      </x:c>
      <x:c t="n" s="0">
        <x:v>20.0875</x:v>
      </x:c>
      <x:c t="n" s="0">
        <x:v>19.04298</x:v>
      </x:c>
      <x:c t="n" s="0">
        <x:v>21.07123</x:v>
      </x:c>
      <x:c t="n" s="0">
        <x:v>19.41522</x:v>
      </x:c>
      <x:c t="n" s="0">
        <x:v>22.35654</x:v>
      </x:c>
      <x:c t="n" s="0">
        <x:v>25.0099</x:v>
      </x:c>
      <x:c t="n" s="0">
        <x:v>23.80283</x:v>
      </x:c>
      <x:c t="n" s="0">
        <x:v>23.26618</x:v>
      </x:c>
      <x:c t="n" s="0">
        <x:v>23.9701</x:v>
      </x:c>
      <x:c t="n" s="0">
        <x:v>23.42217</x:v>
      </x:c>
      <x:c t="n" s="0">
        <x:v>22.14171</x:v>
      </x:c>
      <x:c t="n" s="0">
        <x:v>19.11024</x:v>
      </x:c>
      <x:c t="n" s="0">
        <x:v>16.13357</x:v>
      </x:c>
      <x:c t="n" s="0">
        <x:v>14.63571</x:v>
      </x:c>
      <x:c t="n" s="0">
        <x:v>17.188</x:v>
      </x:c>
      <x:c t="n" s="0">
        <x:v>19.49603</x:v>
      </x:c>
      <x:c t="n" s="0">
        <x:v>17.44968</x:v>
      </x:c>
      <x:c t="n" s="0">
        <x:v>7.202911</x:v>
      </x:c>
      <x:c t="n" s="0">
        <x:v>7.408662</x:v>
      </x:c>
      <x:c t="n" s="0">
        <x:v>8.841967</x:v>
      </x:c>
      <x:c t="n" s="0">
        <x:v>4.280799</x:v>
      </x:c>
      <x:c t="n" s="0">
        <x:v>4.240191</x:v>
      </x:c>
      <x:c t="n" s="0">
        <x:v>3.951693</x:v>
      </x:c>
      <x:c t="n" s="0">
        <x:v>-30.06697</x:v>
      </x:c>
      <x:c t="n" s="0">
        <x:v>-29.16826</x:v>
      </x:c>
      <x:c t="n" s="0">
        <x:v>-21.29347</x:v>
      </x:c>
      <x:c t="n" s="0">
        <x:v>-27.20238</x:v>
      </x:c>
      <x:c t="n" s="0">
        <x:v>-16.67228</x:v>
      </x:c>
      <x:c t="n" s="0">
        <x:v>-11.09998</x:v>
      </x:c>
      <x:c t="n" s="0">
        <x:v>3.072177</x:v>
      </x:c>
      <x:c t="n" s="0">
        <x:v>3.170183</x:v>
      </x:c>
      <x:c t="n" s="0">
        <x:v>-3.796263</x:v>
      </x:c>
      <x:c t="n" s="0">
        <x:v>15.59674</x:v>
      </x:c>
      <x:c t="n" s="0">
        <x:v>14.62935</x:v>
      </x:c>
      <x:c t="n" s="0">
        <x:v>12.81607</x:v>
      </x:c>
      <x:c t="n" s="0">
        <x:v>20.70588</x:v>
      </x:c>
      <x:c t="n" s="0">
        <x:v>16.63473</x:v>
      </x:c>
      <x:c t="n" s="0">
        <x:v>25.48004</x:v>
      </x:c>
      <x:c t="n" s="0">
        <x:v>21.55324</x:v>
      </x:c>
      <x:c t="n" s="0">
        <x:v>17.70121</x:v>
      </x:c>
      <x:c t="n" s="0">
        <x:v>18.99424</x:v>
      </x:c>
      <x:c t="n" s="0">
        <x:v>26.07649</x:v>
      </x:c>
      <x:c t="n" s="0">
        <x:v>22.51347</x:v>
      </x:c>
      <x:c t="n" s="0">
        <x:v>25.89219</x:v>
      </x:c>
      <x:c t="n" s="0">
        <x:v>20.28123</x:v>
      </x:c>
      <x:c t="n" s="0">
        <x:v>24.07289</x:v>
      </x:c>
      <x:c t="n" s="0">
        <x:v>22.15699</x:v>
      </x:c>
      <x:c t="n" s="0">
        <x:v>19.12487</x:v>
      </x:c>
      <x:c t="n" s="0">
        <x:v>12.40564</x:v>
      </x:c>
      <x:c t="n" s="0">
        <x:v>10.27784</x:v>
      </x:c>
      <x:c t="n" s="0">
        <x:v>16.8756</x:v>
      </x:c>
      <x:c t="n" s="0">
        <x:v>21.9654</x:v>
      </x:c>
      <x:c t="n" s="0">
        <x:v>20.10263</x:v>
      </x:c>
      <x:c t="n" s="0">
        <x:v>6.295726</x:v>
      </x:c>
      <x:c t="n" s="0">
        <x:v>5.767045</x:v>
      </x:c>
      <x:c t="n" s="0">
        <x:v>5.210092</x:v>
      </x:c>
      <x:c t="n" s="0">
        <x:v>2.523831</x:v>
      </x:c>
      <x:c t="n" s="0">
        <x:v>5.026972</x:v>
      </x:c>
      <x:c t="n" s="0">
        <x:v>4.211834</x:v>
      </x:c>
      <x:c t="str">
        <x:v>No</x:v>
      </x:c>
      <x:c t="str">
        <x:v>No</x:v>
      </x:c>
      <x:c t="str">
        <x:v/>
      </x:c>
    </x:row>
    <x:row r="702">
      <x:c t="n" s="11">
        <x:v>701</x:v>
      </x:c>
      <x:c t="str" s="11">
        <x:v/>
      </x:c>
      <x:c t="n" s="8">
        <x:v>43944.2991435185</x:v>
      </x:c>
      <x:c t="n" s="7">
        <x:v>43944.2991435185</x:v>
      </x:c>
      <x:c t="n" s="0">
        <x:v>35.06696</x:v>
      </x:c>
      <x:c t="n" s="0">
        <x:v>54.20069</x:v>
      </x:c>
      <x:c t="n" s="0">
        <x:v>56.25426</x:v>
      </x:c>
      <x:c t="n" s="0">
        <x:v>61.11536</x:v>
      </x:c>
      <x:c t="n" s="0">
        <x:v>-30.06697</x:v>
      </x:c>
      <x:c t="n" s="0">
        <x:v>-29.16826</x:v>
      </x:c>
      <x:c t="n" s="0">
        <x:v>-20.80526</x:v>
      </x:c>
      <x:c t="n" s="0">
        <x:v>-25.98646</x:v>
      </x:c>
      <x:c t="n" s="0">
        <x:v>-17.21881</x:v>
      </x:c>
      <x:c t="n" s="0">
        <x:v>-13.25101</x:v>
      </x:c>
      <x:c t="n" s="0">
        <x:v>1.50525</x:v>
      </x:c>
      <x:c t="n" s="0">
        <x:v>4.393753</x:v>
      </x:c>
      <x:c t="n" s="0">
        <x:v>6.694966</x:v>
      </x:c>
      <x:c t="n" s="0">
        <x:v>15.49432</x:v>
      </x:c>
      <x:c t="n" s="0">
        <x:v>13.29196</x:v>
      </x:c>
      <x:c t="n" s="0">
        <x:v>16.25308</x:v>
      </x:c>
      <x:c t="n" s="0">
        <x:v>21.40869</x:v>
      </x:c>
      <x:c t="n" s="0">
        <x:v>20.21107</x:v>
      </x:c>
      <x:c t="n" s="0">
        <x:v>21.91316</x:v>
      </x:c>
      <x:c t="n" s="0">
        <x:v>20.98957</x:v>
      </x:c>
      <x:c t="n" s="0">
        <x:v>19.05824</x:v>
      </x:c>
      <x:c t="n" s="0">
        <x:v>21.99255</x:v>
      </x:c>
      <x:c t="n" s="0">
        <x:v>25.1116</x:v>
      </x:c>
      <x:c t="n" s="0">
        <x:v>24.32613</x:v>
      </x:c>
      <x:c t="n" s="0">
        <x:v>23.20244</x:v>
      </x:c>
      <x:c t="n" s="0">
        <x:v>23.76589</x:v>
      </x:c>
      <x:c t="n" s="0">
        <x:v>23.313</x:v>
      </x:c>
      <x:c t="n" s="0">
        <x:v>22.13784</x:v>
      </x:c>
      <x:c t="n" s="0">
        <x:v>19.32746</x:v>
      </x:c>
      <x:c t="n" s="0">
        <x:v>16.37529</x:v>
      </x:c>
      <x:c t="n" s="0">
        <x:v>14.18169</x:v>
      </x:c>
      <x:c t="n" s="0">
        <x:v>17.11339</x:v>
      </x:c>
      <x:c t="n" s="0">
        <x:v>19.73754</x:v>
      </x:c>
      <x:c t="n" s="0">
        <x:v>18.24789</x:v>
      </x:c>
      <x:c t="n" s="0">
        <x:v>7.258727</x:v>
      </x:c>
      <x:c t="n" s="0">
        <x:v>7.253758</x:v>
      </x:c>
      <x:c t="n" s="0">
        <x:v>8.439654</x:v>
      </x:c>
      <x:c t="n" s="0">
        <x:v>4.252572</x:v>
      </x:c>
      <x:c t="n" s="0">
        <x:v>4.170656</x:v>
      </x:c>
      <x:c t="n" s="0">
        <x:v>3.930165</x:v>
      </x:c>
      <x:c t="n" s="0">
        <x:v>-30.06697</x:v>
      </x:c>
      <x:c t="n" s="0">
        <x:v>-29.16826</x:v>
      </x:c>
      <x:c t="n" s="0">
        <x:v>-21.29347</x:v>
      </x:c>
      <x:c t="n" s="0">
        <x:v>-27.20238</x:v>
      </x:c>
      <x:c t="n" s="0">
        <x:v>-20.31821</x:v>
      </x:c>
      <x:c t="n" s="0">
        <x:v>-11.09998</x:v>
      </x:c>
      <x:c t="n" s="0">
        <x:v>-0.8732492</x:v>
      </x:c>
      <x:c t="n" s="0">
        <x:v>1.736832</x:v>
      </x:c>
      <x:c t="n" s="0">
        <x:v>-3.796263</x:v>
      </x:c>
      <x:c t="n" s="0">
        <x:v>13.50233</x:v>
      </x:c>
      <x:c t="n" s="0">
        <x:v>14.62935</x:v>
      </x:c>
      <x:c t="n" s="0">
        <x:v>15.70748</x:v>
      </x:c>
      <x:c t="n" s="0">
        <x:v>19.07521</x:v>
      </x:c>
      <x:c t="n" s="0">
        <x:v>20.87102</x:v>
      </x:c>
      <x:c t="n" s="0">
        <x:v>27.74435</x:v>
      </x:c>
      <x:c t="n" s="0">
        <x:v>18.621</x:v>
      </x:c>
      <x:c t="n" s="0">
        <x:v>13.83147</x:v>
      </x:c>
      <x:c t="n" s="0">
        <x:v>21.61114</x:v>
      </x:c>
      <x:c t="n" s="0">
        <x:v>24.88922</x:v>
      </x:c>
      <x:c t="n" s="0">
        <x:v>26.75981</x:v>
      </x:c>
      <x:c t="n" s="0">
        <x:v>16.80543</x:v>
      </x:c>
      <x:c t="n" s="0">
        <x:v>22.34484</x:v>
      </x:c>
      <x:c t="n" s="0">
        <x:v>18.79452</x:v>
      </x:c>
      <x:c t="n" s="0">
        <x:v>23.53471</x:v>
      </x:c>
      <x:c t="n" s="0">
        <x:v>20.53773</x:v>
      </x:c>
      <x:c t="n" s="0">
        <x:v>17.40335</x:v>
      </x:c>
      <x:c t="n" s="0">
        <x:v>11.19908</x:v>
      </x:c>
      <x:c t="n" s="0">
        <x:v>16.58973</x:v>
      </x:c>
      <x:c t="n" s="0">
        <x:v>20.2556</x:v>
      </x:c>
      <x:c t="n" s="0">
        <x:v>22.17372</x:v>
      </x:c>
      <x:c t="n" s="0">
        <x:v>8.484703</x:v>
      </x:c>
      <x:c t="n" s="0">
        <x:v>5.633903</x:v>
      </x:c>
      <x:c t="n" s="0">
        <x:v>5.279804</x:v>
      </x:c>
      <x:c t="n" s="0">
        <x:v>3.448937</x:v>
      </x:c>
      <x:c t="n" s="0">
        <x:v>4.760952</x:v>
      </x:c>
      <x:c t="n" s="0">
        <x:v>4.294005</x:v>
      </x:c>
      <x:c t="str">
        <x:v>No</x:v>
      </x:c>
      <x:c t="str">
        <x:v>No</x:v>
      </x:c>
      <x:c t="str">
        <x:v/>
      </x:c>
    </x:row>
    <x:row r="703">
      <x:c t="n" s="11">
        <x:v>702</x:v>
      </x:c>
      <x:c t="str" s="11">
        <x:v/>
      </x:c>
      <x:c t="n" s="8">
        <x:v>43944.2991435185</x:v>
      </x:c>
      <x:c t="n" s="7">
        <x:v>43944.2991435185</x:v>
      </x:c>
      <x:c t="n" s="0">
        <x:v>36.03837</x:v>
      </x:c>
      <x:c t="n" s="0">
        <x:v>54.20069</x:v>
      </x:c>
      <x:c t="n" s="0">
        <x:v>62.47188</x:v>
      </x:c>
      <x:c t="n" s="0">
        <x:v>66.28165</x:v>
      </x:c>
      <x:c t="n" s="0">
        <x:v>-30.06697</x:v>
      </x:c>
      <x:c t="n" s="0">
        <x:v>-29.16826</x:v>
      </x:c>
      <x:c t="n" s="0">
        <x:v>-20.87339</x:v>
      </x:c>
      <x:c t="n" s="0">
        <x:v>-26.57436</x:v>
      </x:c>
      <x:c t="n" s="0">
        <x:v>-17.89676</x:v>
      </x:c>
      <x:c t="n" s="0">
        <x:v>-12.86258</x:v>
      </x:c>
      <x:c t="n" s="0">
        <x:v>0.8676326</x:v>
      </x:c>
      <x:c t="n" s="0">
        <x:v>4.006176</x:v>
      </x:c>
      <x:c t="n" s="0">
        <x:v>6.075459</x:v>
      </x:c>
      <x:c t="n" s="0">
        <x:v>15.09421</x:v>
      </x:c>
      <x:c t="n" s="0">
        <x:v>13.8357</x:v>
      </x:c>
      <x:c t="n" s="0">
        <x:v>16.34043</x:v>
      </x:c>
      <x:c t="n" s="0">
        <x:v>20.82649</x:v>
      </x:c>
      <x:c t="n" s="0">
        <x:v>20.18901</x:v>
      </x:c>
      <x:c t="n" s="0">
        <x:v>22.29414</x:v>
      </x:c>
      <x:c t="n" s="0">
        <x:v>21.12349</x:v>
      </x:c>
      <x:c t="n" s="0">
        <x:v>18.42945</x:v>
      </x:c>
      <x:c t="n" s="0">
        <x:v>21.95718</x:v>
      </x:c>
      <x:c t="n" s="0">
        <x:v>24.77299</x:v>
      </x:c>
      <x:c t="n" s="0">
        <x:v>23.93439</x:v>
      </x:c>
      <x:c t="n" s="0">
        <x:v>22.76385</x:v>
      </x:c>
      <x:c t="n" s="0">
        <x:v>23.45583</x:v>
      </x:c>
      <x:c t="n" s="0">
        <x:v>22.93256</x:v>
      </x:c>
      <x:c t="n" s="0">
        <x:v>22.31459</x:v>
      </x:c>
      <x:c t="n" s="0">
        <x:v>19.13812</x:v>
      </x:c>
      <x:c t="n" s="0">
        <x:v>16.06502</x:v>
      </x:c>
      <x:c t="n" s="0">
        <x:v>14.7975</x:v>
      </x:c>
      <x:c t="n" s="0">
        <x:v>17.03091</x:v>
      </x:c>
      <x:c t="n" s="0">
        <x:v>20.23862</x:v>
      </x:c>
      <x:c t="n" s="0">
        <x:v>19.41103</x:v>
      </x:c>
      <x:c t="n" s="0">
        <x:v>7.70473</x:v>
      </x:c>
      <x:c t="n" s="0">
        <x:v>7.139722</x:v>
      </x:c>
      <x:c t="n" s="0">
        <x:v>8.246026</x:v>
      </x:c>
      <x:c t="n" s="0">
        <x:v>4.042389</x:v>
      </x:c>
      <x:c t="n" s="0">
        <x:v>4.345835</x:v>
      </x:c>
      <x:c t="n" s="0">
        <x:v>3.84058</x:v>
      </x:c>
      <x:c t="n" s="0">
        <x:v>-30.06697</x:v>
      </x:c>
      <x:c t="n" s="0">
        <x:v>-29.16826</x:v>
      </x:c>
      <x:c t="n" s="0">
        <x:v>-21.29347</x:v>
      </x:c>
      <x:c t="n" s="0">
        <x:v>-27.20238</x:v>
      </x:c>
      <x:c t="n" s="0">
        <x:v>-26.1948</x:v>
      </x:c>
      <x:c t="n" s="0">
        <x:v>-11.09998</x:v>
      </x:c>
      <x:c t="n" s="0">
        <x:v>-10.39317</x:v>
      </x:c>
      <x:c t="n" s="0">
        <x:v>0.5756294</x:v>
      </x:c>
      <x:c t="n" s="0">
        <x:v>-3.796263</x:v>
      </x:c>
      <x:c t="n" s="0">
        <x:v>11.48306</x:v>
      </x:c>
      <x:c t="n" s="0">
        <x:v>17.12016</x:v>
      </x:c>
      <x:c t="n" s="0">
        <x:v>16.819</x:v>
      </x:c>
      <x:c t="n" s="0">
        <x:v>12.88681</x:v>
      </x:c>
      <x:c t="n" s="0">
        <x:v>18.63198</x:v>
      </x:c>
      <x:c t="n" s="0">
        <x:v>18.01854</x:v>
      </x:c>
      <x:c t="n" s="0">
        <x:v>24.74065</x:v>
      </x:c>
      <x:c t="n" s="0">
        <x:v>6.389062</x:v>
      </x:c>
      <x:c t="n" s="0">
        <x:v>20.29502</x:v>
      </x:c>
      <x:c t="n" s="0">
        <x:v>19.96779</x:v>
      </x:c>
      <x:c t="n" s="0">
        <x:v>20.58892</x:v>
      </x:c>
      <x:c t="n" s="0">
        <x:v>20.81387</x:v>
      </x:c>
      <x:c t="n" s="0">
        <x:v>20.68929</x:v>
      </x:c>
      <x:c t="n" s="0">
        <x:v>20.13764</x:v>
      </x:c>
      <x:c t="n" s="0">
        <x:v>22.49293</x:v>
      </x:c>
      <x:c t="n" s="0">
        <x:v>17.68848</x:v>
      </x:c>
      <x:c t="n" s="0">
        <x:v>13.40154</x:v>
      </x:c>
      <x:c t="n" s="0">
        <x:v>17.26516</x:v>
      </x:c>
      <x:c t="n" s="0">
        <x:v>15.76201</x:v>
      </x:c>
      <x:c t="n" s="0">
        <x:v>23.80902</x:v>
      </x:c>
      <x:c t="n" s="0">
        <x:v>22.48031</x:v>
      </x:c>
      <x:c t="n" s="0">
        <x:v>9.161903</x:v>
      </x:c>
      <x:c t="n" s="0">
        <x:v>6.356911</x:v>
      </x:c>
      <x:c t="n" s="0">
        <x:v>6.735935</x:v>
      </x:c>
      <x:c t="n" s="0">
        <x:v>3.345396</x:v>
      </x:c>
      <x:c t="n" s="0">
        <x:v>4.184844</x:v>
      </x:c>
      <x:c t="n" s="0">
        <x:v>3.978252</x:v>
      </x:c>
      <x:c t="str">
        <x:v>No</x:v>
      </x:c>
      <x:c t="str">
        <x:v>No</x:v>
      </x:c>
      <x:c t="str">
        <x:v/>
      </x:c>
    </x:row>
    <x:row r="704">
      <x:c t="n" s="11">
        <x:v>703</x:v>
      </x:c>
      <x:c t="str" s="11">
        <x:v/>
      </x:c>
      <x:c t="n" s="8">
        <x:v>43944.2991435185</x:v>
      </x:c>
      <x:c t="n" s="7">
        <x:v>43944.2991435185</x:v>
      </x:c>
      <x:c t="n" s="0">
        <x:v>36.2569</x:v>
      </x:c>
      <x:c t="n" s="0">
        <x:v>54.20069</x:v>
      </x:c>
      <x:c t="n" s="0">
        <x:v>57.37849</x:v>
      </x:c>
      <x:c t="n" s="0">
        <x:v>64.42529</x:v>
      </x:c>
      <x:c t="n" s="0">
        <x:v>-30.06697</x:v>
      </x:c>
      <x:c t="n" s="0">
        <x:v>-29.16826</x:v>
      </x:c>
      <x:c t="n" s="0">
        <x:v>-20.93242</x:v>
      </x:c>
      <x:c t="n" s="0">
        <x:v>-27.14878</x:v>
      </x:c>
      <x:c t="n" s="0">
        <x:v>-18.57342</x:v>
      </x:c>
      <x:c t="n" s="0">
        <x:v>-12.76653</x:v>
      </x:c>
      <x:c t="n" s="0">
        <x:v>0.2375083</x:v>
      </x:c>
      <x:c t="n" s="0">
        <x:v>3.645376</x:v>
      </x:c>
      <x:c t="n" s="0">
        <x:v>5.507719</x:v>
      </x:c>
      <x:c t="n" s="0">
        <x:v>14.72066</x:v>
      </x:c>
      <x:c t="n" s="0">
        <x:v>14.66443</x:v>
      </x:c>
      <x:c t="n" s="0">
        <x:v>16.41367</x:v>
      </x:c>
      <x:c t="n" s="0">
        <x:v>20.25888</x:v>
      </x:c>
      <x:c t="n" s="0">
        <x:v>19.80197</x:v>
      </x:c>
      <x:c t="n" s="0">
        <x:v>22.04678</x:v>
      </x:c>
      <x:c t="n" s="0">
        <x:v>22.46017</x:v>
      </x:c>
      <x:c t="n" s="0">
        <x:v>18.48582</x:v>
      </x:c>
      <x:c t="n" s="0">
        <x:v>22.29717</x:v>
      </x:c>
      <x:c t="n" s="0">
        <x:v>24.30294</x:v>
      </x:c>
      <x:c t="n" s="0">
        <x:v>23.89591</x:v>
      </x:c>
      <x:c t="n" s="0">
        <x:v>23.35033</x:v>
      </x:c>
      <x:c t="n" s="0">
        <x:v>23.84684</x:v>
      </x:c>
      <x:c t="n" s="0">
        <x:v>22.82555</x:v>
      </x:c>
      <x:c t="n" s="0">
        <x:v>22.25881</x:v>
      </x:c>
      <x:c t="n" s="0">
        <x:v>18.94322</x:v>
      </x:c>
      <x:c t="n" s="0">
        <x:v>16.02043</x:v>
      </x:c>
      <x:c t="n" s="0">
        <x:v>15.4773</x:v>
      </x:c>
      <x:c t="n" s="0">
        <x:v>16.81827</x:v>
      </x:c>
      <x:c t="n" s="0">
        <x:v>21.06848</x:v>
      </x:c>
      <x:c t="n" s="0">
        <x:v>19.48786</x:v>
      </x:c>
      <x:c t="n" s="0">
        <x:v>7.552324</x:v>
      </x:c>
      <x:c t="n" s="0">
        <x:v>6.998434</x:v>
      </x:c>
      <x:c t="n" s="0">
        <x:v>7.979246</x:v>
      </x:c>
      <x:c t="n" s="0">
        <x:v>3.910997</x:v>
      </x:c>
      <x:c t="n" s="0">
        <x:v>4.464684</x:v>
      </x:c>
      <x:c t="n" s="0">
        <x:v>3.991442</x:v>
      </x:c>
      <x:c t="n" s="0">
        <x:v>-30.06697</x:v>
      </x:c>
      <x:c t="n" s="0">
        <x:v>-29.16826</x:v>
      </x:c>
      <x:c t="n" s="0">
        <x:v>-21.29347</x:v>
      </x:c>
      <x:c t="n" s="0">
        <x:v>-27.20238</x:v>
      </x:c>
      <x:c t="n" s="0">
        <x:v>-26.1948</x:v>
      </x:c>
      <x:c t="n" s="0">
        <x:v>-13.03664</x:v>
      </x:c>
      <x:c t="n" s="0">
        <x:v>-10.39317</x:v>
      </x:c>
      <x:c t="n" s="0">
        <x:v>0.5756294</x:v>
      </x:c>
      <x:c t="n" s="0">
        <x:v>-1.082003</x:v>
      </x:c>
      <x:c t="n" s="0">
        <x:v>11.48306</x:v>
      </x:c>
      <x:c t="n" s="0">
        <x:v>17.71007</x:v>
      </x:c>
      <x:c t="n" s="0">
        <x:v>16.819</x:v>
      </x:c>
      <x:c t="n" s="0">
        <x:v>18.70935</x:v>
      </x:c>
      <x:c t="n" s="0">
        <x:v>16.37901</x:v>
      </x:c>
      <x:c t="n" s="0">
        <x:v>22.10074</x:v>
      </x:c>
      <x:c t="n" s="0">
        <x:v>25.96999</x:v>
      </x:c>
      <x:c t="n" s="0">
        <x:v>21.53419</x:v>
      </x:c>
      <x:c t="n" s="0">
        <x:v>23.29992</x:v>
      </x:c>
      <x:c t="n" s="0">
        <x:v>19.00351</x:v>
      </x:c>
      <x:c t="n" s="0">
        <x:v>21.74734</x:v>
      </x:c>
      <x:c t="n" s="0">
        <x:v>26.68558</x:v>
      </x:c>
      <x:c t="n" s="0">
        <x:v>26.54052</x:v>
      </x:c>
      <x:c t="n" s="0">
        <x:v>21.4076</x:v>
      </x:c>
      <x:c t="n" s="0">
        <x:v>24.69349</x:v>
      </x:c>
      <x:c t="n" s="0">
        <x:v>16.53329</x:v>
      </x:c>
      <x:c t="n" s="0">
        <x:v>16.48899</x:v>
      </x:c>
      <x:c t="n" s="0">
        <x:v>22.97487</x:v>
      </x:c>
      <x:c t="n" s="0">
        <x:v>18.06232</x:v>
      </x:c>
      <x:c t="n" s="0">
        <x:v>22.59108</x:v>
      </x:c>
      <x:c t="n" s="0">
        <x:v>18.5388</x:v>
      </x:c>
      <x:c t="n" s="0">
        <x:v>6.030851</x:v>
      </x:c>
      <x:c t="n" s="0">
        <x:v>6.134297</x:v>
      </x:c>
      <x:c t="n" s="0">
        <x:v>5.653848</x:v>
      </x:c>
      <x:c t="n" s="0">
        <x:v>3.422231</x:v>
      </x:c>
      <x:c t="n" s="0">
        <x:v>5.540645</x:v>
      </x:c>
      <x:c t="n" s="0">
        <x:v>4.233996</x:v>
      </x:c>
      <x:c t="str">
        <x:v>No</x:v>
      </x:c>
      <x:c t="str">
        <x:v>No</x:v>
      </x:c>
      <x:c t="str">
        <x:v/>
      </x:c>
    </x:row>
    <x:row r="705">
      <x:c t="n" s="11">
        <x:v>704</x:v>
      </x:c>
      <x:c t="str" s="11">
        <x:v/>
      </x:c>
      <x:c t="n" s="8">
        <x:v>43944.2991435185</x:v>
      </x:c>
      <x:c t="n" s="7">
        <x:v>43944.2991435185</x:v>
      </x:c>
      <x:c t="n" s="0">
        <x:v>34.40674</x:v>
      </x:c>
      <x:c t="n" s="0">
        <x:v>54.20069</x:v>
      </x:c>
      <x:c t="n" s="0">
        <x:v>59.55603</x:v>
      </x:c>
      <x:c t="n" s="0">
        <x:v>65.67467</x:v>
      </x:c>
      <x:c t="n" s="0">
        <x:v>-30.06697</x:v>
      </x:c>
      <x:c t="n" s="0">
        <x:v>-29.16826</x:v>
      </x:c>
      <x:c t="n" s="0">
        <x:v>-20.98355</x:v>
      </x:c>
      <x:c t="n" s="0">
        <x:v>-27.20238</x:v>
      </x:c>
      <x:c t="n" s="0">
        <x:v>-19.24865</x:v>
      </x:c>
      <x:c t="n" s="0">
        <x:v>-12.80495</x:v>
      </x:c>
      <x:c t="n" s="0">
        <x:v>-0.3840644</x:v>
      </x:c>
      <x:c t="n" s="0">
        <x:v>3.33692</x:v>
      </x:c>
      <x:c t="n" s="0">
        <x:v>4.982231</x:v>
      </x:c>
      <x:c t="n" s="0">
        <x:v>14.48509</x:v>
      </x:c>
      <x:c t="n" s="0">
        <x:v>15.26522</x:v>
      </x:c>
      <x:c t="n" s="0">
        <x:v>16.6736</x:v>
      </x:c>
      <x:c t="n" s="0">
        <x:v>20.8558</x:v>
      </x:c>
      <x:c t="n" s="0">
        <x:v>19.32216</x:v>
      </x:c>
      <x:c t="n" s="0">
        <x:v>22.28286</x:v>
      </x:c>
      <x:c t="n" s="0">
        <x:v>22.90197</x:v>
      </x:c>
      <x:c t="n" s="0">
        <x:v>19.55867</x:v>
      </x:c>
      <x:c t="n" s="0">
        <x:v>21.86657</x:v>
      </x:c>
      <x:c t="n" s="0">
        <x:v>23.76705</x:v>
      </x:c>
      <x:c t="n" s="0">
        <x:v>23.83156</x:v>
      </x:c>
      <x:c t="n" s="0">
        <x:v>23.48816</x:v>
      </x:c>
      <x:c t="n" s="0">
        <x:v>24.42494</x:v>
      </x:c>
      <x:c t="n" s="0">
        <x:v>22.68048</x:v>
      </x:c>
      <x:c t="n" s="0">
        <x:v>22.71342</x:v>
      </x:c>
      <x:c t="n" s="0">
        <x:v>18.50491</x:v>
      </x:c>
      <x:c t="n" s="0">
        <x:v>15.90254</x:v>
      </x:c>
      <x:c t="n" s="0">
        <x:v>19.30341</x:v>
      </x:c>
      <x:c t="n" s="0">
        <x:v>17.83528</x:v>
      </x:c>
      <x:c t="n" s="0">
        <x:v>20.76863</x:v>
      </x:c>
      <x:c t="n" s="0">
        <x:v>19.17793</x:v>
      </x:c>
      <x:c t="n" s="0">
        <x:v>7.356268</x:v>
      </x:c>
      <x:c t="n" s="0">
        <x:v>6.892792</x:v>
      </x:c>
      <x:c t="n" s="0">
        <x:v>7.650938</x:v>
      </x:c>
      <x:c t="n" s="0">
        <x:v>3.948998</x:v>
      </x:c>
      <x:c t="n" s="0">
        <x:v>4.515986</x:v>
      </x:c>
      <x:c t="n" s="0">
        <x:v>3.895051</x:v>
      </x:c>
      <x:c t="n" s="0">
        <x:v>-30.06697</x:v>
      </x:c>
      <x:c t="n" s="0">
        <x:v>-29.16826</x:v>
      </x:c>
      <x:c t="n" s="0">
        <x:v>-21.29347</x:v>
      </x:c>
      <x:c t="n" s="0">
        <x:v>-27.20238</x:v>
      </x:c>
      <x:c t="n" s="0">
        <x:v>-26.1948</x:v>
      </x:c>
      <x:c t="n" s="0">
        <x:v>-13.03664</x:v>
      </x:c>
      <x:c t="n" s="0">
        <x:v>-10.39317</x:v>
      </x:c>
      <x:c t="n" s="0">
        <x:v>1.652131</x:v>
      </x:c>
      <x:c t="n" s="0">
        <x:v>-1.082003</x:v>
      </x:c>
      <x:c t="n" s="0">
        <x:v>15.08162</x:v>
      </x:c>
      <x:c t="n" s="0">
        <x:v>17.71007</x:v>
      </x:c>
      <x:c t="n" s="0">
        <x:v>18.57404</x:v>
      </x:c>
      <x:c t="n" s="0">
        <x:v>23.78116</x:v>
      </x:c>
      <x:c t="n" s="0">
        <x:v>12.01416</x:v>
      </x:c>
      <x:c t="n" s="0">
        <x:v>23.62198</x:v>
      </x:c>
      <x:c t="n" s="0">
        <x:v>24.03489</x:v>
      </x:c>
      <x:c t="n" s="0">
        <x:v>23.37765</x:v>
      </x:c>
      <x:c t="n" s="0">
        <x:v>18.72832</x:v>
      </x:c>
      <x:c t="n" s="0">
        <x:v>17.36201</x:v>
      </x:c>
      <x:c t="n" s="0">
        <x:v>24.45561</x:v>
      </x:c>
      <x:c t="n" s="0">
        <x:v>22.83083</x:v>
      </x:c>
      <x:c t="n" s="0">
        <x:v>26.27427</x:v>
      </x:c>
      <x:c t="n" s="0">
        <x:v>23.1468</x:v>
      </x:c>
      <x:c t="n" s="0">
        <x:v>22.96577</x:v>
      </x:c>
      <x:c t="n" s="0">
        <x:v>15.41836</x:v>
      </x:c>
      <x:c t="n" s="0">
        <x:v>14.5126</x:v>
      </x:c>
      <x:c t="n" s="0">
        <x:v>24.52265</x:v>
      </x:c>
      <x:c t="n" s="0">
        <x:v>21.12565</x:v>
      </x:c>
      <x:c t="n" s="0">
        <x:v>16.79632</x:v>
      </x:c>
      <x:c t="n" s="0">
        <x:v>16.40016</x:v>
      </x:c>
      <x:c t="n" s="0">
        <x:v>6.560422</x:v>
      </x:c>
      <x:c t="n" s="0">
        <x:v>5.972083</x:v>
      </x:c>
      <x:c t="n" s="0">
        <x:v>5.349354</x:v>
      </x:c>
      <x:c t="n" s="0">
        <x:v>3.578536</x:v>
      </x:c>
      <x:c t="n" s="0">
        <x:v>4.034053</x:v>
      </x:c>
      <x:c t="n" s="0">
        <x:v>3.703045</x:v>
      </x:c>
      <x:c t="str">
        <x:v>No</x:v>
      </x:c>
      <x:c t="str">
        <x:v>No</x:v>
      </x:c>
      <x:c t="str">
        <x:v/>
      </x:c>
    </x:row>
    <x:row r="706">
      <x:c t="n" s="11">
        <x:v>705</x:v>
      </x:c>
      <x:c t="str" s="11">
        <x:v/>
      </x:c>
      <x:c t="n" s="8">
        <x:v>43944.2991435185</x:v>
      </x:c>
      <x:c t="n" s="7">
        <x:v>43944.2991435185</x:v>
      </x:c>
      <x:c t="n" s="0">
        <x:v>33.74527</x:v>
      </x:c>
      <x:c t="n" s="0">
        <x:v>54.20069</x:v>
      </x:c>
      <x:c t="n" s="0">
        <x:v>63.95413</x:v>
      </x:c>
      <x:c t="n" s="0">
        <x:v>68.3464</x:v>
      </x:c>
      <x:c t="n" s="0">
        <x:v>-30.06697</x:v>
      </x:c>
      <x:c t="n" s="0">
        <x:v>-29.16826</x:v>
      </x:c>
      <x:c t="n" s="0">
        <x:v>-21.11822</x:v>
      </x:c>
      <x:c t="n" s="0">
        <x:v>-27.20238</x:v>
      </x:c>
      <x:c t="n" s="0">
        <x:v>-19.92217</x:v>
      </x:c>
      <x:c t="n" s="0">
        <x:v>-12.83805</x:v>
      </x:c>
      <x:c t="n" s="0">
        <x:v>-0.8926322</x:v>
      </x:c>
      <x:c t="n" s="0">
        <x:v>3.226097</x:v>
      </x:c>
      <x:c t="n" s="0">
        <x:v>4.53535</x:v>
      </x:c>
      <x:c t="n" s="0">
        <x:v>14.96109</x:v>
      </x:c>
      <x:c t="n" s="0">
        <x:v>15.71976</x:v>
      </x:c>
      <x:c t="n" s="0">
        <x:v>17.05135</x:v>
      </x:c>
      <x:c t="n" s="0">
        <x:v>21.42607</x:v>
      </x:c>
      <x:c t="n" s="0">
        <x:v>18.73947</x:v>
      </x:c>
      <x:c t="n" s="0">
        <x:v>22.66227</x:v>
      </x:c>
      <x:c t="n" s="0">
        <x:v>22.65372</x:v>
      </x:c>
      <x:c t="n" s="0">
        <x:v>20.06133</x:v>
      </x:c>
      <x:c t="n" s="0">
        <x:v>21.5958</x:v>
      </x:c>
      <x:c t="n" s="0">
        <x:v>23.49942</x:v>
      </x:c>
      <x:c t="n" s="0">
        <x:v>24.38676</x:v>
      </x:c>
      <x:c t="n" s="0">
        <x:v>23.47513</x:v>
      </x:c>
      <x:c t="n" s="0">
        <x:v>24.35053</x:v>
      </x:c>
      <x:c t="n" s="0">
        <x:v>22.64467</x:v>
      </x:c>
      <x:c t="n" s="0">
        <x:v>22.62128</x:v>
      </x:c>
      <x:c t="n" s="0">
        <x:v>18.57711</x:v>
      </x:c>
      <x:c t="n" s="0">
        <x:v>15.82692</x:v>
      </x:c>
      <x:c t="n" s="0">
        <x:v>20.00871</x:v>
      </x:c>
      <x:c t="n" s="0">
        <x:v>17.78574</x:v>
      </x:c>
      <x:c t="n" s="0">
        <x:v>20.3913</x:v>
      </x:c>
      <x:c t="n" s="0">
        <x:v>18.88785</x:v>
      </x:c>
      <x:c t="n" s="0">
        <x:v>7.558851</x:v>
      </x:c>
      <x:c t="n" s="0">
        <x:v>6.744143</x:v>
      </x:c>
      <x:c t="n" s="0">
        <x:v>7.420458</x:v>
      </x:c>
      <x:c t="n" s="0">
        <x:v>3.868046</x:v>
      </x:c>
      <x:c t="n" s="0">
        <x:v>4.601117</x:v>
      </x:c>
      <x:c t="n" s="0">
        <x:v>4.153482</x:v>
      </x:c>
      <x:c t="n" s="0">
        <x:v>-30.06697</x:v>
      </x:c>
      <x:c t="n" s="0">
        <x:v>-29.16826</x:v>
      </x:c>
      <x:c t="n" s="0">
        <x:v>-23.19517</x:v>
      </x:c>
      <x:c t="n" s="0">
        <x:v>-27.20238</x:v>
      </x:c>
      <x:c t="n" s="0">
        <x:v>-26.1948</x:v>
      </x:c>
      <x:c t="n" s="0">
        <x:v>-13.03664</x:v>
      </x:c>
      <x:c t="n" s="0">
        <x:v>-3.973795</x:v>
      </x:c>
      <x:c t="n" s="0">
        <x:v>2.514096</x:v>
      </x:c>
      <x:c t="n" s="0">
        <x:v>1.440977</x:v>
      </x:c>
      <x:c t="n" s="0">
        <x:v>17.02216</x:v>
      </x:c>
      <x:c t="n" s="0">
        <x:v>17.36595</x:v>
      </x:c>
      <x:c t="n" s="0">
        <x:v>18.77554</x:v>
      </x:c>
      <x:c t="n" s="0">
        <x:v>23.78116</x:v>
      </x:c>
      <x:c t="n" s="0">
        <x:v>16.57886</x:v>
      </x:c>
      <x:c t="n" s="0">
        <x:v>24.64481</x:v>
      </x:c>
      <x:c t="n" s="0">
        <x:v>19.45473</x:v>
      </x:c>
      <x:c t="n" s="0">
        <x:v>20.97595</x:v>
      </x:c>
      <x:c t="n" s="0">
        <x:v>19.20633</x:v>
      </x:c>
      <x:c t="n" s="0">
        <x:v>23.92402</x:v>
      </x:c>
      <x:c t="n" s="0">
        <x:v>27.20808</x:v>
      </x:c>
      <x:c t="n" s="0">
        <x:v>22.48899</x:v>
      </x:c>
      <x:c t="n" s="0">
        <x:v>24.92245</x:v>
      </x:c>
      <x:c t="n" s="0">
        <x:v>23.62789</x:v>
      </x:c>
      <x:c t="n" s="0">
        <x:v>21.2715</x:v>
      </x:c>
      <x:c t="n" s="0">
        <x:v>19.25943</x:v>
      </x:c>
      <x:c t="n" s="0">
        <x:v>16.23126</x:v>
      </x:c>
      <x:c t="n" s="0">
        <x:v>22.50738</x:v>
      </x:c>
      <x:c t="n" s="0">
        <x:v>14.66913</x:v>
      </x:c>
      <x:c t="n" s="0">
        <x:v>17.10826</x:v>
      </x:c>
      <x:c t="n" s="0">
        <x:v>18.25962</x:v>
      </x:c>
      <x:c t="n" s="0">
        <x:v>8.460976</x:v>
      </x:c>
      <x:c t="n" s="0">
        <x:v>6.18826</x:v>
      </x:c>
      <x:c t="n" s="0">
        <x:v>5.715312</x:v>
      </x:c>
      <x:c t="n" s="0">
        <x:v>4.02155</x:v>
      </x:c>
      <x:c t="n" s="0">
        <x:v>4.929675</x:v>
      </x:c>
      <x:c t="n" s="0">
        <x:v>5.281987</x:v>
      </x:c>
      <x:c t="str">
        <x:v>No</x:v>
      </x:c>
      <x:c t="str">
        <x:v>No</x:v>
      </x:c>
      <x:c t="str">
        <x:v/>
      </x:c>
    </x:row>
    <x:row r="707">
      <x:c t="n" s="11">
        <x:v>706</x:v>
      </x:c>
      <x:c t="str" s="11">
        <x:v/>
      </x:c>
      <x:c t="n" s="8">
        <x:v>43944.2991435185</x:v>
      </x:c>
      <x:c t="n" s="7">
        <x:v>43944.2991435185</x:v>
      </x:c>
      <x:c t="n" s="0">
        <x:v>34.24693</x:v>
      </x:c>
      <x:c t="n" s="0">
        <x:v>54.20069</x:v>
      </x:c>
      <x:c t="n" s="0">
        <x:v>61.75469</x:v>
      </x:c>
      <x:c t="n" s="0">
        <x:v>67.43559</x:v>
      </x:c>
      <x:c t="n" s="0">
        <x:v>-30.06697</x:v>
      </x:c>
      <x:c t="n" s="0">
        <x:v>-29.16826</x:v>
      </x:c>
      <x:c t="n" s="0">
        <x:v>-21.50578</x:v>
      </x:c>
      <x:c t="n" s="0">
        <x:v>-27.20238</x:v>
      </x:c>
      <x:c t="n" s="0">
        <x:v>-20.59376</x:v>
      </x:c>
      <x:c t="n" s="0">
        <x:v>-12.86652</x:v>
      </x:c>
      <x:c t="n" s="0">
        <x:v>-1.074047</x:v>
      </x:c>
      <x:c t="n" s="0">
        <x:v>3.12916</x:v>
      </x:c>
      <x:c t="n" s="0">
        <x:v>4.287549</x:v>
      </x:c>
      <x:c t="n" s="0">
        <x:v>15.33</x:v>
      </x:c>
      <x:c t="n" s="0">
        <x:v>15.81733</x:v>
      </x:c>
      <x:c t="n" s="0">
        <x:v>17.34983</x:v>
      </x:c>
      <x:c t="n" s="0">
        <x:v>21.39111</x:v>
      </x:c>
      <x:c t="n" s="0">
        <x:v>19.80299</x:v>
      </x:c>
      <x:c t="n" s="0">
        <x:v>22.68847</x:v>
      </x:c>
      <x:c t="n" s="0">
        <x:v>22.14951</x:v>
      </x:c>
      <x:c t="n" s="0">
        <x:v>19.8758</x:v>
      </x:c>
      <x:c t="n" s="0">
        <x:v>21.24322</x:v>
      </x:c>
      <x:c t="n" s="0">
        <x:v>23.76429</x:v>
      </x:c>
      <x:c t="n" s="0">
        <x:v>24.111</x:v>
      </x:c>
      <x:c t="n" s="0">
        <x:v>23.27699</x:v>
      </x:c>
      <x:c t="n" s="0">
        <x:v>24.50646</x:v>
      </x:c>
      <x:c t="n" s="0">
        <x:v>22.5744</x:v>
      </x:c>
      <x:c t="n" s="0">
        <x:v>22.72557</x:v>
      </x:c>
      <x:c t="n" s="0">
        <x:v>18.46564</x:v>
      </x:c>
      <x:c t="n" s="0">
        <x:v>15.93732</x:v>
      </x:c>
      <x:c t="n" s="0">
        <x:v>19.93447</x:v>
      </x:c>
      <x:c t="n" s="0">
        <x:v>17.32472</x:v>
      </x:c>
      <x:c t="n" s="0">
        <x:v>19.94991</x:v>
      </x:c>
      <x:c t="n" s="0">
        <x:v>18.7177</x:v>
      </x:c>
      <x:c t="n" s="0">
        <x:v>7.755663</x:v>
      </x:c>
      <x:c t="n" s="0">
        <x:v>6.740355</x:v>
      </x:c>
      <x:c t="n" s="0">
        <x:v>7.209337</x:v>
      </x:c>
      <x:c t="n" s="0">
        <x:v>3.82086</x:v>
      </x:c>
      <x:c t="n" s="0">
        <x:v>4.624005</x:v>
      </x:c>
      <x:c t="n" s="0">
        <x:v>4.234896</x:v>
      </x:c>
      <x:c t="n" s="0">
        <x:v>-30.06697</x:v>
      </x:c>
      <x:c t="n" s="0">
        <x:v>-29.16826</x:v>
      </x:c>
      <x:c t="n" s="0">
        <x:v>-24.9322</x:v>
      </x:c>
      <x:c t="n" s="0">
        <x:v>-27.20238</x:v>
      </x:c>
      <x:c t="n" s="0">
        <x:v>-23.88153</x:v>
      </x:c>
      <x:c t="n" s="0">
        <x:v>-13.03664</x:v>
      </x:c>
      <x:c t="n" s="0">
        <x:v>-2.320878</x:v>
      </x:c>
      <x:c t="n" s="0">
        <x:v>3.126081</x:v>
      </x:c>
      <x:c t="n" s="0">
        <x:v>2.459739</x:v>
      </x:c>
      <x:c t="n" s="0">
        <x:v>17.02216</x:v>
      </x:c>
      <x:c t="n" s="0">
        <x:v>16.13169</x:v>
      </x:c>
      <x:c t="n" s="0">
        <x:v>18.77554</x:v>
      </x:c>
      <x:c t="n" s="0">
        <x:v>17.61034</x:v>
      </x:c>
      <x:c t="n" s="0">
        <x:v>24.47361</x:v>
      </x:c>
      <x:c t="n" s="0">
        <x:v>20.10647</x:v>
      </x:c>
      <x:c t="n" s="0">
        <x:v>14.81762</x:v>
      </x:c>
      <x:c t="n" s="0">
        <x:v>18.2459</x:v>
      </x:c>
      <x:c t="n" s="0">
        <x:v>18.69982</x:v>
      </x:c>
      <x:c t="n" s="0">
        <x:v>23.53829</x:v>
      </x:c>
      <x:c t="n" s="0">
        <x:v>20.71778</x:v>
      </x:c>
      <x:c t="n" s="0">
        <x:v>24.71292</x:v>
      </x:c>
      <x:c t="n" s="0">
        <x:v>25.46435</x:v>
      </x:c>
      <x:c t="n" s="0">
        <x:v>19.5952</x:v>
      </x:c>
      <x:c t="n" s="0">
        <x:v>23.43409</x:v>
      </x:c>
      <x:c t="n" s="0">
        <x:v>17.47671</x:v>
      </x:c>
      <x:c t="n" s="0">
        <x:v>16.03378</x:v>
      </x:c>
      <x:c t="n" s="0">
        <x:v>19.08333</x:v>
      </x:c>
      <x:c t="n" s="0">
        <x:v>12.97493</x:v>
      </x:c>
      <x:c t="n" s="0">
        <x:v>15.91184</x:v>
      </x:c>
      <x:c t="n" s="0">
        <x:v>14.50823</x:v>
      </x:c>
      <x:c t="n" s="0">
        <x:v>8.894574</x:v>
      </x:c>
      <x:c t="n" s="0">
        <x:v>6.444562</x:v>
      </x:c>
      <x:c t="n" s="0">
        <x:v>5.026229</x:v>
      </x:c>
      <x:c t="n" s="0">
        <x:v>3.810078</x:v>
      </x:c>
      <x:c t="n" s="0">
        <x:v>4.835772</x:v>
      </x:c>
      <x:c t="n" s="0">
        <x:v>4.883936</x:v>
      </x:c>
      <x:c t="str">
        <x:v>No</x:v>
      </x:c>
      <x:c t="str">
        <x:v>No</x:v>
      </x:c>
      <x:c t="str">
        <x:v/>
      </x:c>
    </x:row>
    <x:row r="708">
      <x:c t="n" s="11">
        <x:v>707</x:v>
      </x:c>
      <x:c t="str" s="11">
        <x:v/>
      </x:c>
      <x:c t="n" s="8">
        <x:v>43944.2991435185</x:v>
      </x:c>
      <x:c t="n" s="7">
        <x:v>43944.2991435185</x:v>
      </x:c>
      <x:c t="n" s="0">
        <x:v>34.09524</x:v>
      </x:c>
      <x:c t="n" s="0">
        <x:v>54.20069</x:v>
      </x:c>
      <x:c t="n" s="0">
        <x:v>63.95351</x:v>
      </x:c>
      <x:c t="n" s="0">
        <x:v>68.57503</x:v>
      </x:c>
      <x:c t="n" s="0">
        <x:v>-30.06697</x:v>
      </x:c>
      <x:c t="n" s="0">
        <x:v>-29.16826</x:v>
      </x:c>
      <x:c t="n" s="0">
        <x:v>-21.86649</x:v>
      </x:c>
      <x:c t="n" s="0">
        <x:v>-27.20238</x:v>
      </x:c>
      <x:c t="n" s="0">
        <x:v>-20.0123</x:v>
      </x:c>
      <x:c t="n" s="0">
        <x:v>-12.89098</x:v>
      </x:c>
      <x:c t="n" s="0">
        <x:v>-1.235214</x:v>
      </x:c>
      <x:c t="n" s="0">
        <x:v>3.535182</x:v>
      </x:c>
      <x:c t="n" s="0">
        <x:v>4.064116</x:v>
      </x:c>
      <x:c t="n" s="0">
        <x:v>15.65089</x:v>
      </x:c>
      <x:c t="n" s="0">
        <x:v>15.86466</x:v>
      </x:c>
      <x:c t="n" s="0">
        <x:v>17.89436</x:v>
      </x:c>
      <x:c t="n" s="0">
        <x:v>20.87387</x:v>
      </x:c>
      <x:c t="n" s="0">
        <x:v>20.88161</x:v>
      </x:c>
      <x:c t="n" s="0">
        <x:v>22.1583</x:v>
      </x:c>
      <x:c t="n" s="0">
        <x:v>21.99003</x:v>
      </x:c>
      <x:c t="n" s="0">
        <x:v>19.90626</x:v>
      </x:c>
      <x:c t="n" s="0">
        <x:v>20.89077</x:v>
      </x:c>
      <x:c t="n" s="0">
        <x:v>24.61856</x:v>
      </x:c>
      <x:c t="n" s="0">
        <x:v>24.27049</x:v>
      </x:c>
      <x:c t="n" s="0">
        <x:v>23.29168</x:v>
      </x:c>
      <x:c t="n" s="0">
        <x:v>25.08062</x:v>
      </x:c>
      <x:c t="n" s="0">
        <x:v>22.93521</x:v>
      </x:c>
      <x:c t="n" s="0">
        <x:v>22.46895</x:v>
      </x:c>
      <x:c t="n" s="0">
        <x:v>18.68194</x:v>
      </x:c>
      <x:c t="n" s="0">
        <x:v>15.8132</x:v>
      </x:c>
      <x:c t="n" s="0">
        <x:v>19.73022</x:v>
      </x:c>
      <x:c t="n" s="0">
        <x:v>17.0396</x:v>
      </x:c>
      <x:c t="n" s="0">
        <x:v>19.48979</x:v>
      </x:c>
      <x:c t="n" s="0">
        <x:v>18.20838</x:v>
      </x:c>
      <x:c t="n" s="0">
        <x:v>7.588589</x:v>
      </x:c>
      <x:c t="n" s="0">
        <x:v>6.633926</x:v>
      </x:c>
      <x:c t="n" s="0">
        <x:v>6.882071</x:v>
      </x:c>
      <x:c t="n" s="0">
        <x:v>3.697165</x:v>
      </x:c>
      <x:c t="n" s="0">
        <x:v>4.623545</x:v>
      </x:c>
      <x:c t="n" s="0">
        <x:v>4.266496</x:v>
      </x:c>
      <x:c t="n" s="0">
        <x:v>-30.06697</x:v>
      </x:c>
      <x:c t="n" s="0">
        <x:v>-29.16826</x:v>
      </x:c>
      <x:c t="n" s="0">
        <x:v>-24.9322</x:v>
      </x:c>
      <x:c t="n" s="0">
        <x:v>-27.20238</x:v>
      </x:c>
      <x:c t="n" s="0">
        <x:v>-16.469</x:v>
      </x:c>
      <x:c t="n" s="0">
        <x:v>-13.03664</x:v>
      </x:c>
      <x:c t="n" s="0">
        <x:v>-2.320878</x:v>
      </x:c>
      <x:c t="n" s="0">
        <x:v>5.95922</x:v>
      </x:c>
      <x:c t="n" s="0">
        <x:v>2.459739</x:v>
      </x:c>
      <x:c t="n" s="0">
        <x:v>17.28793</x:v>
      </x:c>
      <x:c t="n" s="0">
        <x:v>16.13169</x:v>
      </x:c>
      <x:c t="n" s="0">
        <x:v>21.13715</x:v>
      </x:c>
      <x:c t="n" s="0">
        <x:v>15.02434</x:v>
      </x:c>
      <x:c t="n" s="0">
        <x:v>23.70434</x:v>
      </x:c>
      <x:c t="n" s="0">
        <x:v>15.91359</x:v>
      </x:c>
      <x:c t="n" s="0">
        <x:v>22.43507</x:v>
      </x:c>
      <x:c t="n" s="0">
        <x:v>20.22909</x:v>
      </x:c>
      <x:c t="n" s="0">
        <x:v>18.07961</x:v>
      </x:c>
      <x:c t="n" s="0">
        <x:v>28.42393</x:v>
      </x:c>
      <x:c t="n" s="0">
        <x:v>24.43953</x:v>
      </x:c>
      <x:c t="n" s="0">
        <x:v>21.35872</x:v>
      </x:c>
      <x:c t="n" s="0">
        <x:v>26.81216</x:v>
      </x:c>
      <x:c t="n" s="0">
        <x:v>25.89713</x:v>
      </x:c>
      <x:c t="n" s="0">
        <x:v>19.72941</x:v>
      </x:c>
      <x:c t="n" s="0">
        <x:v>19.50065</x:v>
      </x:c>
      <x:c t="n" s="0">
        <x:v>15.03901</x:v>
      </x:c>
      <x:c t="n" s="0">
        <x:v>16.56862</x:v>
      </x:c>
      <x:c t="n" s="0">
        <x:v>14.95503</x:v>
      </x:c>
      <x:c t="n" s="0">
        <x:v>14.51976</x:v>
      </x:c>
      <x:c t="n" s="0">
        <x:v>12.26394</x:v>
      </x:c>
      <x:c t="n" s="0">
        <x:v>6.154298</x:v>
      </x:c>
      <x:c t="n" s="0">
        <x:v>5.646832</x:v>
      </x:c>
      <x:c t="n" s="0">
        <x:v>4.711512</x:v>
      </x:c>
      <x:c t="n" s="0">
        <x:v>1.658135</x:v>
      </x:c>
      <x:c t="n" s="0">
        <x:v>4.614971</x:v>
      </x:c>
      <x:c t="n" s="0">
        <x:v>3.973137</x:v>
      </x:c>
      <x:c t="str">
        <x:v>No</x:v>
      </x:c>
      <x:c t="str">
        <x:v>No</x:v>
      </x:c>
      <x:c t="str">
        <x:v/>
      </x:c>
    </x:row>
    <x:row r="709">
      <x:c t="n" s="11">
        <x:v>708</x:v>
      </x:c>
      <x:c t="str" s="11">
        <x:v/>
      </x:c>
      <x:c t="n" s="8">
        <x:v>43944.2991435185</x:v>
      </x:c>
      <x:c t="n" s="7">
        <x:v>43944.2991435185</x:v>
      </x:c>
      <x:c t="n" s="0">
        <x:v>32.63041</x:v>
      </x:c>
      <x:c t="n" s="0">
        <x:v>54.20069</x:v>
      </x:c>
      <x:c t="n" s="0">
        <x:v>59.87391</x:v>
      </x:c>
      <x:c t="n" s="0">
        <x:v>64.42529</x:v>
      </x:c>
      <x:c t="n" s="0">
        <x:v>-30.06697</x:v>
      </x:c>
      <x:c t="n" s="0">
        <x:v>-29.16826</x:v>
      </x:c>
      <x:c t="n" s="0">
        <x:v>-22.20025</x:v>
      </x:c>
      <x:c t="n" s="0">
        <x:v>-27.20238</x:v>
      </x:c>
      <x:c t="n" s="0">
        <x:v>-19.27859</x:v>
      </x:c>
      <x:c t="n" s="0">
        <x:v>-12.91198</x:v>
      </x:c>
      <x:c t="n" s="0">
        <x:v>-1.377755</x:v>
      </x:c>
      <x:c t="n" s="0">
        <x:v>3.984925</x:v>
      </x:c>
      <x:c t="n" s="0">
        <x:v>4.072945</x:v>
      </x:c>
      <x:c t="n" s="0">
        <x:v>15.94895</x:v>
      </x:c>
      <x:c t="n" s="0">
        <x:v>15.90468</x:v>
      </x:c>
      <x:c t="n" s="0">
        <x:v>18.70457</x:v>
      </x:c>
      <x:c t="n" s="0">
        <x:v>20.56713</x:v>
      </x:c>
      <x:c t="n" s="0">
        <x:v>21.06582</x:v>
      </x:c>
      <x:c t="n" s="0">
        <x:v>21.63499</x:v>
      </x:c>
      <x:c t="n" s="0">
        <x:v>22.09211</x:v>
      </x:c>
      <x:c t="n" s="0">
        <x:v>19.90747</x:v>
      </x:c>
      <x:c t="n" s="0">
        <x:v>21.25599</x:v>
      </x:c>
      <x:c t="n" s="0">
        <x:v>24.62388</x:v>
      </x:c>
      <x:c t="n" s="0">
        <x:v>24.02918</x:v>
      </x:c>
      <x:c t="n" s="0">
        <x:v>22.96907</x:v>
      </x:c>
      <x:c t="n" s="0">
        <x:v>24.71616</x:v>
      </x:c>
      <x:c t="n" s="0">
        <x:v>23.1603</x:v>
      </x:c>
      <x:c t="n" s="0">
        <x:v>22.16516</x:v>
      </x:c>
      <x:c t="n" s="0">
        <x:v>18.58884</x:v>
      </x:c>
      <x:c t="n" s="0">
        <x:v>15.77646</x:v>
      </x:c>
      <x:c t="n" s="0">
        <x:v>19.56609</x:v>
      </x:c>
      <x:c t="n" s="0">
        <x:v>16.5846</x:v>
      </x:c>
      <x:c t="n" s="0">
        <x:v>18.98796</x:v>
      </x:c>
      <x:c t="n" s="0">
        <x:v>17.72353</x:v>
      </x:c>
      <x:c t="n" s="0">
        <x:v>7.291746</x:v>
      </x:c>
      <x:c t="n" s="0">
        <x:v>6.482974</x:v>
      </x:c>
      <x:c t="n" s="0">
        <x:v>6.707205</x:v>
      </x:c>
      <x:c t="n" s="0">
        <x:v>3.653428</x:v>
      </x:c>
      <x:c t="n" s="0">
        <x:v>4.454152</x:v>
      </x:c>
      <x:c t="n" s="0">
        <x:v>4.262421</x:v>
      </x:c>
      <x:c t="n" s="0">
        <x:v>-30.06697</x:v>
      </x:c>
      <x:c t="n" s="0">
        <x:v>-29.16826</x:v>
      </x:c>
      <x:c t="n" s="0">
        <x:v>-24.9322</x:v>
      </x:c>
      <x:c t="n" s="0">
        <x:v>-27.20238</x:v>
      </x:c>
      <x:c t="n" s="0">
        <x:v>-16.469</x:v>
      </x:c>
      <x:c t="n" s="0">
        <x:v>-13.03664</x:v>
      </x:c>
      <x:c t="n" s="0">
        <x:v>-2.320878</x:v>
      </x:c>
      <x:c t="n" s="0">
        <x:v>5.95922</x:v>
      </x:c>
      <x:c t="n" s="0">
        <x:v>6.845851</x:v>
      </x:c>
      <x:c t="n" s="0">
        <x:v>17.37302</x:v>
      </x:c>
      <x:c t="n" s="0">
        <x:v>16.13169</x:v>
      </x:c>
      <x:c t="n" s="0">
        <x:v>21.7055</x:v>
      </x:c>
      <x:c t="n" s="0">
        <x:v>19.79399</x:v>
      </x:c>
      <x:c t="n" s="0">
        <x:v>22.01036</x:v>
      </x:c>
      <x:c t="n" s="0">
        <x:v>15.51861</x:v>
      </x:c>
      <x:c t="n" s="0">
        <x:v>22.78375</x:v>
      </x:c>
      <x:c t="n" s="0">
        <x:v>20.66198</x:v>
      </x:c>
      <x:c t="n" s="0">
        <x:v>25.4339</x:v>
      </x:c>
      <x:c t="n" s="0">
        <x:v>24.83254</x:v>
      </x:c>
      <x:c t="n" s="0">
        <x:v>23.44353</x:v>
      </x:c>
      <x:c t="n" s="0">
        <x:v>13.8089</x:v>
      </x:c>
      <x:c t="n" s="0">
        <x:v>19.74446</x:v>
      </x:c>
      <x:c t="n" s="0">
        <x:v>22.6225</x:v>
      </x:c>
      <x:c t="n" s="0">
        <x:v>17.88268</x:v>
      </x:c>
      <x:c t="n" s="0">
        <x:v>17.8535</x:v>
      </x:c>
      <x:c t="n" s="0">
        <x:v>16.88545</x:v>
      </x:c>
      <x:c t="n" s="0">
        <x:v>19.42488</x:v>
      </x:c>
      <x:c t="n" s="0">
        <x:v>11.30684</x:v>
      </x:c>
      <x:c t="n" s="0">
        <x:v>14.73683</x:v>
      </x:c>
      <x:c t="n" s="0">
        <x:v>13.0209</x:v>
      </x:c>
      <x:c t="n" s="0">
        <x:v>4.767637</x:v>
      </x:c>
      <x:c t="n" s="0">
        <x:v>6.02399</x:v>
      </x:c>
      <x:c t="n" s="0">
        <x:v>7.020586</x:v>
      </x:c>
      <x:c t="n" s="0">
        <x:v>4.004157</x:v>
      </x:c>
      <x:c t="n" s="0">
        <x:v>3.45845</x:v>
      </x:c>
      <x:c t="n" s="0">
        <x:v>4.421014</x:v>
      </x:c>
      <x:c t="str">
        <x:v>No</x:v>
      </x:c>
      <x:c t="str">
        <x:v>No</x:v>
      </x:c>
      <x:c t="str">
        <x:v/>
      </x:c>
    </x:row>
    <x:row r="710">
      <x:c t="n" s="11">
        <x:v>709</x:v>
      </x:c>
      <x:c t="str" s="11">
        <x:v/>
      </x:c>
      <x:c t="n" s="8">
        <x:v>43944.2991435185</x:v>
      </x:c>
      <x:c t="n" s="7">
        <x:v>43944.2991435185</x:v>
      </x:c>
      <x:c t="n" s="0">
        <x:v>33.58126</x:v>
      </x:c>
      <x:c t="n" s="0">
        <x:v>54.20069</x:v>
      </x:c>
      <x:c t="n" s="0">
        <x:v>55.19431</x:v>
      </x:c>
      <x:c t="n" s="0">
        <x:v>62.2068</x:v>
      </x:c>
      <x:c t="n" s="0">
        <x:v>-30.06697</x:v>
      </x:c>
      <x:c t="n" s="0">
        <x:v>-29.16826</x:v>
      </x:c>
      <x:c t="n" s="0">
        <x:v>-22.5072</x:v>
      </x:c>
      <x:c t="n" s="0">
        <x:v>-27.20238</x:v>
      </x:c>
      <x:c t="n" s="0">
        <x:v>-18.7372</x:v>
      </x:c>
      <x:c t="n" s="0">
        <x:v>-12.3998</x:v>
      </x:c>
      <x:c t="n" s="0">
        <x:v>-1.503305</x:v>
      </x:c>
      <x:c t="n" s="0">
        <x:v>4.335278</x:v>
      </x:c>
      <x:c t="n" s="0">
        <x:v>5.232985</x:v>
      </x:c>
      <x:c t="n" s="0">
        <x:v>16.18825</x:v>
      </x:c>
      <x:c t="n" s="0">
        <x:v>16.0227</x:v>
      </x:c>
      <x:c t="n" s="0">
        <x:v>19.29395</x:v>
      </x:c>
      <x:c t="n" s="0">
        <x:v>20.58161</x:v>
      </x:c>
      <x:c t="n" s="0">
        <x:v>21.07436</x:v>
      </x:c>
      <x:c t="n" s="0">
        <x:v>21.137</x:v>
      </x:c>
      <x:c t="n" s="0">
        <x:v>22.10588</x:v>
      </x:c>
      <x:c t="n" s="0">
        <x:v>20.15997</x:v>
      </x:c>
      <x:c t="n" s="0">
        <x:v>22.68011</x:v>
      </x:c>
      <x:c t="n" s="0">
        <x:v>25.02017</x:v>
      </x:c>
      <x:c t="n" s="0">
        <x:v>23.97405</x:v>
      </x:c>
      <x:c t="n" s="0">
        <x:v>22.92818</x:v>
      </x:c>
      <x:c t="n" s="0">
        <x:v>24.44352</x:v>
      </x:c>
      <x:c t="n" s="0">
        <x:v>23.07702</x:v>
      </x:c>
      <x:c t="n" s="0">
        <x:v>21.72503</x:v>
      </x:c>
      <x:c t="n" s="0">
        <x:v>18.62233</x:v>
      </x:c>
      <x:c t="n" s="0">
        <x:v>15.88449</x:v>
      </x:c>
      <x:c t="n" s="0">
        <x:v>19.27848</x:v>
      </x:c>
      <x:c t="n" s="0">
        <x:v>16.23932</x:v>
      </x:c>
      <x:c t="n" s="0">
        <x:v>18.5142</x:v>
      </x:c>
      <x:c t="n" s="0">
        <x:v>17.29141</x:v>
      </x:c>
      <x:c t="n" s="0">
        <x:v>7.122856</x:v>
      </x:c>
      <x:c t="n" s="0">
        <x:v>6.505817</x:v>
      </x:c>
      <x:c t="n" s="0">
        <x:v>6.707025</x:v>
      </x:c>
      <x:c t="n" s="0">
        <x:v>3.592477</x:v>
      </x:c>
      <x:c t="n" s="0">
        <x:v>4.486988</x:v>
      </x:c>
      <x:c t="n" s="0">
        <x:v>4.415561</x:v>
      </x:c>
      <x:c t="n" s="0">
        <x:v>-30.06697</x:v>
      </x:c>
      <x:c t="n" s="0">
        <x:v>-29.16826</x:v>
      </x:c>
      <x:c t="n" s="0">
        <x:v>-24.9322</x:v>
      </x:c>
      <x:c t="n" s="0">
        <x:v>-27.20238</x:v>
      </x:c>
      <x:c t="n" s="0">
        <x:v>-16.469</x:v>
      </x:c>
      <x:c t="n" s="0">
        <x:v>-8.663856</x:v>
      </x:c>
      <x:c t="n" s="0">
        <x:v>-2.320878</x:v>
      </x:c>
      <x:c t="n" s="0">
        <x:v>5.95922</x:v>
      </x:c>
      <x:c t="n" s="0">
        <x:v>8.983044</x:v>
      </x:c>
      <x:c t="n" s="0">
        <x:v>17.37302</x:v>
      </x:c>
      <x:c t="n" s="0">
        <x:v>17.08068</x:v>
      </x:c>
      <x:c t="n" s="0">
        <x:v>21.7055</x:v>
      </x:c>
      <x:c t="n" s="0">
        <x:v>20.66535</x:v>
      </x:c>
      <x:c t="n" s="0">
        <x:v>19.52761</x:v>
      </x:c>
      <x:c t="n" s="0">
        <x:v>15.94697</x:v>
      </x:c>
      <x:c t="n" s="0">
        <x:v>21.50437</x:v>
      </x:c>
      <x:c t="n" s="0">
        <x:v>20.28962</x:v>
      </x:c>
      <x:c t="n" s="0">
        <x:v>26.2651</x:v>
      </x:c>
      <x:c t="n" s="0">
        <x:v>25.92459</x:v>
      </x:c>
      <x:c t="n" s="0">
        <x:v>24.21518</x:v>
      </x:c>
      <x:c t="n" s="0">
        <x:v>24.23785</x:v>
      </x:c>
      <x:c t="n" s="0">
        <x:v>25.00076</x:v>
      </x:c>
      <x:c t="n" s="0">
        <x:v>22.30639</x:v>
      </x:c>
      <x:c t="n" s="0">
        <x:v>21.47846</x:v>
      </x:c>
      <x:c t="n" s="0">
        <x:v>19.62099</x:v>
      </x:c>
      <x:c t="n" s="0">
        <x:v>15.08891</x:v>
      </x:c>
      <x:c t="n" s="0">
        <x:v>16.73043</x:v>
      </x:c>
      <x:c t="n" s="0">
        <x:v>14.46564</x:v>
      </x:c>
      <x:c t="n" s="0">
        <x:v>12.41284</x:v>
      </x:c>
      <x:c t="n" s="0">
        <x:v>12.61671</x:v>
      </x:c>
      <x:c t="n" s="0">
        <x:v>5.975379</x:v>
      </x:c>
      <x:c t="n" s="0">
        <x:v>5.87812</x:v>
      </x:c>
      <x:c t="n" s="0">
        <x:v>5.60499</x:v>
      </x:c>
      <x:c t="n" s="0">
        <x:v>2.866999</x:v>
      </x:c>
      <x:c t="n" s="0">
        <x:v>4.634401</x:v>
      </x:c>
      <x:c t="n" s="0">
        <x:v>5.245187</x:v>
      </x:c>
      <x:c t="str">
        <x:v>No</x:v>
      </x:c>
      <x:c t="str">
        <x:v>No</x:v>
      </x:c>
      <x:c t="str">
        <x:v/>
      </x:c>
    </x:row>
    <x:row r="711">
      <x:c t="n" s="11">
        <x:v>710</x:v>
      </x:c>
      <x:c t="str" s="11">
        <x:v/>
      </x:c>
      <x:c t="n" s="8">
        <x:v>43944.2991435185</x:v>
      </x:c>
      <x:c t="n" s="7">
        <x:v>43944.2991435185</x:v>
      </x:c>
      <x:c t="n" s="0">
        <x:v>33.0739</x:v>
      </x:c>
      <x:c t="n" s="0">
        <x:v>54.20069</x:v>
      </x:c>
      <x:c t="n" s="0">
        <x:v>52.23127</x:v>
      </x:c>
      <x:c t="n" s="0">
        <x:v>60.44589</x:v>
      </x:c>
      <x:c t="n" s="0">
        <x:v>-30.06697</x:v>
      </x:c>
      <x:c t="n" s="0">
        <x:v>-29.16826</x:v>
      </x:c>
      <x:c t="n" s="0">
        <x:v>-22.78757</x:v>
      </x:c>
      <x:c t="n" s="0">
        <x:v>-27.20238</x:v>
      </x:c>
      <x:c t="n" s="0">
        <x:v>-18.32293</x:v>
      </x:c>
      <x:c t="n" s="0">
        <x:v>-11.35474</x:v>
      </x:c>
      <x:c t="n" s="0">
        <x:v>-1.531466</x:v>
      </x:c>
      <x:c t="n" s="0">
        <x:v>4.454895</x:v>
      </x:c>
      <x:c t="n" s="0">
        <x:v>6.025494</x:v>
      </x:c>
      <x:c t="n" s="0">
        <x:v>16.21485</x:v>
      </x:c>
      <x:c t="n" s="0">
        <x:v>16.24472</x:v>
      </x:c>
      <x:c t="n" s="0">
        <x:v>19.09247</x:v>
      </x:c>
      <x:c t="n" s="0">
        <x:v>20.59393</x:v>
      </x:c>
      <x:c t="n" s="0">
        <x:v>20.65977</x:v>
      </x:c>
      <x:c t="n" s="0">
        <x:v>20.67746</x:v>
      </x:c>
      <x:c t="n" s="0">
        <x:v>21.89472</x:v>
      </x:c>
      <x:c t="n" s="0">
        <x:v>20.19986</x:v>
      </x:c>
      <x:c t="n" s="0">
        <x:v>22.64992</x:v>
      </x:c>
      <x:c t="n" s="0">
        <x:v>24.86441</x:v>
      </x:c>
      <x:c t="n" s="0">
        <x:v>24.3062</x:v>
      </x:c>
      <x:c t="n" s="0">
        <x:v>23.20028</x:v>
      </x:c>
      <x:c t="n" s="0">
        <x:v>24.58627</x:v>
      </x:c>
      <x:c t="n" s="0">
        <x:v>22.83412</x:v>
      </x:c>
      <x:c t="n" s="0">
        <x:v>22.03713</x:v>
      </x:c>
      <x:c t="n" s="0">
        <x:v>18.7695</x:v>
      </x:c>
      <x:c t="n" s="0">
        <x:v>15.74348</x:v>
      </x:c>
      <x:c t="n" s="0">
        <x:v>18.89429</x:v>
      </x:c>
      <x:c t="n" s="0">
        <x:v>16.0001</x:v>
      </x:c>
      <x:c t="n" s="0">
        <x:v>17.9857</x:v>
      </x:c>
      <x:c t="n" s="0">
        <x:v>16.85353</x:v>
      </x:c>
      <x:c t="n" s="0">
        <x:v>6.942149</x:v>
      </x:c>
      <x:c t="n" s="0">
        <x:v>6.200147</x:v>
      </x:c>
      <x:c t="n" s="0">
        <x:v>6.626842</x:v>
      </x:c>
      <x:c t="n" s="0">
        <x:v>3.808569</x:v>
      </x:c>
      <x:c t="n" s="0">
        <x:v>4.429338</x:v>
      </x:c>
      <x:c t="n" s="0">
        <x:v>4.305678</x:v>
      </x:c>
      <x:c t="n" s="0">
        <x:v>-30.06697</x:v>
      </x:c>
      <x:c t="n" s="0">
        <x:v>-29.16826</x:v>
      </x:c>
      <x:c t="n" s="0">
        <x:v>-25.61377</x:v>
      </x:c>
      <x:c t="n" s="0">
        <x:v>-27.12667</x:v>
      </x:c>
      <x:c t="n" s="0">
        <x:v>-16.469</x:v>
      </x:c>
      <x:c t="n" s="0">
        <x:v>-7.830454</x:v>
      </x:c>
      <x:c t="n" s="0">
        <x:v>-1.390535</x:v>
      </x:c>
      <x:c t="n" s="0">
        <x:v>4.530591</x:v>
      </x:c>
      <x:c t="n" s="0">
        <x:v>8.36222</x:v>
      </x:c>
      <x:c t="n" s="0">
        <x:v>14.46922</x:v>
      </x:c>
      <x:c t="n" s="0">
        <x:v>17.35593</x:v>
      </x:c>
      <x:c t="n" s="0">
        <x:v>9.536925</x:v>
      </x:c>
      <x:c t="n" s="0">
        <x:v>20.86393</x:v>
      </x:c>
      <x:c t="n" s="0">
        <x:v>16.82946</x:v>
      </x:c>
      <x:c t="n" s="0">
        <x:v>16.70532</x:v>
      </x:c>
      <x:c t="n" s="0">
        <x:v>19.50831</x:v>
      </x:c>
      <x:c t="n" s="0">
        <x:v>22.37333</x:v>
      </x:c>
      <x:c t="n" s="0">
        <x:v>21.99404</x:v>
      </x:c>
      <x:c t="n" s="0">
        <x:v>23.71815</x:v>
      </x:c>
      <x:c t="n" s="0">
        <x:v>26.76195</x:v>
      </x:c>
      <x:c t="n" s="0">
        <x:v>24.20576</x:v>
      </x:c>
      <x:c t="n" s="0">
        <x:v>22.81539</x:v>
      </x:c>
      <x:c t="n" s="0">
        <x:v>25.0148</x:v>
      </x:c>
      <x:c t="n" s="0">
        <x:v>22.95956</x:v>
      </x:c>
      <x:c t="n" s="0">
        <x:v>19.40746</x:v>
      </x:c>
      <x:c t="n" s="0">
        <x:v>14.58768</x:v>
      </x:c>
      <x:c t="n" s="0">
        <x:v>14.34998</x:v>
      </x:c>
      <x:c t="n" s="0">
        <x:v>12.79261</x:v>
      </x:c>
      <x:c t="n" s="0">
        <x:v>10.76413</x:v>
      </x:c>
      <x:c t="n" s="0">
        <x:v>13.02968</x:v>
      </x:c>
      <x:c t="n" s="0">
        <x:v>5.771952</x:v>
      </x:c>
      <x:c t="n" s="0">
        <x:v>3.62895</x:v>
      </x:c>
      <x:c t="n" s="0">
        <x:v>5.766171</x:v>
      </x:c>
      <x:c t="n" s="0">
        <x:v>5.021901</x:v>
      </x:c>
      <x:c t="n" s="0">
        <x:v>3.926491</x:v>
      </x:c>
      <x:c t="n" s="0">
        <x:v>3.30422</x:v>
      </x:c>
      <x:c t="str">
        <x:v>No</x:v>
      </x:c>
      <x:c t="str">
        <x:v>No</x:v>
      </x:c>
      <x:c t="str">
        <x:v/>
      </x:c>
    </x:row>
    <x:row r="712">
      <x:c t="n" s="11">
        <x:v>711</x:v>
      </x:c>
      <x:c t="str" s="11">
        <x:v/>
      </x:c>
      <x:c t="n" s="8">
        <x:v>43944.2991435185</x:v>
      </x:c>
      <x:c t="n" s="7">
        <x:v>43944.2991435185</x:v>
      </x:c>
      <x:c t="n" s="0">
        <x:v>32.94281</x:v>
      </x:c>
      <x:c t="n" s="0">
        <x:v>54.20069</x:v>
      </x:c>
      <x:c t="n" s="0">
        <x:v>56.02082</x:v>
      </x:c>
      <x:c t="n" s="0">
        <x:v>62.66438</x:v>
      </x:c>
      <x:c t="n" s="0">
        <x:v>-30.06697</x:v>
      </x:c>
      <x:c t="n" s="0">
        <x:v>-29.16826</x:v>
      </x:c>
      <x:c t="n" s="0">
        <x:v>-23.25815</x:v>
      </x:c>
      <x:c t="n" s="0">
        <x:v>-27.20238</x:v>
      </x:c>
      <x:c t="n" s="0">
        <x:v>-17.99793</x:v>
      </x:c>
      <x:c t="n" s="0">
        <x:v>-10.62617</x:v>
      </x:c>
      <x:c t="n" s="0">
        <x:v>-1.510608</x:v>
      </x:c>
      <x:c t="n" s="0">
        <x:v>4.466027</x:v>
      </x:c>
      <x:c t="n" s="0">
        <x:v>6.054426</x:v>
      </x:c>
      <x:c t="n" s="0">
        <x:v>15.73758</x:v>
      </x:c>
      <x:c t="n" s="0">
        <x:v>16.42575</x:v>
      </x:c>
      <x:c t="n" s="0">
        <x:v>18.48863</x:v>
      </x:c>
      <x:c t="n" s="0">
        <x:v>20.68391</x:v>
      </x:c>
      <x:c t="n" s="0">
        <x:v>20.38836</x:v>
      </x:c>
      <x:c t="n" s="0">
        <x:v>20.3733</x:v>
      </x:c>
      <x:c t="n" s="0">
        <x:v>21.66201</x:v>
      </x:c>
      <x:c t="n" s="0">
        <x:v>20.91734</x:v>
      </x:c>
      <x:c t="n" s="0">
        <x:v>22.72592</x:v>
      </x:c>
      <x:c t="n" s="0">
        <x:v>24.54499</x:v>
      </x:c>
      <x:c t="n" s="0">
        <x:v>24.78428</x:v>
      </x:c>
      <x:c t="n" s="0">
        <x:v>22.92326</x:v>
      </x:c>
      <x:c t="n" s="0">
        <x:v>24.25899</x:v>
      </x:c>
      <x:c t="n" s="0">
        <x:v>23.63792</x:v>
      </x:c>
      <x:c t="n" s="0">
        <x:v>22.0504</x:v>
      </x:c>
      <x:c t="n" s="0">
        <x:v>18.67036</x:v>
      </x:c>
      <x:c t="n" s="0">
        <x:v>15.95497</x:v>
      </x:c>
      <x:c t="n" s="0">
        <x:v>18.47739</x:v>
      </x:c>
      <x:c t="n" s="0">
        <x:v>15.56456</x:v>
      </x:c>
      <x:c t="n" s="0">
        <x:v>17.48304</x:v>
      </x:c>
      <x:c t="n" s="0">
        <x:v>16.4193</x:v>
      </x:c>
      <x:c t="n" s="0">
        <x:v>6.717494</x:v>
      </x:c>
      <x:c t="n" s="0">
        <x:v>6.135735</x:v>
      </x:c>
      <x:c t="n" s="0">
        <x:v>6.713754</x:v>
      </x:c>
      <x:c t="n" s="0">
        <x:v>3.85094</x:v>
      </x:c>
      <x:c t="n" s="0">
        <x:v>4.310632</x:v>
      </x:c>
      <x:c t="n" s="0">
        <x:v>4.201118</x:v>
      </x:c>
      <x:c t="n" s="0">
        <x:v>-30.06697</x:v>
      </x:c>
      <x:c t="n" s="0">
        <x:v>-29.16826</x:v>
      </x:c>
      <x:c t="n" s="0">
        <x:v>-28.18997</x:v>
      </x:c>
      <x:c t="n" s="0">
        <x:v>-24.13823</x:v>
      </x:c>
      <x:c t="n" s="0">
        <x:v>-16.469</x:v>
      </x:c>
      <x:c t="n" s="0">
        <x:v>-7.830454</x:v>
      </x:c>
      <x:c t="n" s="0">
        <x:v>-1.390535</x:v>
      </x:c>
      <x:c t="n" s="0">
        <x:v>4.530591</x:v>
      </x:c>
      <x:c t="n" s="0">
        <x:v>5.677976</x:v>
      </x:c>
      <x:c t="n" s="0">
        <x:v>10.79447</x:v>
      </x:c>
      <x:c t="n" s="0">
        <x:v>17.35593</x:v>
      </x:c>
      <x:c t="n" s="0">
        <x:v>9.536925</x:v>
      </x:c>
      <x:c t="n" s="0">
        <x:v>21.17596</x:v>
      </x:c>
      <x:c t="n" s="0">
        <x:v>19.12256</x:v>
      </x:c>
      <x:c t="n" s="0">
        <x:v>18.17214</x:v>
      </x:c>
      <x:c t="n" s="0">
        <x:v>22.67099</x:v>
      </x:c>
      <x:c t="n" s="0">
        <x:v>23.61348</x:v>
      </x:c>
      <x:c t="n" s="0">
        <x:v>20.76128</x:v>
      </x:c>
      <x:c t="n" s="0">
        <x:v>21.7212</x:v>
      </x:c>
      <x:c t="n" s="0">
        <x:v>25.80404</x:v>
      </x:c>
      <x:c t="n" s="0">
        <x:v>18.15875</x:v>
      </x:c>
      <x:c t="n" s="0">
        <x:v>22.15721</x:v>
      </x:c>
      <x:c t="n" s="0">
        <x:v>25.45609</x:v>
      </x:c>
      <x:c t="n" s="0">
        <x:v>21.39369</x:v>
      </x:c>
      <x:c t="n" s="0">
        <x:v>16.93824</x:v>
      </x:c>
      <x:c t="n" s="0">
        <x:v>17.74322</x:v>
      </x:c>
      <x:c t="n" s="0">
        <x:v>14.73311</x:v>
      </x:c>
      <x:c t="n" s="0">
        <x:v>11.11017</x:v>
      </x:c>
      <x:c t="n" s="0">
        <x:v>13.40089</x:v>
      </x:c>
      <x:c t="n" s="0">
        <x:v>12.13952</x:v>
      </x:c>
      <x:c t="n" s="0">
        <x:v>4.123865</x:v>
      </x:c>
      <x:c t="n" s="0">
        <x:v>6.325821</x:v>
      </x:c>
      <x:c t="n" s="0">
        <x:v>7.044588</x:v>
      </x:c>
      <x:c t="n" s="0">
        <x:v>4.041658</x:v>
      </x:c>
      <x:c t="n" s="0">
        <x:v>3.815523</x:v>
      </x:c>
      <x:c t="n" s="0">
        <x:v>3.590156</x:v>
      </x:c>
      <x:c t="str">
        <x:v>No</x:v>
      </x:c>
      <x:c t="str">
        <x:v>No</x:v>
      </x:c>
      <x:c t="str">
        <x:v/>
      </x:c>
    </x:row>
    <x:row r="713">
      <x:c t="n" s="11">
        <x:v>712</x:v>
      </x:c>
      <x:c t="str" s="11">
        <x:v/>
      </x:c>
      <x:c t="n" s="8">
        <x:v>43944.2991435185</x:v>
      </x:c>
      <x:c t="n" s="7">
        <x:v>43944.2991435185</x:v>
      </x:c>
      <x:c t="n" s="0">
        <x:v>32.50283</x:v>
      </x:c>
      <x:c t="n" s="0">
        <x:v>54.20069</x:v>
      </x:c>
      <x:c t="n" s="0">
        <x:v>51.1124</x:v>
      </x:c>
      <x:c t="n" s="0">
        <x:v>61.69528</x:v>
      </x:c>
      <x:c t="n" s="0">
        <x:v>-30.06697</x:v>
      </x:c>
      <x:c t="n" s="0">
        <x:v>-29.16826</x:v>
      </x:c>
      <x:c t="n" s="0">
        <x:v>-23.73727</x:v>
      </x:c>
      <x:c t="n" s="0">
        <x:v>-27.20238</x:v>
      </x:c>
      <x:c t="n" s="0">
        <x:v>-17.73842</x:v>
      </x:c>
      <x:c t="n" s="0">
        <x:v>-10.0881</x:v>
      </x:c>
      <x:c t="n" s="0">
        <x:v>-1.492875</x:v>
      </x:c>
      <x:c t="n" s="0">
        <x:v>4.362973</x:v>
      </x:c>
      <x:c t="n" s="0">
        <x:v>6.001465</x:v>
      </x:c>
      <x:c t="n" s="0">
        <x:v>15.28383</x:v>
      </x:c>
      <x:c t="n" s="0">
        <x:v>16.57459</x:v>
      </x:c>
      <x:c t="n" s="0">
        <x:v>17.89682</x:v>
      </x:c>
      <x:c t="n" s="0">
        <x:v>20.75931</x:v>
      </x:c>
      <x:c t="n" s="0">
        <x:v>20.25377</x:v>
      </x:c>
      <x:c t="n" s="0">
        <x:v>20.0318</x:v>
      </x:c>
      <x:c t="n" s="0">
        <x:v>22.28591</x:v>
      </x:c>
      <x:c t="n" s="0">
        <x:v>21.76226</x:v>
      </x:c>
      <x:c t="n" s="0">
        <x:v>22.68914</x:v>
      </x:c>
      <x:c t="n" s="0">
        <x:v>24.39293</x:v>
      </x:c>
      <x:c t="n" s="0">
        <x:v>24.5773</x:v>
      </x:c>
      <x:c t="n" s="0">
        <x:v>22.54076</x:v>
      </x:c>
      <x:c t="n" s="0">
        <x:v>23.812</x:v>
      </x:c>
      <x:c t="n" s="0">
        <x:v>23.91192</x:v>
      </x:c>
      <x:c t="n" s="0">
        <x:v>22.132</x:v>
      </x:c>
      <x:c t="n" s="0">
        <x:v>18.42508</x:v>
      </x:c>
      <x:c t="n" s="0">
        <x:v>15.9726</x:v>
      </x:c>
      <x:c t="n" s="0">
        <x:v>18.13006</x:v>
      </x:c>
      <x:c t="n" s="0">
        <x:v>15.1752</x:v>
      </x:c>
      <x:c t="n" s="0">
        <x:v>16.9859</x:v>
      </x:c>
      <x:c t="n" s="0">
        <x:v>16.00939</x:v>
      </x:c>
      <x:c t="n" s="0">
        <x:v>6.391419</x:v>
      </x:c>
      <x:c t="n" s="0">
        <x:v>6.158792</x:v>
      </x:c>
      <x:c t="n" s="0">
        <x:v>6.599812</x:v>
      </x:c>
      <x:c t="n" s="0">
        <x:v>4.048184</x:v>
      </x:c>
      <x:c t="n" s="0">
        <x:v>4.327424</x:v>
      </x:c>
      <x:c t="n" s="0">
        <x:v>4.259283</x:v>
      </x:c>
      <x:c t="n" s="0">
        <x:v>-30.06697</x:v>
      </x:c>
      <x:c t="n" s="0">
        <x:v>-29.16826</x:v>
      </x:c>
      <x:c t="n" s="0">
        <x:v>-28.18997</x:v>
      </x:c>
      <x:c t="n" s="0">
        <x:v>-24.13823</x:v>
      </x:c>
      <x:c t="n" s="0">
        <x:v>-16.469</x:v>
      </x:c>
      <x:c t="n" s="0">
        <x:v>-7.830454</x:v>
      </x:c>
      <x:c t="n" s="0">
        <x:v>-1.390535</x:v>
      </x:c>
      <x:c t="n" s="0">
        <x:v>2.253019</x:v>
      </x:c>
      <x:c t="n" s="0">
        <x:v>5.677976</x:v>
      </x:c>
      <x:c t="n" s="0">
        <x:v>10.79447</x:v>
      </x:c>
      <x:c t="n" s="0">
        <x:v>16.86223</x:v>
      </x:c>
      <x:c t="n" s="0">
        <x:v>9.536925</x:v>
      </x:c>
      <x:c t="n" s="0">
        <x:v>20.28228</x:v>
      </x:c>
      <x:c t="n" s="0">
        <x:v>19.3699</x:v>
      </x:c>
      <x:c t="n" s="0">
        <x:v>16.38998</x:v>
      </x:c>
      <x:c t="n" s="0">
        <x:v>23.65064</x:v>
      </x:c>
      <x:c t="n" s="0">
        <x:v>25.75131</x:v>
      </x:c>
      <x:c t="n" s="0">
        <x:v>22.94188</x:v>
      </x:c>
      <x:c t="n" s="0">
        <x:v>23.23163</x:v>
      </x:c>
      <x:c t="n" s="0">
        <x:v>20.14328</x:v>
      </x:c>
      <x:c t="n" s="0">
        <x:v>21.87883</x:v>
      </x:c>
      <x:c t="n" s="0">
        <x:v>20.44519</x:v>
      </x:c>
      <x:c t="n" s="0">
        <x:v>24.12619</x:v>
      </x:c>
      <x:c t="n" s="0">
        <x:v>21.8013</x:v>
      </x:c>
      <x:c t="n" s="0">
        <x:v>17.82774</x:v>
      </x:c>
      <x:c t="n" s="0">
        <x:v>16.85017</x:v>
      </x:c>
      <x:c t="n" s="0">
        <x:v>13.9281</x:v>
      </x:c>
      <x:c t="n" s="0">
        <x:v>11.00821</x:v>
      </x:c>
      <x:c t="n" s="0">
        <x:v>8.912374</x:v>
      </x:c>
      <x:c t="n" s="0">
        <x:v>12.31782</x:v>
      </x:c>
      <x:c t="n" s="0">
        <x:v>4.815849</x:v>
      </x:c>
      <x:c t="n" s="0">
        <x:v>5.980702</x:v>
      </x:c>
      <x:c t="n" s="0">
        <x:v>5.981484</x:v>
      </x:c>
      <x:c t="n" s="0">
        <x:v>5.114093</x:v>
      </x:c>
      <x:c t="n" s="0">
        <x:v>4.454438</x:v>
      </x:c>
      <x:c t="n" s="0">
        <x:v>4.683392</x:v>
      </x:c>
      <x:c t="str">
        <x:v>No</x:v>
      </x:c>
      <x:c t="str">
        <x:v>No</x:v>
      </x:c>
      <x:c t="str">
        <x:v/>
      </x:c>
    </x:row>
    <x:row r="714">
      <x:c t="n" s="11">
        <x:v>713</x:v>
      </x:c>
      <x:c t="str" s="11">
        <x:v/>
      </x:c>
      <x:c t="n" s="8">
        <x:v>43944.2991435185</x:v>
      </x:c>
      <x:c t="n" s="7">
        <x:v>43944.2991435185</x:v>
      </x:c>
      <x:c t="n" s="0">
        <x:v>33.36839</x:v>
      </x:c>
      <x:c t="n" s="0">
        <x:v>54.20069</x:v>
      </x:c>
      <x:c t="n" s="0">
        <x:v>60.91743</x:v>
      </x:c>
      <x:c t="n" s="0">
        <x:v>66.46649</x:v>
      </x:c>
      <x:c t="n" s="0">
        <x:v>-30.06697</x:v>
      </x:c>
      <x:c t="n" s="0">
        <x:v>-29.16826</x:v>
      </x:c>
      <x:c t="n" s="0">
        <x:v>-24.19291</x:v>
      </x:c>
      <x:c t="n" s="0">
        <x:v>-27.20238</x:v>
      </x:c>
      <x:c t="n" s="0">
        <x:v>-17.23338</x:v>
      </x:c>
      <x:c t="n" s="0">
        <x:v>-9.676081</x:v>
      </x:c>
      <x:c t="n" s="0">
        <x:v>-1.477787</x:v>
      </x:c>
      <x:c t="n" s="0">
        <x:v>3.937489</x:v>
      </x:c>
      <x:c t="n" s="0">
        <x:v>5.955719</x:v>
      </x:c>
      <x:c t="n" s="0">
        <x:v>14.82322</x:v>
      </x:c>
      <x:c t="n" s="0">
        <x:v>16.40822</x:v>
      </x:c>
      <x:c t="n" s="0">
        <x:v>17.93385</x:v>
      </x:c>
      <x:c t="n" s="0">
        <x:v>20.34541</x:v>
      </x:c>
      <x:c t="n" s="0">
        <x:v>21.08347</x:v>
      </x:c>
      <x:c t="n" s="0">
        <x:v>19.63442</x:v>
      </x:c>
      <x:c t="n" s="0">
        <x:v>22.078</x:v>
      </x:c>
      <x:c t="n" s="0">
        <x:v>22.17884</x:v>
      </x:c>
      <x:c t="n" s="0">
        <x:v>22.21375</x:v>
      </x:c>
      <x:c t="n" s="0">
        <x:v>24.55541</x:v>
      </x:c>
      <x:c t="n" s="0">
        <x:v>24.2753</x:v>
      </x:c>
      <x:c t="n" s="0">
        <x:v>22.69504</x:v>
      </x:c>
      <x:c t="n" s="0">
        <x:v>23.76287</x:v>
      </x:c>
      <x:c t="n" s="0">
        <x:v>23.73055</x:v>
      </x:c>
      <x:c t="n" s="0">
        <x:v>21.75785</x:v>
      </x:c>
      <x:c t="n" s="0">
        <x:v>18.41397</x:v>
      </x:c>
      <x:c t="n" s="0">
        <x:v>16.17571</x:v>
      </x:c>
      <x:c t="n" s="0">
        <x:v>17.68313</x:v>
      </x:c>
      <x:c t="n" s="0">
        <x:v>14.83474</x:v>
      </x:c>
      <x:c t="n" s="0">
        <x:v>16.45628</x:v>
      </x:c>
      <x:c t="n" s="0">
        <x:v>15.57758</x:v>
      </x:c>
      <x:c t="n" s="0">
        <x:v>6.120329</x:v>
      </x:c>
      <x:c t="n" s="0">
        <x:v>5.901613</x:v>
      </x:c>
      <x:c t="n" s="0">
        <x:v>6.401564</x:v>
      </x:c>
      <x:c t="n" s="0">
        <x:v>4.188257</x:v>
      </x:c>
      <x:c t="n" s="0">
        <x:v>4.417198</x:v>
      </x:c>
      <x:c t="n" s="0">
        <x:v>4.214352</x:v>
      </x:c>
      <x:c t="n" s="0">
        <x:v>-30.06697</x:v>
      </x:c>
      <x:c t="n" s="0">
        <x:v>-29.16826</x:v>
      </x:c>
      <x:c t="n" s="0">
        <x:v>-28.18997</x:v>
      </x:c>
      <x:c t="n" s="0">
        <x:v>-24.13823</x:v>
      </x:c>
      <x:c t="n" s="0">
        <x:v>-14.33286</x:v>
      </x:c>
      <x:c t="n" s="0">
        <x:v>-7.830454</x:v>
      </x:c>
      <x:c t="n" s="0">
        <x:v>-1.254197</x:v>
      </x:c>
      <x:c t="n" s="0">
        <x:v>-0.06576509</x:v>
      </x:c>
      <x:c t="n" s="0">
        <x:v>5.449347</x:v>
      </x:c>
      <x:c t="n" s="0">
        <x:v>9.753304</x:v>
      </x:c>
      <x:c t="n" s="0">
        <x:v>14.91601</x:v>
      </x:c>
      <x:c t="n" s="0">
        <x:v>20.15676</x:v>
      </x:c>
      <x:c t="n" s="0">
        <x:v>15.25929</x:v>
      </x:c>
      <x:c t="n" s="0">
        <x:v>25.49593</x:v>
      </x:c>
      <x:c t="n" s="0">
        <x:v>21.40567</x:v>
      </x:c>
      <x:c t="n" s="0">
        <x:v>20.0059</x:v>
      </x:c>
      <x:c t="n" s="0">
        <x:v>21.33307</x:v>
      </x:c>
      <x:c t="n" s="0">
        <x:v>17.90415</x:v>
      </x:c>
      <x:c t="n" s="0">
        <x:v>26.3748</x:v>
      </x:c>
      <x:c t="n" s="0">
        <x:v>22.75416</x:v>
      </x:c>
      <x:c t="n" s="0">
        <x:v>23.58287</x:v>
      </x:c>
      <x:c t="n" s="0">
        <x:v>23.08715</x:v>
      </x:c>
      <x:c t="n" s="0">
        <x:v>22.38897</x:v>
      </x:c>
      <x:c t="n" s="0">
        <x:v>17.7829</x:v>
      </x:c>
      <x:c t="n" s="0">
        <x:v>18.76554</x:v>
      </x:c>
      <x:c t="n" s="0">
        <x:v>14.91517</x:v>
      </x:c>
      <x:c t="n" s="0">
        <x:v>14.02422</x:v>
      </x:c>
      <x:c t="n" s="0">
        <x:v>14.17736</x:v>
      </x:c>
      <x:c t="n" s="0">
        <x:v>11.26017</x:v>
      </x:c>
      <x:c t="n" s="0">
        <x:v>10.49873</x:v>
      </x:c>
      <x:c t="n" s="0">
        <x:v>4.265829</x:v>
      </x:c>
      <x:c t="n" s="0">
        <x:v>3.701533</x:v>
      </x:c>
      <x:c t="n" s="0">
        <x:v>4.75193</x:v>
      </x:c>
      <x:c t="n" s="0">
        <x:v>5.358535</x:v>
      </x:c>
      <x:c t="n" s="0">
        <x:v>5.37564</x:v>
      </x:c>
      <x:c t="n" s="0">
        <x:v>3.908794</x:v>
      </x:c>
      <x:c t="str">
        <x:v>No</x:v>
      </x:c>
      <x:c t="str">
        <x:v>No</x:v>
      </x:c>
      <x:c t="str">
        <x:v/>
      </x:c>
    </x:row>
    <x:row r="715">
      <x:c t="n" s="11">
        <x:v>714</x:v>
      </x:c>
      <x:c t="str" s="11">
        <x:v/>
      </x:c>
      <x:c t="n" s="8">
        <x:v>43944.2991435185</x:v>
      </x:c>
      <x:c t="n" s="7">
        <x:v>43944.2991435185</x:v>
      </x:c>
      <x:c t="n" s="0">
        <x:v>32.87466</x:v>
      </x:c>
      <x:c t="n" s="0">
        <x:v>54.20069</x:v>
      </x:c>
      <x:c t="n" s="0">
        <x:v>56.11697</x:v>
      </x:c>
      <x:c t="n" s="0">
        <x:v>63.0783</x:v>
      </x:c>
      <x:c t="n" s="0">
        <x:v>-30.06697</x:v>
      </x:c>
      <x:c t="n" s="0">
        <x:v>-29.16826</x:v>
      </x:c>
      <x:c t="n" s="0">
        <x:v>-24.62401</x:v>
      </x:c>
      <x:c t="n" s="0">
        <x:v>-26.68073</x:v>
      </x:c>
      <x:c t="n" s="0">
        <x:v>-16.60956</x:v>
      </x:c>
      <x:c t="n" s="0">
        <x:v>-9.352724</x:v>
      </x:c>
      <x:c t="n" s="0">
        <x:v>-1.340926</x:v>
      </x:c>
      <x:c t="n" s="0">
        <x:v>3.537887</x:v>
      </x:c>
      <x:c t="n" s="0">
        <x:v>5.723819</x:v>
      </x:c>
      <x:c t="n" s="0">
        <x:v>14.35449</x:v>
      </x:c>
      <x:c t="n" s="0">
        <x:v>16.21984</x:v>
      </x:c>
      <x:c t="n" s="0">
        <x:v>18.4621</x:v>
      </x:c>
      <x:c t="n" s="0">
        <x:v>19.88435</x:v>
      </x:c>
      <x:c t="n" s="0">
        <x:v>22.07762</x:v>
      </x:c>
      <x:c t="n" s="0">
        <x:v>21.29907</x:v>
      </x:c>
      <x:c t="n" s="0">
        <x:v>21.67023</x:v>
      </x:c>
      <x:c t="n" s="0">
        <x:v>21.66558</x:v>
      </x:c>
      <x:c t="n" s="0">
        <x:v>21.95467</x:v>
      </x:c>
      <x:c t="n" s="0">
        <x:v>24.55233</x:v>
      </x:c>
      <x:c t="n" s="0">
        <x:v>23.81377</x:v>
      </x:c>
      <x:c t="n" s="0">
        <x:v>23.02416</x:v>
      </x:c>
      <x:c t="n" s="0">
        <x:v>23.79641</x:v>
      </x:c>
      <x:c t="n" s="0">
        <x:v>23.77161</x:v>
      </x:c>
      <x:c t="n" s="0">
        <x:v>21.57353</x:v>
      </x:c>
      <x:c t="n" s="0">
        <x:v>18.82901</x:v>
      </x:c>
      <x:c t="n" s="0">
        <x:v>15.89652</x:v>
      </x:c>
      <x:c t="n" s="0">
        <x:v>17.33092</x:v>
      </x:c>
      <x:c t="n" s="0">
        <x:v>14.70623</x:v>
      </x:c>
      <x:c t="n" s="0">
        <x:v>15.99056</x:v>
      </x:c>
      <x:c t="n" s="0">
        <x:v>15.12944</x:v>
      </x:c>
      <x:c t="n" s="0">
        <x:v>6.094139</x:v>
      </x:c>
      <x:c t="n" s="0">
        <x:v>5.612237</x:v>
      </x:c>
      <x:c t="n" s="0">
        <x:v>6.157966</x:v>
      </x:c>
      <x:c t="n" s="0">
        <x:v>4.135321</x:v>
      </x:c>
      <x:c t="n" s="0">
        <x:v>4.45618</x:v>
      </x:c>
      <x:c t="n" s="0">
        <x:v>4.098658</x:v>
      </x:c>
      <x:c t="n" s="0">
        <x:v>-30.06697</x:v>
      </x:c>
      <x:c t="n" s="0">
        <x:v>-29.16826</x:v>
      </x:c>
      <x:c t="n" s="0">
        <x:v>-28.18997</x:v>
      </x:c>
      <x:c t="n" s="0">
        <x:v>-24.13823</x:v>
      </x:c>
      <x:c t="n" s="0">
        <x:v>-14.09827</x:v>
      </x:c>
      <x:c t="n" s="0">
        <x:v>-8.812035</x:v>
      </x:c>
      <x:c t="n" s="0">
        <x:v>-0.4036539</x:v>
      </x:c>
      <x:c t="n" s="0">
        <x:v>-0.06576509</x:v>
      </x:c>
      <x:c t="n" s="0">
        <x:v>3.384612</x:v>
      </x:c>
      <x:c t="n" s="0">
        <x:v>9.581884</x:v>
      </x:c>
      <x:c t="n" s="0">
        <x:v>14.91601</x:v>
      </x:c>
      <x:c t="n" s="0">
        <x:v>20.68936</x:v>
      </x:c>
      <x:c t="n" s="0">
        <x:v>15.25929</x:v>
      </x:c>
      <x:c t="n" s="0">
        <x:v>24.79251</x:v>
      </x:c>
      <x:c t="n" s="0">
        <x:v>26.35174</x:v>
      </x:c>
      <x:c t="n" s="0">
        <x:v>18.75575</x:v>
      </x:c>
      <x:c t="n" s="0">
        <x:v>14.32732</x:v>
      </x:c>
      <x:c t="n" s="0">
        <x:v>20.26134</x:v>
      </x:c>
      <x:c t="n" s="0">
        <x:v>21.90316</x:v>
      </x:c>
      <x:c t="n" s="0">
        <x:v>16.15055</x:v>
      </x:c>
      <x:c t="n" s="0">
        <x:v>23.06105</x:v>
      </x:c>
      <x:c t="n" s="0">
        <x:v>23.41576</x:v>
      </x:c>
      <x:c t="n" s="0">
        <x:v>24.0838</x:v>
      </x:c>
      <x:c t="n" s="0">
        <x:v>20.25222</x:v>
      </x:c>
      <x:c t="n" s="0">
        <x:v>19.27497</x:v>
      </x:c>
      <x:c t="n" s="0">
        <x:v>14.91592</x:v>
      </x:c>
      <x:c t="n" s="0">
        <x:v>15.41043</x:v>
      </x:c>
      <x:c t="n" s="0">
        <x:v>12.47325</x:v>
      </x:c>
      <x:c t="n" s="0">
        <x:v>11.43763</x:v>
      </x:c>
      <x:c t="n" s="0">
        <x:v>12.40691</x:v>
      </x:c>
      <x:c t="n" s="0">
        <x:v>5.455664</x:v>
      </x:c>
      <x:c t="n" s="0">
        <x:v>4.287862</x:v>
      </x:c>
      <x:c t="n" s="0">
        <x:v>4.404607</x:v>
      </x:c>
      <x:c t="n" s="0">
        <x:v>2.930648</x:v>
      </x:c>
      <x:c t="n" s="0">
        <x:v>5.039188</x:v>
      </x:c>
      <x:c t="n" s="0">
        <x:v>3.344144</x:v>
      </x:c>
      <x:c t="str">
        <x:v>No</x:v>
      </x:c>
      <x:c t="str">
        <x:v>No</x:v>
      </x:c>
      <x:c t="str">
        <x:v/>
      </x:c>
    </x:row>
    <x:row r="716">
      <x:c t="n" s="11">
        <x:v>715</x:v>
      </x:c>
      <x:c t="str" s="11">
        <x:v/>
      </x:c>
      <x:c t="n" s="8">
        <x:v>43944.2991435185</x:v>
      </x:c>
      <x:c t="n" s="7">
        <x:v>43944.2991435185</x:v>
      </x:c>
      <x:c t="n" s="0">
        <x:v>35.0811</x:v>
      </x:c>
      <x:c t="n" s="0">
        <x:v>54.20069</x:v>
      </x:c>
      <x:c t="n" s="0">
        <x:v>59.72713</x:v>
      </x:c>
      <x:c t="n" s="0">
        <x:v>64.70557</x:v>
      </x:c>
      <x:c t="n" s="0">
        <x:v>-30.06697</x:v>
      </x:c>
      <x:c t="n" s="0">
        <x:v>-29.16826</x:v>
      </x:c>
      <x:c t="n" s="0">
        <x:v>-25.02949</x:v>
      </x:c>
      <x:c t="n" s="0">
        <x:v>-26.20428</x:v>
      </x:c>
      <x:c t="n" s="0">
        <x:v>-16.13967</x:v>
      </x:c>
      <x:c t="n" s="0">
        <x:v>-9.747469</x:v>
      </x:c>
      <x:c t="n" s="0">
        <x:v>-1.190847</x:v>
      </x:c>
      <x:c t="n" s="0">
        <x:v>3.224001</x:v>
      </x:c>
      <x:c t="n" s="0">
        <x:v>5.451439</x:v>
      </x:c>
      <x:c t="n" s="0">
        <x:v>13.90976</x:v>
      </x:c>
      <x:c t="n" s="0">
        <x:v>16.05223</x:v>
      </x:c>
      <x:c t="n" s="0">
        <x:v>18.86737</x:v>
      </x:c>
      <x:c t="n" s="0">
        <x:v>20.15228</x:v>
      </x:c>
      <x:c t="n" s="0">
        <x:v>22.10042</x:v>
      </x:c>
      <x:c t="n" s="0">
        <x:v>21.74332</x:v>
      </x:c>
      <x:c t="n" s="0">
        <x:v>21.79474</x:v>
      </x:c>
      <x:c t="n" s="0">
        <x:v>21.56333</x:v>
      </x:c>
      <x:c t="n" s="0">
        <x:v>21.91799</x:v>
      </x:c>
      <x:c t="n" s="0">
        <x:v>24.09005</x:v>
      </x:c>
      <x:c t="n" s="0">
        <x:v>23.32739</x:v>
      </x:c>
      <x:c t="n" s="0">
        <x:v>22.60173</x:v>
      </x:c>
      <x:c t="n" s="0">
        <x:v>23.32727</x:v>
      </x:c>
      <x:c t="n" s="0">
        <x:v>24.18642</x:v>
      </x:c>
      <x:c t="n" s="0">
        <x:v>21.34681</x:v>
      </x:c>
      <x:c t="n" s="0">
        <x:v>18.60621</x:v>
      </x:c>
      <x:c t="n" s="0">
        <x:v>16.04049</x:v>
      </x:c>
      <x:c t="n" s="0">
        <x:v>17.28347</x:v>
      </x:c>
      <x:c t="n" s="0">
        <x:v>14.39729</x:v>
      </x:c>
      <x:c t="n" s="0">
        <x:v>15.67376</x:v>
      </x:c>
      <x:c t="n" s="0">
        <x:v>14.88896</x:v>
      </x:c>
      <x:c t="n" s="0">
        <x:v>5.902447</x:v>
      </x:c>
      <x:c t="n" s="0">
        <x:v>5.66214</x:v>
      </x:c>
      <x:c t="n" s="0">
        <x:v>6.141797</x:v>
      </x:c>
      <x:c t="n" s="0">
        <x:v>4.031079</x:v>
      </x:c>
      <x:c t="n" s="0">
        <x:v>4.620442</x:v>
      </x:c>
      <x:c t="n" s="0">
        <x:v>4.152361</x:v>
      </x:c>
      <x:c t="n" s="0">
        <x:v>-30.06697</x:v>
      </x:c>
      <x:c t="n" s="0">
        <x:v>-29.16826</x:v>
      </x:c>
      <x:c t="n" s="0">
        <x:v>-28.18997</x:v>
      </x:c>
      <x:c t="n" s="0">
        <x:v>-24.13823</x:v>
      </x:c>
      <x:c t="n" s="0">
        <x:v>-14.09827</x:v>
      </x:c>
      <x:c t="n" s="0">
        <x:v>-15.02427</x:v>
      </x:c>
      <x:c t="n" s="0">
        <x:v>-0.4036539</x:v>
      </x:c>
      <x:c t="n" s="0">
        <x:v>2.336302</x:v>
      </x:c>
      <x:c t="n" s="0">
        <x:v>3.384612</x:v>
      </x:c>
      <x:c t="n" s="0">
        <x:v>9.581884</x:v>
      </x:c>
      <x:c t="n" s="0">
        <x:v>14.91601</x:v>
      </x:c>
      <x:c t="n" s="0">
        <x:v>20.31793</x:v>
      </x:c>
      <x:c t="n" s="0">
        <x:v>23.2727</x:v>
      </x:c>
      <x:c t="n" s="0">
        <x:v>21.53677</x:v>
      </x:c>
      <x:c t="n" s="0">
        <x:v>19.97784</x:v>
      </x:c>
      <x:c t="n" s="0">
        <x:v>23.2914</x:v>
      </x:c>
      <x:c t="n" s="0">
        <x:v>20.86538</x:v>
      </x:c>
      <x:c t="n" s="0">
        <x:v>20.2127</x:v>
      </x:c>
      <x:c t="n" s="0">
        <x:v>22.35215</x:v>
      </x:c>
      <x:c t="n" s="0">
        <x:v>23.36209</x:v>
      </x:c>
      <x:c t="n" s="0">
        <x:v>20.00818</x:v>
      </x:c>
      <x:c t="n" s="0">
        <x:v>17.76429</x:v>
      </x:c>
      <x:c t="n" s="0">
        <x:v>25.62907</x:v>
      </x:c>
      <x:c t="n" s="0">
        <x:v>19.81919</x:v>
      </x:c>
      <x:c t="n" s="0">
        <x:v>17.63093</x:v>
      </x:c>
      <x:c t="n" s="0">
        <x:v>18.23464</x:v>
      </x:c>
      <x:c t="n" s="0">
        <x:v>16.27432</x:v>
      </x:c>
      <x:c t="n" s="0">
        <x:v>12.45337</x:v>
      </x:c>
      <x:c t="n" s="0">
        <x:v>12.6663</x:v>
      </x:c>
      <x:c t="n" s="0">
        <x:v>12.27523</x:v>
      </x:c>
      <x:c t="n" s="0">
        <x:v>4.582545</x:v>
      </x:c>
      <x:c t="n" s="0">
        <x:v>5.470275</x:v>
      </x:c>
      <x:c t="n" s="0">
        <x:v>6.861179</x:v>
      </x:c>
      <x:c t="n" s="0">
        <x:v>3.432076</x:v>
      </x:c>
      <x:c t="n" s="0">
        <x:v>4.986572</x:v>
      </x:c>
      <x:c t="n" s="0">
        <x:v>4.472989</x:v>
      </x:c>
      <x:c t="str">
        <x:v>No</x:v>
      </x:c>
      <x:c t="str">
        <x:v>No</x:v>
      </x:c>
      <x:c t="str">
        <x:v/>
      </x:c>
    </x:row>
    <x:row r="717">
      <x:c t="n" s="11">
        <x:v>716</x:v>
      </x:c>
      <x:c t="str" s="11">
        <x:v/>
      </x:c>
      <x:c t="n" s="8">
        <x:v>43944.2991435185</x:v>
      </x:c>
      <x:c t="n" s="7">
        <x:v>43944.2991435185</x:v>
      </x:c>
      <x:c t="n" s="0">
        <x:v>35.04347</x:v>
      </x:c>
      <x:c t="n" s="0">
        <x:v>54.20069</x:v>
      </x:c>
      <x:c t="n" s="0">
        <x:v>57.18456</x:v>
      </x:c>
      <x:c t="n" s="0">
        <x:v>64.70557</x:v>
      </x:c>
      <x:c t="n" s="0">
        <x:v>-30.06697</x:v>
      </x:c>
      <x:c t="n" s="0">
        <x:v>-29.16826</x:v>
      </x:c>
      <x:c t="n" s="0">
        <x:v>-25.40824</x:v>
      </x:c>
      <x:c t="n" s="0">
        <x:v>-25.83502</x:v>
      </x:c>
      <x:c t="n" s="0">
        <x:v>-15.77505</x:v>
      </x:c>
      <x:c t="n" s="0">
        <x:v>-10.21794</x:v>
      </x:c>
      <x:c t="n" s="0">
        <x:v>-1.066657</x:v>
      </x:c>
      <x:c t="n" s="0">
        <x:v>3.325156</x:v>
      </x:c>
      <x:c t="n" s="0">
        <x:v>5.327404</x:v>
      </x:c>
      <x:c t="n" s="0">
        <x:v>14.21443</x:v>
      </x:c>
      <x:c t="n" s="0">
        <x:v>15.77904</x:v>
      </x:c>
      <x:c t="n" s="0">
        <x:v>18.71151</x:v>
      </x:c>
      <x:c t="n" s="0">
        <x:v>20.9059</x:v>
      </x:c>
      <x:c t="n" s="0">
        <x:v>22.00453</x:v>
      </x:c>
      <x:c t="n" s="0">
        <x:v>21.30917</x:v>
      </x:c>
      <x:c t="n" s="0">
        <x:v>22.14487</x:v>
      </x:c>
      <x:c t="n" s="0">
        <x:v>21.02555</x:v>
      </x:c>
      <x:c t="n" s="0">
        <x:v>21.72889</x:v>
      </x:c>
      <x:c t="n" s="0">
        <x:v>24.05904</x:v>
      </x:c>
      <x:c t="n" s="0">
        <x:v>23.4285</x:v>
      </x:c>
      <x:c t="n" s="0">
        <x:v>22.83504</x:v>
      </x:c>
      <x:c t="n" s="0">
        <x:v>23.16643</x:v>
      </x:c>
      <x:c t="n" s="0">
        <x:v>24.38688</x:v>
      </x:c>
      <x:c t="n" s="0">
        <x:v>21.12863</x:v>
      </x:c>
      <x:c t="n" s="0">
        <x:v>18.35724</x:v>
      </x:c>
      <x:c t="n" s="0">
        <x:v>16.2552</x:v>
      </x:c>
      <x:c t="n" s="0">
        <x:v>16.94015</x:v>
      </x:c>
      <x:c t="n" s="0">
        <x:v>14.173</x:v>
      </x:c>
      <x:c t="n" s="0">
        <x:v>15.28095</x:v>
      </x:c>
      <x:c t="n" s="0">
        <x:v>14.5706</x:v>
      </x:c>
      <x:c t="n" s="0">
        <x:v>5.88341</x:v>
      </x:c>
      <x:c t="n" s="0">
        <x:v>5.788096</x:v>
      </x:c>
      <x:c t="n" s="0">
        <x:v>6.319285</x:v>
      </x:c>
      <x:c t="n" s="0">
        <x:v>3.954362</x:v>
      </x:c>
      <x:c t="n" s="0">
        <x:v>4.659232</x:v>
      </x:c>
      <x:c t="n" s="0">
        <x:v>4.154481</x:v>
      </x:c>
      <x:c t="n" s="0">
        <x:v>-30.06697</x:v>
      </x:c>
      <x:c t="n" s="0">
        <x:v>-29.16826</x:v>
      </x:c>
      <x:c t="n" s="0">
        <x:v>-28.18997</x:v>
      </x:c>
      <x:c t="n" s="0">
        <x:v>-24.13823</x:v>
      </x:c>
      <x:c t="n" s="0">
        <x:v>-14.09827</x:v>
      </x:c>
      <x:c t="n" s="0">
        <x:v>-15.02427</x:v>
      </x:c>
      <x:c t="n" s="0">
        <x:v>-0.4036539</x:v>
      </x:c>
      <x:c t="n" s="0">
        <x:v>3.873945</x:v>
      </x:c>
      <x:c t="n" s="0">
        <x:v>5.343054</x:v>
      </x:c>
      <x:c t="n" s="0">
        <x:v>17.92343</x:v>
      </x:c>
      <x:c t="n" s="0">
        <x:v>12.20753</x:v>
      </x:c>
      <x:c t="n" s="0">
        <x:v>16.05808</x:v>
      </x:c>
      <x:c t="n" s="0">
        <x:v>23.76599</x:v>
      </x:c>
      <x:c t="n" s="0">
        <x:v>20.98828</x:v>
      </x:c>
      <x:c t="n" s="0">
        <x:v>16.21798</x:v>
      </x:c>
      <x:c t="n" s="0">
        <x:v>24.01124</x:v>
      </x:c>
      <x:c t="n" s="0">
        <x:v>10.6925</x:v>
      </x:c>
      <x:c t="n" s="0">
        <x:v>22.99256</x:v>
      </x:c>
      <x:c t="n" s="0">
        <x:v>24.73051</x:v>
      </x:c>
      <x:c t="n" s="0">
        <x:v>26.50589</x:v>
      </x:c>
      <x:c t="n" s="0">
        <x:v>24.05148</x:v>
      </x:c>
      <x:c t="n" s="0">
        <x:v>25.25452</x:v>
      </x:c>
      <x:c t="n" s="0">
        <x:v>25.06263</x:v>
      </x:c>
      <x:c t="n" s="0">
        <x:v>19.24187</x:v>
      </x:c>
      <x:c t="n" s="0">
        <x:v>18.55168</x:v>
      </x:c>
      <x:c t="n" s="0">
        <x:v>15.76085</x:v>
      </x:c>
      <x:c t="n" s="0">
        <x:v>13.44632</x:v>
      </x:c>
      <x:c t="n" s="0">
        <x:v>13.1959</x:v>
      </x:c>
      <x:c t="n" s="0">
        <x:v>11.86028</x:v>
      </x:c>
      <x:c t="n" s="0">
        <x:v>11.23593</x:v>
      </x:c>
      <x:c t="n" s="0">
        <x:v>5.383301</x:v>
      </x:c>
      <x:c t="n" s="0">
        <x:v>6.488429</x:v>
      </x:c>
      <x:c t="n" s="0">
        <x:v>6.875188</x:v>
      </x:c>
      <x:c t="n" s="0">
        <x:v>4.368484</x:v>
      </x:c>
      <x:c t="n" s="0">
        <x:v>4.737222</x:v>
      </x:c>
      <x:c t="n" s="0">
        <x:v>3.678558</x:v>
      </x:c>
      <x:c t="str">
        <x:v>No</x:v>
      </x:c>
      <x:c t="str">
        <x:v>No</x:v>
      </x:c>
      <x:c t="str">
        <x:v/>
      </x:c>
    </x:row>
    <x:row r="718">
      <x:c t="n" s="11">
        <x:v>717</x:v>
      </x:c>
      <x:c t="str" s="11">
        <x:v/>
      </x:c>
      <x:c t="n" s="8">
        <x:v>43944.2991435185</x:v>
      </x:c>
      <x:c t="n" s="7">
        <x:v>43944.2991435185</x:v>
      </x:c>
      <x:c t="n" s="0">
        <x:v>33.86861</x:v>
      </x:c>
      <x:c t="n" s="0">
        <x:v>54.20069</x:v>
      </x:c>
      <x:c t="n" s="0">
        <x:v>58.74269</x:v>
      </x:c>
      <x:c t="n" s="0">
        <x:v>66.08861</x:v>
      </x:c>
      <x:c t="n" s="0">
        <x:v>-30.06697</x:v>
      </x:c>
      <x:c t="n" s="0">
        <x:v>-29.16826</x:v>
      </x:c>
      <x:c t="n" s="0">
        <x:v>-25.46421</x:v>
      </x:c>
      <x:c t="n" s="0">
        <x:v>-24.58963</x:v>
      </x:c>
      <x:c t="n" s="0">
        <x:v>-15.48621</x:v>
      </x:c>
      <x:c t="n" s="0">
        <x:v>-10.6645</x:v>
      </x:c>
      <x:c t="n" s="0">
        <x:v>-0.9633375</x:v>
      </x:c>
      <x:c t="n" s="0">
        <x:v>3.409718</x:v>
      </x:c>
      <x:c t="n" s="0">
        <x:v>5.40596</x:v>
      </x:c>
      <x:c t="n" s="0">
        <x:v>15.33543</x:v>
      </x:c>
      <x:c t="n" s="0">
        <x:v>15.3198</x:v>
      </x:c>
      <x:c t="n" s="0">
        <x:v>18.41155</x:v>
      </x:c>
      <x:c t="n" s="0">
        <x:v>21.77451</x:v>
      </x:c>
      <x:c t="n" s="0">
        <x:v>21.79998</x:v>
      </x:c>
      <x:c t="n" s="0">
        <x:v>20.75851</x:v>
      </x:c>
      <x:c t="n" s="0">
        <x:v>22.58215</x:v>
      </x:c>
      <x:c t="n" s="0">
        <x:v>20.40672</x:v>
      </x:c>
      <x:c t="n" s="0">
        <x:v>21.52904</x:v>
      </x:c>
      <x:c t="n" s="0">
        <x:v>24.06342</x:v>
      </x:c>
      <x:c t="n" s="0">
        <x:v>23.97353</x:v>
      </x:c>
      <x:c t="n" s="0">
        <x:v>22.81244</x:v>
      </x:c>
      <x:c t="n" s="0">
        <x:v>23.59855</x:v>
      </x:c>
      <x:c t="n" s="0">
        <x:v>24.35904</x:v>
      </x:c>
      <x:c t="n" s="0">
        <x:v>21.16182</x:v>
      </x:c>
      <x:c t="n" s="0">
        <x:v>18.60762</x:v>
      </x:c>
      <x:c t="n" s="0">
        <x:v>15.96599</x:v>
      </x:c>
      <x:c t="n" s="0">
        <x:v>16.43102</x:v>
      </x:c>
      <x:c t="n" s="0">
        <x:v>14.32656</x:v>
      </x:c>
      <x:c t="n" s="0">
        <x:v>14.81857</x:v>
      </x:c>
      <x:c t="n" s="0">
        <x:v>14.21098</x:v>
      </x:c>
      <x:c t="n" s="0">
        <x:v>5.651417</x:v>
      </x:c>
      <x:c t="n" s="0">
        <x:v>5.88881</x:v>
      </x:c>
      <x:c t="n" s="0">
        <x:v>6.207672</x:v>
      </x:c>
      <x:c t="n" s="0">
        <x:v>3.937113</x:v>
      </x:c>
      <x:c t="n" s="0">
        <x:v>4.705158</x:v>
      </x:c>
      <x:c t="n" s="0">
        <x:v>4.082491</x:v>
      </x:c>
      <x:c t="n" s="0">
        <x:v>-30.06697</x:v>
      </x:c>
      <x:c t="n" s="0">
        <x:v>-29.16826</x:v>
      </x:c>
      <x:c t="n" s="0">
        <x:v>-24.76302</x:v>
      </x:c>
      <x:c t="n" s="0">
        <x:v>-19.52764</x:v>
      </x:c>
      <x:c t="n" s="0">
        <x:v>-14.09827</x:v>
      </x:c>
      <x:c t="n" s="0">
        <x:v>-15.02427</x:v>
      </x:c>
      <x:c t="n" s="0">
        <x:v>-0.4036539</x:v>
      </x:c>
      <x:c t="n" s="0">
        <x:v>3.932587</x:v>
      </x:c>
      <x:c t="n" s="0">
        <x:v>5.83908</x:v>
      </x:c>
      <x:c t="n" s="0">
        <x:v>19.01077</x:v>
      </x:c>
      <x:c t="n" s="0">
        <x:v>10.72882</x:v>
      </x:c>
      <x:c t="n" s="0">
        <x:v>16.05808</x:v>
      </x:c>
      <x:c t="n" s="0">
        <x:v>25.74349</x:v>
      </x:c>
      <x:c t="n" s="0">
        <x:v>20.36036</x:v>
      </x:c>
      <x:c t="n" s="0">
        <x:v>13.96258</x:v>
      </x:c>
      <x:c t="n" s="0">
        <x:v>24.82768</x:v>
      </x:c>
      <x:c t="n" s="0">
        <x:v>14.75946</x:v>
      </x:c>
      <x:c t="n" s="0">
        <x:v>19.93029</x:v>
      </x:c>
      <x:c t="n" s="0">
        <x:v>22.02805</x:v>
      </x:c>
      <x:c t="n" s="0">
        <x:v>22.01423</x:v>
      </x:c>
      <x:c t="n" s="0">
        <x:v>23.49201</x:v>
      </x:c>
      <x:c t="n" s="0">
        <x:v>24.45605</x:v>
      </x:c>
      <x:c t="n" s="0">
        <x:v>25.88668</x:v>
      </x:c>
      <x:c t="n" s="0">
        <x:v>22.29667</x:v>
      </x:c>
      <x:c t="n" s="0">
        <x:v>20.174</x:v>
      </x:c>
      <x:c t="n" s="0">
        <x:v>14.24285</x:v>
      </x:c>
      <x:c t="n" s="0">
        <x:v>11.82315</x:v>
      </x:c>
      <x:c t="n" s="0">
        <x:v>15.00173</x:v>
      </x:c>
      <x:c t="n" s="0">
        <x:v>10.86533</x:v>
      </x:c>
      <x:c t="n" s="0">
        <x:v>11.70081</x:v>
      </x:c>
      <x:c t="n" s="0">
        <x:v>4.802086</x:v>
      </x:c>
      <x:c t="n" s="0">
        <x:v>6.878865</x:v>
      </x:c>
      <x:c t="n" s="0">
        <x:v>5.995135</x:v>
      </x:c>
      <x:c t="n" s="0">
        <x:v>2.318239</x:v>
      </x:c>
      <x:c t="n" s="0">
        <x:v>4.997201</x:v>
      </x:c>
      <x:c t="n" s="0">
        <x:v>3.551963</x:v>
      </x:c>
      <x:c t="str">
        <x:v>No</x:v>
      </x:c>
      <x:c t="str">
        <x:v>No</x:v>
      </x:c>
      <x:c t="str">
        <x:v/>
      </x:c>
    </x:row>
    <x:row r="719">
      <x:c t="n" s="11">
        <x:v>718</x:v>
      </x:c>
      <x:c t="str" s="11">
        <x:v/>
      </x:c>
      <x:c t="n" s="8">
        <x:v>43944.2991435185</x:v>
      </x:c>
      <x:c t="n" s="7">
        <x:v>43944.2991435185</x:v>
      </x:c>
      <x:c t="n" s="0">
        <x:v>36.37234</x:v>
      </x:c>
      <x:c t="n" s="0">
        <x:v>54.20069</x:v>
      </x:c>
      <x:c t="n" s="0">
        <x:v>58.24943</x:v>
      </x:c>
      <x:c t="n" s="0">
        <x:v>64.12566</x:v>
      </x:c>
      <x:c t="n" s="0">
        <x:v>-30.06697</x:v>
      </x:c>
      <x:c t="n" s="0">
        <x:v>-29.16826</x:v>
      </x:c>
      <x:c t="n" s="0">
        <x:v>-25.35506</x:v>
      </x:c>
      <x:c t="n" s="0">
        <x:v>-23.37674</x:v>
      </x:c>
      <x:c t="n" s="0">
        <x:v>-15.25389</x:v>
      </x:c>
      <x:c t="n" s="0">
        <x:v>-11.08597</x:v>
      </x:c>
      <x:c t="n" s="0">
        <x:v>-0.877005</x:v>
      </x:c>
      <x:c t="n" s="0">
        <x:v>3.537988</x:v>
      </x:c>
      <x:c t="n" s="0">
        <x:v>5.471941</x:v>
      </x:c>
      <x:c t="n" s="0">
        <x:v>16.10652</x:v>
      </x:c>
      <x:c t="n" s="0">
        <x:v>14.88506</x:v>
      </x:c>
      <x:c t="n" s="0">
        <x:v>18.13788</x:v>
      </x:c>
      <x:c t="n" s="0">
        <x:v>22.78675</x:v>
      </x:c>
      <x:c t="n" s="0">
        <x:v>21.81771</x:v>
      </x:c>
      <x:c t="n" s="0">
        <x:v>20.20533</x:v>
      </x:c>
      <x:c t="n" s="0">
        <x:v>22.61492</x:v>
      </x:c>
      <x:c t="n" s="0">
        <x:v>20.08913</x:v>
      </x:c>
      <x:c t="n" s="0">
        <x:v>21.69664</x:v>
      </x:c>
      <x:c t="n" s="0">
        <x:v>23.6454</x:v>
      </x:c>
      <x:c t="n" s="0">
        <x:v>23.71201</x:v>
      </x:c>
      <x:c t="n" s="0">
        <x:v>22.81627</x:v>
      </x:c>
      <x:c t="n" s="0">
        <x:v>23.7299</x:v>
      </x:c>
      <x:c t="n" s="0">
        <x:v>24.3062</x:v>
      </x:c>
      <x:c t="n" s="0">
        <x:v>21.006</x:v>
      </x:c>
      <x:c t="n" s="0">
        <x:v>19.27315</x:v>
      </x:c>
      <x:c t="n" s="0">
        <x:v>15.95771</x:v>
      </x:c>
      <x:c t="n" s="0">
        <x:v>16.1714</x:v>
      </x:c>
      <x:c t="n" s="0">
        <x:v>14.1519</x:v>
      </x:c>
      <x:c t="n" s="0">
        <x:v>14.46765</x:v>
      </x:c>
      <x:c t="n" s="0">
        <x:v>13.90625</x:v>
      </x:c>
      <x:c t="n" s="0">
        <x:v>5.555239</x:v>
      </x:c>
      <x:c t="n" s="0">
        <x:v>6.136592</x:v>
      </x:c>
      <x:c t="n" s="0">
        <x:v>6.367799</x:v>
      </x:c>
      <x:c t="n" s="0">
        <x:v>3.909552</x:v>
      </x:c>
      <x:c t="n" s="0">
        <x:v>4.597414</x:v>
      </x:c>
      <x:c t="n" s="0">
        <x:v>3.961867</x:v>
      </x:c>
      <x:c t="n" s="0">
        <x:v>-30.06697</x:v>
      </x:c>
      <x:c t="n" s="0">
        <x:v>-29.16826</x:v>
      </x:c>
      <x:c t="n" s="0">
        <x:v>-24.76302</x:v>
      </x:c>
      <x:c t="n" s="0">
        <x:v>-19.52764</x:v>
      </x:c>
      <x:c t="n" s="0">
        <x:v>-14.57939</x:v>
      </x:c>
      <x:c t="n" s="0">
        <x:v>-15.02427</x:v>
      </x:c>
      <x:c t="n" s="0">
        <x:v>-0.1699044</x:v>
      </x:c>
      <x:c t="n" s="0">
        <x:v>4.3223</x:v>
      </x:c>
      <x:c t="n" s="0">
        <x:v>5.83908</x:v>
      </x:c>
      <x:c t="n" s="0">
        <x:v>19.01077</x:v>
      </x:c>
      <x:c t="n" s="0">
        <x:v>10.72882</x:v>
      </x:c>
      <x:c t="n" s="0">
        <x:v>16.05808</x:v>
      </x:c>
      <x:c t="n" s="0">
        <x:v>26.24312</x:v>
      </x:c>
      <x:c t="n" s="0">
        <x:v>22.96893</x:v>
      </x:c>
      <x:c t="n" s="0">
        <x:v>12.93213</x:v>
      </x:c>
      <x:c t="n" s="0">
        <x:v>19.10102</x:v>
      </x:c>
      <x:c t="n" s="0">
        <x:v>16.59396</x:v>
      </x:c>
      <x:c t="n" s="0">
        <x:v>20.1467</x:v>
      </x:c>
      <x:c t="n" s="0">
        <x:v>19.06613</x:v>
      </x:c>
      <x:c t="n" s="0">
        <x:v>22.6438</x:v>
      </x:c>
      <x:c t="n" s="0">
        <x:v>24.89776</x:v>
      </x:c>
      <x:c t="n" s="0">
        <x:v>23.15892</x:v>
      </x:c>
      <x:c t="n" s="0">
        <x:v>23.53538</x:v>
      </x:c>
      <x:c t="n" s="0">
        <x:v>18.67184</x:v>
      </x:c>
      <x:c t="n" s="0">
        <x:v>21.30443</x:v>
      </x:c>
      <x:c t="n" s="0">
        <x:v>14.67812</x:v>
      </x:c>
      <x:c t="n" s="0">
        <x:v>14.71684</x:v>
      </x:c>
      <x:c t="n" s="0">
        <x:v>14.66331</x:v>
      </x:c>
      <x:c t="n" s="0">
        <x:v>12.30689</x:v>
      </x:c>
      <x:c t="n" s="0">
        <x:v>13.21314</x:v>
      </x:c>
      <x:c t="n" s="0">
        <x:v>6.286955</x:v>
      </x:c>
      <x:c t="n" s="0">
        <x:v>7.400122</x:v>
      </x:c>
      <x:c t="n" s="0">
        <x:v>6.267839</x:v>
      </x:c>
      <x:c t="n" s="0">
        <x:v>3.754529</x:v>
      </x:c>
      <x:c t="n" s="0">
        <x:v>3.662203</x:v>
      </x:c>
      <x:c t="n" s="0">
        <x:v>3.671549</x:v>
      </x:c>
      <x:c t="str">
        <x:v>No</x:v>
      </x:c>
      <x:c t="str">
        <x:v>No</x:v>
      </x:c>
      <x:c t="str">
        <x:v/>
      </x:c>
    </x:row>
    <x:row r="720">
      <x:c t="n" s="11">
        <x:v>719</x:v>
      </x:c>
      <x:c t="str" s="11">
        <x:v/>
      </x:c>
      <x:c t="n" s="8">
        <x:v>43944.2991435185</x:v>
      </x:c>
      <x:c t="n" s="7">
        <x:v>43944.2991435185</x:v>
      </x:c>
      <x:c t="n" s="0">
        <x:v>34.58366</x:v>
      </x:c>
      <x:c t="n" s="0">
        <x:v>54.20069</x:v>
      </x:c>
      <x:c t="n" s="0">
        <x:v>48.99808</x:v>
      </x:c>
      <x:c t="n" s="0">
        <x:v>59.65408</x:v>
      </x:c>
      <x:c t="n" s="0">
        <x:v>-30.06697</x:v>
      </x:c>
      <x:c t="n" s="0">
        <x:v>-29.16826</x:v>
      </x:c>
      <x:c t="n" s="0">
        <x:v>-25.26402</x:v>
      </x:c>
      <x:c t="n" s="0">
        <x:v>-22.55575</x:v>
      </x:c>
      <x:c t="n" s="0">
        <x:v>-15.29219</x:v>
      </x:c>
      <x:c t="n" s="0">
        <x:v>-11.48143</x:v>
      </x:c>
      <x:c t="n" s="0">
        <x:v>-0.7032748</x:v>
      </x:c>
      <x:c t="n" s="0">
        <x:v>3.66169</x:v>
      </x:c>
      <x:c t="n" s="0">
        <x:v>6.049696</x:v>
      </x:c>
      <x:c t="n" s="0">
        <x:v>16.32799</x:v>
      </x:c>
      <x:c t="n" s="0">
        <x:v>14.47587</x:v>
      </x:c>
      <x:c t="n" s="0">
        <x:v>17.80956</x:v>
      </x:c>
      <x:c t="n" s="0">
        <x:v>23.49657</x:v>
      </x:c>
      <x:c t="n" s="0">
        <x:v>22.1235</x:v>
      </x:c>
      <x:c t="n" s="0">
        <x:v>19.65693</x:v>
      </x:c>
      <x:c t="n" s="0">
        <x:v>21.98147</x:v>
      </x:c>
      <x:c t="n" s="0">
        <x:v>19.62284</x:v>
      </x:c>
      <x:c t="n" s="0">
        <x:v>21.09314</x:v>
      </x:c>
      <x:c t="n" s="0">
        <x:v>23.54456</x:v>
      </x:c>
      <x:c t="n" s="0">
        <x:v>23.74439</x:v>
      </x:c>
      <x:c t="n" s="0">
        <x:v>23.70304</x:v>
      </x:c>
      <x:c t="n" s="0">
        <x:v>23.22152</x:v>
      </x:c>
      <x:c t="n" s="0">
        <x:v>24.2615</x:v>
      </x:c>
      <x:c t="n" s="0">
        <x:v>20.66824</x:v>
      </x:c>
      <x:c t="n" s="0">
        <x:v>19.16136</x:v>
      </x:c>
      <x:c t="n" s="0">
        <x:v>15.88614</x:v>
      </x:c>
      <x:c t="n" s="0">
        <x:v>16.47877</x:v>
      </x:c>
      <x:c t="n" s="0">
        <x:v>14.3375</x:v>
      </x:c>
      <x:c t="n" s="0">
        <x:v>14.54343</x:v>
      </x:c>
      <x:c t="n" s="0">
        <x:v>14.54723</x:v>
      </x:c>
      <x:c t="n" s="0">
        <x:v>6.320611</x:v>
      </x:c>
      <x:c t="n" s="0">
        <x:v>6.388786</x:v>
      </x:c>
      <x:c t="n" s="0">
        <x:v>6.296673</x:v>
      </x:c>
      <x:c t="n" s="0">
        <x:v>3.688287</x:v>
      </x:c>
      <x:c t="n" s="0">
        <x:v>4.677571</x:v>
      </x:c>
      <x:c t="n" s="0">
        <x:v>3.963341</x:v>
      </x:c>
      <x:c t="n" s="0">
        <x:v>-30.06697</x:v>
      </x:c>
      <x:c t="n" s="0">
        <x:v>-29.16826</x:v>
      </x:c>
      <x:c t="n" s="0">
        <x:v>-24.76302</x:v>
      </x:c>
      <x:c t="n" s="0">
        <x:v>-19.52764</x:v>
      </x:c>
      <x:c t="n" s="0">
        <x:v>-15.52279</x:v>
      </x:c>
      <x:c t="n" s="0">
        <x:v>-15.02427</x:v>
      </x:c>
      <x:c t="n" s="0">
        <x:v>0.1937228</x:v>
      </x:c>
      <x:c t="n" s="0">
        <x:v>4.3223</x:v>
      </x:c>
      <x:c t="n" s="0">
        <x:v>10.49513</x:v>
      </x:c>
      <x:c t="n" s="0">
        <x:v>16.2328</x:v>
      </x:c>
      <x:c t="n" s="0">
        <x:v>9.805366</x:v>
      </x:c>
      <x:c t="n" s="0">
        <x:v>14.52924</x:v>
      </x:c>
      <x:c t="n" s="0">
        <x:v>24.93784</x:v>
      </x:c>
      <x:c t="n" s="0">
        <x:v>23.57785</x:v>
      </x:c>
      <x:c t="n" s="0">
        <x:v>14.50986</x:v>
      </x:c>
      <x:c t="n" s="0">
        <x:v>13.80089</x:v>
      </x:c>
      <x:c t="n" s="0">
        <x:v>14.9782</x:v>
      </x:c>
      <x:c t="n" s="0">
        <x:v>11.7727</x:v>
      </x:c>
      <x:c t="n" s="0">
        <x:v>23.58103</x:v>
      </x:c>
      <x:c t="n" s="0">
        <x:v>24.52044</x:v>
      </x:c>
      <x:c t="n" s="0">
        <x:v>25.31737</x:v>
      </x:c>
      <x:c t="n" s="0">
        <x:v>18.03293</x:v>
      </x:c>
      <x:c t="n" s="0">
        <x:v>25.60526</x:v>
      </x:c>
      <x:c t="n" s="0">
        <x:v>18.11244</x:v>
      </x:c>
      <x:c t="n" s="0">
        <x:v>17.63378</x:v>
      </x:c>
      <x:c t="n" s="0">
        <x:v>15.7514</x:v>
      </x:c>
      <x:c t="n" s="0">
        <x:v>18.48303</x:v>
      </x:c>
      <x:c t="n" s="0">
        <x:v>13.85159</x:v>
      </x:c>
      <x:c t="n" s="0">
        <x:v>16.00687</x:v>
      </x:c>
      <x:c t="n" s="0">
        <x:v>16.53773</x:v>
      </x:c>
      <x:c t="n" s="0">
        <x:v>8.828938</x:v>
      </x:c>
      <x:c t="n" s="0">
        <x:v>7.01987</x:v>
      </x:c>
      <x:c t="n" s="0">
        <x:v>6.440258</x:v>
      </x:c>
      <x:c t="n" s="0">
        <x:v>2.306177</x:v>
      </x:c>
      <x:c t="n" s="0">
        <x:v>5.244808</x:v>
      </x:c>
      <x:c t="n" s="0">
        <x:v>3.830533</x:v>
      </x:c>
      <x:c t="str">
        <x:v>No</x:v>
      </x:c>
      <x:c t="str">
        <x:v>No</x:v>
      </x:c>
      <x:c t="str">
        <x:v/>
      </x:c>
    </x:row>
    <x:row r="721">
      <x:c t="n" s="11">
        <x:v>720</x:v>
      </x:c>
      <x:c t="str" s="11">
        <x:v/>
      </x:c>
      <x:c t="n" s="8">
        <x:v>43944.2991435185</x:v>
      </x:c>
      <x:c t="n" s="7">
        <x:v>43944.2991435185</x:v>
      </x:c>
      <x:c t="n" s="0">
        <x:v>32.61561</x:v>
      </x:c>
      <x:c t="n" s="0">
        <x:v>54.20069</x:v>
      </x:c>
      <x:c t="n" s="0">
        <x:v>57.19411</x:v>
      </x:c>
      <x:c t="n" s="0">
        <x:v>62.66438</x:v>
      </x:c>
      <x:c t="n" s="0">
        <x:v>-30.06697</x:v>
      </x:c>
      <x:c t="n" s="0">
        <x:v>-29.16826</x:v>
      </x:c>
      <x:c t="n" s="0">
        <x:v>-25.18762</x:v>
      </x:c>
      <x:c t="n" s="0">
        <x:v>-21.95972</x:v>
      </x:c>
      <x:c t="n" s="0">
        <x:v>-15.32519</x:v>
      </x:c>
      <x:c t="n" s="0">
        <x:v>-11.85025</x:v>
      </x:c>
      <x:c t="n" s="0">
        <x:v>-0.5602152</x:v>
      </x:c>
      <x:c t="n" s="0">
        <x:v>3.764614</x:v>
      </x:c>
      <x:c t="n" s="0">
        <x:v>7.574513</x:v>
      </x:c>
      <x:c t="n" s="0">
        <x:v>16.31423</x:v>
      </x:c>
      <x:c t="n" s="0">
        <x:v>13.89063</x:v>
      </x:c>
      <x:c t="n" s="0">
        <x:v>17.45975</x:v>
      </x:c>
      <x:c t="n" s="0">
        <x:v>23.22128</x:v>
      </x:c>
      <x:c t="n" s="0">
        <x:v>21.97044</x:v>
      </x:c>
      <x:c t="n" s="0">
        <x:v>19.30096</x:v>
      </x:c>
      <x:c t="n" s="0">
        <x:v>21.52452</x:v>
      </x:c>
      <x:c t="n" s="0">
        <x:v>19.26718</x:v>
      </x:c>
      <x:c t="n" s="0">
        <x:v>20.56704</x:v>
      </x:c>
      <x:c t="n" s="0">
        <x:v>23.50674</x:v>
      </x:c>
      <x:c t="n" s="0">
        <x:v>23.80929</x:v>
      </x:c>
      <x:c t="n" s="0">
        <x:v>23.61606</x:v>
      </x:c>
      <x:c t="n" s="0">
        <x:v>23.24181</x:v>
      </x:c>
      <x:c t="n" s="0">
        <x:v>24.36668</x:v>
      </x:c>
      <x:c t="n" s="0">
        <x:v>20.6053</x:v>
      </x:c>
      <x:c t="n" s="0">
        <x:v>18.95173</x:v>
      </x:c>
      <x:c t="n" s="0">
        <x:v>16.24221</x:v>
      </x:c>
      <x:c t="n" s="0">
        <x:v>16.99167</x:v>
      </x:c>
      <x:c t="n" s="0">
        <x:v>14.96233</x:v>
      </x:c>
      <x:c t="n" s="0">
        <x:v>14.66713</x:v>
      </x:c>
      <x:c t="n" s="0">
        <x:v>14.43822</x:v>
      </x:c>
      <x:c t="n" s="0">
        <x:v>6.499754</x:v>
      </x:c>
      <x:c t="n" s="0">
        <x:v>6.585634</x:v>
      </x:c>
      <x:c t="n" s="0">
        <x:v>6.249369</x:v>
      </x:c>
      <x:c t="n" s="0">
        <x:v>3.798015</x:v>
      </x:c>
      <x:c t="n" s="0">
        <x:v>4.637342</x:v>
      </x:c>
      <x:c t="n" s="0">
        <x:v>3.91332</x:v>
      </x:c>
      <x:c t="n" s="0">
        <x:v>-30.06697</x:v>
      </x:c>
      <x:c t="n" s="0">
        <x:v>-29.16826</x:v>
      </x:c>
      <x:c t="n" s="0">
        <x:v>-24.76302</x:v>
      </x:c>
      <x:c t="n" s="0">
        <x:v>-19.52764</x:v>
      </x:c>
      <x:c t="n" s="0">
        <x:v>-15.52279</x:v>
      </x:c>
      <x:c t="n" s="0">
        <x:v>-15.02427</x:v>
      </x:c>
      <x:c t="n" s="0">
        <x:v>0.1937228</x:v>
      </x:c>
      <x:c t="n" s="0">
        <x:v>4.3223</x:v>
      </x:c>
      <x:c t="n" s="0">
        <x:v>11.93971</x:v>
      </x:c>
      <x:c t="n" s="0">
        <x:v>16.2328</x:v>
      </x:c>
      <x:c t="n" s="0">
        <x:v>4.417421</x:v>
      </x:c>
      <x:c t="n" s="0">
        <x:v>14.52924</x:v>
      </x:c>
      <x:c t="n" s="0">
        <x:v>21.12525</x:v>
      </x:c>
      <x:c t="n" s="0">
        <x:v>18.25955</x:v>
      </x:c>
      <x:c t="n" s="0">
        <x:v>16.29297</x:v>
      </x:c>
      <x:c t="n" s="0">
        <x:v>19.48272</x:v>
      </x:c>
      <x:c t="n" s="0">
        <x:v>17.12324</x:v>
      </x:c>
      <x:c t="n" s="0">
        <x:v>16.78431</x:v>
      </x:c>
      <x:c t="n" s="0">
        <x:v>26.37579</x:v>
      </x:c>
      <x:c t="n" s="0">
        <x:v>24.64141</x:v>
      </x:c>
      <x:c t="n" s="0">
        <x:v>26.74245</x:v>
      </x:c>
      <x:c t="n" s="0">
        <x:v>23.40534</x:v>
      </x:c>
      <x:c t="n" s="0">
        <x:v>24.16659</x:v>
      </x:c>
      <x:c t="n" s="0">
        <x:v>19.91809</x:v>
      </x:c>
      <x:c t="n" s="0">
        <x:v>18.70365</x:v>
      </x:c>
      <x:c t="n" s="0">
        <x:v>18.44078</x:v>
      </x:c>
      <x:c t="n" s="0">
        <x:v>18.63964</x:v>
      </x:c>
      <x:c t="n" s="0">
        <x:v>18.74367</x:v>
      </x:c>
      <x:c t="n" s="0">
        <x:v>13.76948</x:v>
      </x:c>
      <x:c t="n" s="0">
        <x:v>13.81794</x:v>
      </x:c>
      <x:c t="n" s="0">
        <x:v>6.772111</x:v>
      </x:c>
      <x:c t="n" s="0">
        <x:v>7.593439</x:v>
      </x:c>
      <x:c t="n" s="0">
        <x:v>5.754653</x:v>
      </x:c>
      <x:c t="n" s="0">
        <x:v>5.398636</x:v>
      </x:c>
      <x:c t="n" s="0">
        <x:v>4.238519</x:v>
      </x:c>
      <x:c t="n" s="0">
        <x:v>3.597017</x:v>
      </x:c>
      <x:c t="str">
        <x:v>No</x:v>
      </x:c>
      <x:c t="str">
        <x:v>No</x:v>
      </x:c>
      <x:c t="str">
        <x:v/>
      </x:c>
    </x:row>
    <x:row r="722">
      <x:c t="n" s="11">
        <x:v>721</x:v>
      </x:c>
      <x:c t="str" s="11">
        <x:v/>
      </x:c>
      <x:c t="n" s="8">
        <x:v>43944.2991435185</x:v>
      </x:c>
      <x:c t="n" s="7">
        <x:v>43944.2991435185</x:v>
      </x:c>
      <x:c t="n" s="0">
        <x:v>34.07917</x:v>
      </x:c>
      <x:c t="n" s="0">
        <x:v>54.20069</x:v>
      </x:c>
      <x:c t="n" s="0">
        <x:v>59.68946</x:v>
      </x:c>
      <x:c t="n" s="0">
        <x:v>64.42529</x:v>
      </x:c>
      <x:c t="n" s="0">
        <x:v>-30.06697</x:v>
      </x:c>
      <x:c t="n" s="0">
        <x:v>-29.16826</x:v>
      </x:c>
      <x:c t="n" s="0">
        <x:v>-25.12349</x:v>
      </x:c>
      <x:c t="n" s="0">
        <x:v>-21.50838</x:v>
      </x:c>
      <x:c t="n" s="0">
        <x:v>-15.35353</x:v>
      </x:c>
      <x:c t="n" s="0">
        <x:v>-11.0271</x:v>
      </x:c>
      <x:c t="n" s="0">
        <x:v>-0.4416625</x:v>
      </x:c>
      <x:c t="n" s="0">
        <x:v>3.487619</x:v>
      </x:c>
      <x:c t="n" s="0">
        <x:v>8.553561</x:v>
      </x:c>
      <x:c t="n" s="0">
        <x:v>16.30243</x:v>
      </x:c>
      <x:c t="n" s="0">
        <x:v>13.28833</x:v>
      </x:c>
      <x:c t="n" s="0">
        <x:v>17.13694</x:v>
      </x:c>
      <x:c t="n" s="0">
        <x:v>22.97153</x:v>
      </x:c>
      <x:c t="n" s="0">
        <x:v>21.59005</x:v>
      </x:c>
      <x:c t="n" s="0">
        <x:v>18.85366</x:v>
      </x:c>
      <x:c t="n" s="0">
        <x:v>21.52393</x:v>
      </x:c>
      <x:c t="n" s="0">
        <x:v>18.90903</x:v>
      </x:c>
      <x:c t="n" s="0">
        <x:v>20.94429</x:v>
      </x:c>
      <x:c t="n" s="0">
        <x:v>24.31063</x:v>
      </x:c>
      <x:c t="n" s="0">
        <x:v>24.50327</x:v>
      </x:c>
      <x:c t="n" s="0">
        <x:v>23.95681</x:v>
      </x:c>
      <x:c t="n" s="0">
        <x:v>23.32384</x:v>
      </x:c>
      <x:c t="n" s="0">
        <x:v>24.53676</x:v>
      </x:c>
      <x:c t="n" s="0">
        <x:v>21.86881</x:v>
      </x:c>
      <x:c t="n" s="0">
        <x:v>19.05086</x:v>
      </x:c>
      <x:c t="n" s="0">
        <x:v>16.19997</x:v>
      </x:c>
      <x:c t="n" s="0">
        <x:v>16.55093</x:v>
      </x:c>
      <x:c t="n" s="0">
        <x:v>15.75004</x:v>
      </x:c>
      <x:c t="n" s="0">
        <x:v>14.32024</x:v>
      </x:c>
      <x:c t="n" s="0">
        <x:v>14.24935</x:v>
      </x:c>
      <x:c t="n" s="0">
        <x:v>6.30084</x:v>
      </x:c>
      <x:c t="n" s="0">
        <x:v>6.422822</x:v>
      </x:c>
      <x:c t="n" s="0">
        <x:v>6.010244</x:v>
      </x:c>
      <x:c t="n" s="0">
        <x:v>3.957329</x:v>
      </x:c>
      <x:c t="n" s="0">
        <x:v>4.573965</x:v>
      </x:c>
      <x:c t="n" s="0">
        <x:v>3.83525</x:v>
      </x:c>
      <x:c t="n" s="0">
        <x:v>-30.06697</x:v>
      </x:c>
      <x:c t="n" s="0">
        <x:v>-29.16826</x:v>
      </x:c>
      <x:c t="n" s="0">
        <x:v>-24.76302</x:v>
      </x:c>
      <x:c t="n" s="0">
        <x:v>-19.52764</x:v>
      </x:c>
      <x:c t="n" s="0">
        <x:v>-15.52279</x:v>
      </x:c>
      <x:c t="n" s="0">
        <x:v>-6.397672</x:v>
      </x:c>
      <x:c t="n" s="0">
        <x:v>0.1937228</x:v>
      </x:c>
      <x:c t="n" s="0">
        <x:v>-1.984531</x:v>
      </x:c>
      <x:c t="n" s="0">
        <x:v>11.161</x:v>
      </x:c>
      <x:c t="n" s="0">
        <x:v>16.2328</x:v>
      </x:c>
      <x:c t="n" s="0">
        <x:v>4.417421</x:v>
      </x:c>
      <x:c t="n" s="0">
        <x:v>13.51716</x:v>
      </x:c>
      <x:c t="n" s="0">
        <x:v>21.06739</x:v>
      </x:c>
      <x:c t="n" s="0">
        <x:v>17.47808</x:v>
      </x:c>
      <x:c t="n" s="0">
        <x:v>13.01023</x:v>
      </x:c>
      <x:c t="n" s="0">
        <x:v>21.01065</x:v>
      </x:c>
      <x:c t="n" s="0">
        <x:v>14.04996</x:v>
      </x:c>
      <x:c t="n" s="0">
        <x:v>23.75845</x:v>
      </x:c>
      <x:c t="n" s="0">
        <x:v>27.28968</x:v>
      </x:c>
      <x:c t="n" s="0">
        <x:v>29.29942</x:v>
      </x:c>
      <x:c t="n" s="0">
        <x:v>20.80157</x:v>
      </x:c>
      <x:c t="n" s="0">
        <x:v>23.26144</x:v>
      </x:c>
      <x:c t="n" s="0">
        <x:v>23.62533</x:v>
      </x:c>
      <x:c t="n" s="0">
        <x:v>26.37507</x:v>
      </x:c>
      <x:c t="n" s="0">
        <x:v>18.85122</x:v>
      </x:c>
      <x:c t="n" s="0">
        <x:v>14.40023</x:v>
      </x:c>
      <x:c t="n" s="0">
        <x:v>10.40342</x:v>
      </x:c>
      <x:c t="n" s="0">
        <x:v>18.38564</x:v>
      </x:c>
      <x:c t="n" s="0">
        <x:v>11.33025</x:v>
      </x:c>
      <x:c t="n" s="0">
        <x:v>13.30703</x:v>
      </x:c>
      <x:c t="n" s="0">
        <x:v>5.662301</x:v>
      </x:c>
      <x:c t="n" s="0">
        <x:v>5.731526</x:v>
      </x:c>
      <x:c t="n" s="0">
        <x:v>4.842757</x:v>
      </x:c>
      <x:c t="n" s="0">
        <x:v>4.086774</x:v>
      </x:c>
      <x:c t="n" s="0">
        <x:v>3.506538</x:v>
      </x:c>
      <x:c t="n" s="0">
        <x:v>3.343399</x:v>
      </x:c>
      <x:c t="str">
        <x:v>No</x:v>
      </x:c>
      <x:c t="str">
        <x:v>No</x:v>
      </x:c>
      <x:c t="str">
        <x:v/>
      </x:c>
    </x:row>
    <x:row r="723">
      <x:c t="n" s="11">
        <x:v>722</x:v>
      </x:c>
      <x:c t="str" s="11">
        <x:v/>
      </x:c>
      <x:c t="n" s="8">
        <x:v>43944.2991435185</x:v>
      </x:c>
      <x:c t="n" s="7">
        <x:v>43944.2991435185</x:v>
      </x:c>
      <x:c t="n" s="0">
        <x:v>34.15331</x:v>
      </x:c>
      <x:c t="n" s="0">
        <x:v>54.20069</x:v>
      </x:c>
      <x:c t="n" s="0">
        <x:v>61.06731</x:v>
      </x:c>
      <x:c t="n" s="0">
        <x:v>64.96886</x:v>
      </x:c>
      <x:c t="n" s="0">
        <x:v>-30.06697</x:v>
      </x:c>
      <x:c t="n" s="0">
        <x:v>-29.16826</x:v>
      </x:c>
      <x:c t="n" s="0">
        <x:v>-24.99554</x:v>
      </x:c>
      <x:c t="n" s="0">
        <x:v>-21.16778</x:v>
      </x:c>
      <x:c t="n" s="0">
        <x:v>-15.3779</x:v>
      </x:c>
      <x:c t="n" s="0">
        <x:v>-9.962195</x:v>
      </x:c>
      <x:c t="n" s="0">
        <x:v>-0.35198</x:v>
      </x:c>
      <x:c t="n" s="0">
        <x:v>3.007936</x:v>
      </x:c>
      <x:c t="n" s="0">
        <x:v>8.499828</x:v>
      </x:c>
      <x:c t="n" s="0">
        <x:v>16.45323</x:v>
      </x:c>
      <x:c t="n" s="0">
        <x:v>12.69825</x:v>
      </x:c>
      <x:c t="n" s="0">
        <x:v>16.55839</x:v>
      </x:c>
      <x:c t="n" s="0">
        <x:v>22.72577</x:v>
      </x:c>
      <x:c t="n" s="0">
        <x:v>21.04655</x:v>
      </x:c>
      <x:c t="n" s="0">
        <x:v>18.35934</x:v>
      </x:c>
      <x:c t="n" s="0">
        <x:v>21.26809</x:v>
      </x:c>
      <x:c t="n" s="0">
        <x:v>19.06368</x:v>
      </x:c>
      <x:c t="n" s="0">
        <x:v>21.03283</x:v>
      </x:c>
      <x:c t="n" s="0">
        <x:v>25.32809</x:v>
      </x:c>
      <x:c t="n" s="0">
        <x:v>25.75958</x:v>
      </x:c>
      <x:c t="n" s="0">
        <x:v>23.94455</x:v>
      </x:c>
      <x:c t="n" s="0">
        <x:v>22.90303</x:v>
      </x:c>
      <x:c t="n" s="0">
        <x:v>24.10706</x:v>
      </x:c>
      <x:c t="n" s="0">
        <x:v>22.03951</x:v>
      </x:c>
      <x:c t="n" s="0">
        <x:v>18.76248</x:v>
      </x:c>
      <x:c t="n" s="0">
        <x:v>16.00553</x:v>
      </x:c>
      <x:c t="n" s="0">
        <x:v>16.13476</x:v>
      </x:c>
      <x:c t="n" s="0">
        <x:v>16.45756</x:v>
      </x:c>
      <x:c t="n" s="0">
        <x:v>14.16306</x:v>
      </x:c>
      <x:c t="n" s="0">
        <x:v>14.00463</x:v>
      </x:c>
      <x:c t="n" s="0">
        <x:v>6.283739</x:v>
      </x:c>
      <x:c t="n" s="0">
        <x:v>6.498512</x:v>
      </x:c>
      <x:c t="n" s="0">
        <x:v>6.022006</x:v>
      </x:c>
      <x:c t="n" s="0">
        <x:v>4.056201</x:v>
      </x:c>
      <x:c t="n" s="0">
        <x:v>4.553306</x:v>
      </x:c>
      <x:c t="n" s="0">
        <x:v>3.868811</x:v>
      </x:c>
      <x:c t="n" s="0">
        <x:v>-30.06697</x:v>
      </x:c>
      <x:c t="n" s="0">
        <x:v>-29.16826</x:v>
      </x:c>
      <x:c t="n" s="0">
        <x:v>-23.27073</x:v>
      </x:c>
      <x:c t="n" s="0">
        <x:v>-19.72344</x:v>
      </x:c>
      <x:c t="n" s="0">
        <x:v>-15.52279</x:v>
      </x:c>
      <x:c t="n" s="0">
        <x:v>-6.397672</x:v>
      </x:c>
      <x:c t="n" s="0">
        <x:v>-0.01610917</x:v>
      </x:c>
      <x:c t="n" s="0">
        <x:v>-1.984531</x:v>
      </x:c>
      <x:c t="n" s="0">
        <x:v>7.297732</x:v>
      </x:c>
      <x:c t="n" s="0">
        <x:v>17.82037</x:v>
      </x:c>
      <x:c t="n" s="0">
        <x:v>4.417421</x:v>
      </x:c>
      <x:c t="n" s="0">
        <x:v>6.794994</x:v>
      </x:c>
      <x:c t="n" s="0">
        <x:v>20.88903</x:v>
      </x:c>
      <x:c t="n" s="0">
        <x:v>13.59062</x:v>
      </x:c>
      <x:c t="n" s="0">
        <x:v>13.16965</x:v>
      </x:c>
      <x:c t="n" s="0">
        <x:v>20.2161</x:v>
      </x:c>
      <x:c t="n" s="0">
        <x:v>21.74066</x:v>
      </x:c>
      <x:c t="n" s="0">
        <x:v>23.35509</x:v>
      </x:c>
      <x:c t="n" s="0">
        <x:v>27.83054</x:v>
      </x:c>
      <x:c t="n" s="0">
        <x:v>26.90023</x:v>
      </x:c>
      <x:c t="n" s="0">
        <x:v>24.18594</x:v>
      </x:c>
      <x:c t="n" s="0">
        <x:v>19.39563</x:v>
      </x:c>
      <x:c t="n" s="0">
        <x:v>20.01613</x:v>
      </x:c>
      <x:c t="n" s="0">
        <x:v>22.04691</x:v>
      </x:c>
      <x:c t="n" s="0">
        <x:v>16.6343</x:v>
      </x:c>
      <x:c t="n" s="0">
        <x:v>14.67873</x:v>
      </x:c>
      <x:c t="n" s="0">
        <x:v>12.6341</x:v>
      </x:c>
      <x:c t="n" s="0">
        <x:v>19.11483</x:v>
      </x:c>
      <x:c t="n" s="0">
        <x:v>15.24614</x:v>
      </x:c>
      <x:c t="n" s="0">
        <x:v>11.67576</x:v>
      </x:c>
      <x:c t="n" s="0">
        <x:v>5.203132</x:v>
      </x:c>
      <x:c t="n" s="0">
        <x:v>6.643167</x:v>
      </x:c>
      <x:c t="n" s="0">
        <x:v>6.047544</x:v>
      </x:c>
      <x:c t="n" s="0">
        <x:v>4.582259</x:v>
      </x:c>
      <x:c t="n" s="0">
        <x:v>4.751061</x:v>
      </x:c>
      <x:c t="n" s="0">
        <x:v>4.609808</x:v>
      </x:c>
      <x:c t="str">
        <x:v>No</x:v>
      </x:c>
      <x:c t="str">
        <x:v>No</x:v>
      </x:c>
      <x:c t="str">
        <x:v/>
      </x:c>
    </x:row>
    <x:row r="724">
      <x:c t="n" s="11">
        <x:v>723</x:v>
      </x:c>
      <x:c t="str" s="11">
        <x:v/>
      </x:c>
      <x:c t="n" s="8">
        <x:v>43944.2991435185</x:v>
      </x:c>
      <x:c t="n" s="7">
        <x:v>43944.2991435185</x:v>
      </x:c>
      <x:c t="n" s="0">
        <x:v>33.66452</x:v>
      </x:c>
      <x:c t="n" s="0">
        <x:v>54.20069</x:v>
      </x:c>
      <x:c t="n" s="0">
        <x:v>58.62963</x:v>
      </x:c>
      <x:c t="n" s="0">
        <x:v>64.42529</x:v>
      </x:c>
      <x:c t="n" s="0">
        <x:v>-30.06697</x:v>
      </x:c>
      <x:c t="n" s="0">
        <x:v>-29.16826</x:v>
      </x:c>
      <x:c t="n" s="0">
        <x:v>-24.44857</x:v>
      </x:c>
      <x:c t="n" s="0">
        <x:v>-20.96352</x:v>
      </x:c>
      <x:c t="n" s="0">
        <x:v>-15.39882</x:v>
      </x:c>
      <x:c t="n" s="0">
        <x:v>-9.222404</x:v>
      </x:c>
      <x:c t="n" s="0">
        <x:v>-0.3349464</x:v>
      </x:c>
      <x:c t="n" s="0">
        <x:v>2.49433</x:v>
      </x:c>
      <x:c t="n" s="0">
        <x:v>8.343772</x:v>
      </x:c>
      <x:c t="n" s="0">
        <x:v>16.71757</x:v>
      </x:c>
      <x:c t="n" s="0">
        <x:v>12.33211</x:v>
      </x:c>
      <x:c t="n" s="0">
        <x:v>15.95078</x:v>
      </x:c>
      <x:c t="n" s="0">
        <x:v>22.50144</x:v>
      </x:c>
      <x:c t="n" s="0">
        <x:v>20.48813</x:v>
      </x:c>
      <x:c t="n" s="0">
        <x:v>17.90083</x:v>
      </x:c>
      <x:c t="n" s="0">
        <x:v>21.73674</x:v>
      </x:c>
      <x:c t="n" s="0">
        <x:v>18.94217</x:v>
      </x:c>
      <x:c t="n" s="0">
        <x:v>21.66408</x:v>
      </x:c>
      <x:c t="n" s="0">
        <x:v>24.95201</x:v>
      </x:c>
      <x:c t="n" s="0">
        <x:v>25.30378</x:v>
      </x:c>
      <x:c t="n" s="0">
        <x:v>23.96251</x:v>
      </x:c>
      <x:c t="n" s="0">
        <x:v>22.58731</x:v>
      </x:c>
      <x:c t="n" s="0">
        <x:v>24.33916</x:v>
      </x:c>
      <x:c t="n" s="0">
        <x:v>21.78553</x:v>
      </x:c>
      <x:c t="n" s="0">
        <x:v>18.68784</x:v>
      </x:c>
      <x:c t="n" s="0">
        <x:v>15.76993</x:v>
      </x:c>
      <x:c t="n" s="0">
        <x:v>15.76511</x:v>
      </x:c>
      <x:c t="n" s="0">
        <x:v>16.38757</x:v>
      </x:c>
      <x:c t="n" s="0">
        <x:v>14.54479</x:v>
      </x:c>
      <x:c t="n" s="0">
        <x:v>13.7934</x:v>
      </x:c>
      <x:c t="n" s="0">
        <x:v>6.282425</x:v>
      </x:c>
      <x:c t="n" s="0">
        <x:v>6.367255</x:v>
      </x:c>
      <x:c t="n" s="0">
        <x:v>5.940914</x:v>
      </x:c>
      <x:c t="n" s="0">
        <x:v>3.946701</x:v>
      </x:c>
      <x:c t="n" s="0">
        <x:v>4.361597</x:v>
      </x:c>
      <x:c t="n" s="0">
        <x:v>4.005032</x:v>
      </x:c>
      <x:c t="n" s="0">
        <x:v>-30.06697</x:v>
      </x:c>
      <x:c t="n" s="0">
        <x:v>-29.16826</x:v>
      </x:c>
      <x:c t="n" s="0">
        <x:v>-22.16216</x:v>
      </x:c>
      <x:c t="n" s="0">
        <x:v>-19.92849</x:v>
      </x:c>
      <x:c t="n" s="0">
        <x:v>-15.52279</x:v>
      </x:c>
      <x:c t="n" s="0">
        <x:v>-6.397672</x:v>
      </x:c>
      <x:c t="n" s="0">
        <x:v>-0.236596</x:v>
      </x:c>
      <x:c t="n" s="0">
        <x:v>-4.87777</x:v>
      </x:c>
      <x:c t="n" s="0">
        <x:v>7.297732</x:v>
      </x:c>
      <x:c t="n" s="0">
        <x:v>18.0063</x:v>
      </x:c>
      <x:c t="n" s="0">
        <x:v>11.24473</x:v>
      </x:c>
      <x:c t="n" s="0">
        <x:v>6.794994</x:v>
      </x:c>
      <x:c t="n" s="0">
        <x:v>20.88903</x:v>
      </x:c>
      <x:c t="n" s="0">
        <x:v>12.99127</x:v>
      </x:c>
      <x:c t="n" s="0">
        <x:v>13.22299</x:v>
      </x:c>
      <x:c t="n" s="0">
        <x:v>24.5866</x:v>
      </x:c>
      <x:c t="n" s="0">
        <x:v>15.9361</x:v>
      </x:c>
      <x:c t="n" s="0">
        <x:v>20.92532</x:v>
      </x:c>
      <x:c t="n" s="0">
        <x:v>25.22855</x:v>
      </x:c>
      <x:c t="n" s="0">
        <x:v>20.41685</x:v>
      </x:c>
      <x:c t="n" s="0">
        <x:v>23.59969</x:v>
      </x:c>
      <x:c t="n" s="0">
        <x:v>22.44542</x:v>
      </x:c>
      <x:c t="n" s="0">
        <x:v>25.32318</x:v>
      </x:c>
      <x:c t="n" s="0">
        <x:v>20.64305</x:v>
      </x:c>
      <x:c t="n" s="0">
        <x:v>18.36081</x:v>
      </x:c>
      <x:c t="n" s="0">
        <x:v>16.00058</x:v>
      </x:c>
      <x:c t="n" s="0">
        <x:v>11.95146</x:v>
      </x:c>
      <x:c t="n" s="0">
        <x:v>15.29127</x:v>
      </x:c>
      <x:c t="n" s="0">
        <x:v>15.06677</x:v>
      </x:c>
      <x:c t="n" s="0">
        <x:v>12.26186</x:v>
      </x:c>
      <x:c t="n" s="0">
        <x:v>6.838439</x:v>
      </x:c>
      <x:c t="n" s="0">
        <x:v>5.436623</x:v>
      </x:c>
      <x:c t="n" s="0">
        <x:v>5.371754</x:v>
      </x:c>
      <x:c t="n" s="0">
        <x:v>2.513066</x:v>
      </x:c>
      <x:c t="n" s="0">
        <x:v>3.313523</x:v>
      </x:c>
      <x:c t="n" s="0">
        <x:v>4.29341</x:v>
      </x:c>
      <x:c t="str">
        <x:v>No</x:v>
      </x:c>
      <x:c t="str">
        <x:v>No</x:v>
      </x:c>
      <x:c t="str">
        <x:v/>
      </x:c>
    </x:row>
    <x:row r="725">
      <x:c t="n" s="11">
        <x:v>724</x:v>
      </x:c>
      <x:c t="str" s="11">
        <x:v/>
      </x:c>
      <x:c t="n" s="8">
        <x:v>43944.2991435185</x:v>
      </x:c>
      <x:c t="n" s="7">
        <x:v>43944.2991435185</x:v>
      </x:c>
      <x:c t="n" s="0">
        <x:v>33.04804</x:v>
      </x:c>
      <x:c t="n" s="0">
        <x:v>54.20069</x:v>
      </x:c>
      <x:c t="n" s="0">
        <x:v>56.57625</x:v>
      </x:c>
      <x:c t="n" s="0">
        <x:v>63.80381</x:v>
      </x:c>
      <x:c t="n" s="0">
        <x:v>-30.06697</x:v>
      </x:c>
      <x:c t="n" s="0">
        <x:v>-29.16826</x:v>
      </x:c>
      <x:c t="n" s="0">
        <x:v>-24.03051</x:v>
      </x:c>
      <x:c t="n" s="0">
        <x:v>-20.79636</x:v>
      </x:c>
      <x:c t="n" s="0">
        <x:v>-15.41676</x:v>
      </x:c>
      <x:c t="n" s="0">
        <x:v>-8.677189</x:v>
      </x:c>
      <x:c t="n" s="0">
        <x:v>-0.3204522</x:v>
      </x:c>
      <x:c t="n" s="0">
        <x:v>1.901092</x:v>
      </x:c>
      <x:c t="n" s="0">
        <x:v>8.205908</x:v>
      </x:c>
      <x:c t="n" s="0">
        <x:v>16.93124</x:v>
      </x:c>
      <x:c t="n" s="0">
        <x:v>12.32204</x:v>
      </x:c>
      <x:c t="n" s="0">
        <x:v>15.35472</x:v>
      </x:c>
      <x:c t="n" s="0">
        <x:v>22.11525</x:v>
      </x:c>
      <x:c t="n" s="0">
        <x:v>19.91395</x:v>
      </x:c>
      <x:c t="n" s="0">
        <x:v>17.43257</x:v>
      </x:c>
      <x:c t="n" s="0">
        <x:v>22.25798</x:v>
      </x:c>
      <x:c t="n" s="0">
        <x:v>19.79987</x:v>
      </x:c>
      <x:c t="n" s="0">
        <x:v>21.6397</x:v>
      </x:c>
      <x:c t="n" s="0">
        <x:v>25.13226</x:v>
      </x:c>
      <x:c t="n" s="0">
        <x:v>24.80511</x:v>
      </x:c>
      <x:c t="n" s="0">
        <x:v>23.6295</x:v>
      </x:c>
      <x:c t="n" s="0">
        <x:v>23.39304</x:v>
      </x:c>
      <x:c t="n" s="0">
        <x:v>23.84224</x:v>
      </x:c>
      <x:c t="n" s="0">
        <x:v>21.69057</x:v>
      </x:c>
      <x:c t="n" s="0">
        <x:v>18.53598</x:v>
      </x:c>
      <x:c t="n" s="0">
        <x:v>15.63803</x:v>
      </x:c>
      <x:c t="n" s="0">
        <x:v>15.2433</x:v>
      </x:c>
      <x:c t="n" s="0">
        <x:v>16.76054</x:v>
      </x:c>
      <x:c t="n" s="0">
        <x:v>14.37587</x:v>
      </x:c>
      <x:c t="n" s="0">
        <x:v>13.70484</x:v>
      </x:c>
      <x:c t="n" s="0">
        <x:v>6.183684</x:v>
      </x:c>
      <x:c t="n" s="0">
        <x:v>6.202376</x:v>
      </x:c>
      <x:c t="n" s="0">
        <x:v>6.048037</x:v>
      </x:c>
      <x:c t="n" s="0">
        <x:v>4.002854</x:v>
      </x:c>
      <x:c t="n" s="0">
        <x:v>4.235929</x:v>
      </x:c>
      <x:c t="n" s="0">
        <x:v>4.16842</x:v>
      </x:c>
      <x:c t="n" s="0">
        <x:v>-30.06697</x:v>
      </x:c>
      <x:c t="n" s="0">
        <x:v>-29.16826</x:v>
      </x:c>
      <x:c t="n" s="0">
        <x:v>-22.16216</x:v>
      </x:c>
      <x:c t="n" s="0">
        <x:v>-19.92849</x:v>
      </x:c>
      <x:c t="n" s="0">
        <x:v>-15.15464</x:v>
      </x:c>
      <x:c t="n" s="0">
        <x:v>-6.397672</x:v>
      </x:c>
      <x:c t="n" s="0">
        <x:v>-0.236596</x:v>
      </x:c>
      <x:c t="n" s="0">
        <x:v>-6.524694</x:v>
      </x:c>
      <x:c t="n" s="0">
        <x:v>6.952192</x:v>
      </x:c>
      <x:c t="n" s="0">
        <x:v>18.65508</x:v>
      </x:c>
      <x:c t="n" s="0">
        <x:v>12.26264</x:v>
      </x:c>
      <x:c t="n" s="0">
        <x:v>9.085343</x:v>
      </x:c>
      <x:c t="n" s="0">
        <x:v>16.13178</x:v>
      </x:c>
      <x:c t="n" s="0">
        <x:v>12.29576</x:v>
      </x:c>
      <x:c t="n" s="0">
        <x:v>12.44631</x:v>
      </x:c>
      <x:c t="n" s="0">
        <x:v>24.39356</x:v>
      </x:c>
      <x:c t="n" s="0">
        <x:v>23.08205</x:v>
      </x:c>
      <x:c t="n" s="0">
        <x:v>22.98207</x:v>
      </x:c>
      <x:c t="n" s="0">
        <x:v>21.11557</x:v>
      </x:c>
      <x:c t="n" s="0">
        <x:v>19.09962</x:v>
      </x:c>
      <x:c t="n" s="0">
        <x:v>18.93749</x:v>
      </x:c>
      <x:c t="n" s="0">
        <x:v>26.62155</x:v>
      </x:c>
      <x:c t="n" s="0">
        <x:v>21.61212</x:v>
      </x:c>
      <x:c t="n" s="0">
        <x:v>20.76329</x:v>
      </x:c>
      <x:c t="n" s="0">
        <x:v>16.92118</x:v>
      </x:c>
      <x:c t="n" s="0">
        <x:v>13.94618</x:v>
      </x:c>
      <x:c t="n" s="0">
        <x:v>12.66492</x:v>
      </x:c>
      <x:c t="n" s="0">
        <x:v>19.03958</x:v>
      </x:c>
      <x:c t="n" s="0">
        <x:v>11.8187</x:v>
      </x:c>
      <x:c t="n" s="0">
        <x:v>12.54422</x:v>
      </x:c>
      <x:c t="n" s="0">
        <x:v>6.50736</x:v>
      </x:c>
      <x:c t="n" s="0">
        <x:v>5.935848</x:v>
      </x:c>
      <x:c t="n" s="0">
        <x:v>6.764154</x:v>
      </x:c>
      <x:c t="n" s="0">
        <x:v>4.449157</x:v>
      </x:c>
      <x:c t="n" s="0">
        <x:v>3.166958</x:v>
      </x:c>
      <x:c t="n" s="0">
        <x:v>5.24759</x:v>
      </x:c>
      <x:c t="str">
        <x:v>No</x:v>
      </x:c>
      <x:c t="str">
        <x:v>No</x:v>
      </x:c>
      <x:c t="str">
        <x:v/>
      </x:c>
    </x:row>
    <x:row r="726">
      <x:c t="n" s="11">
        <x:v>725</x:v>
      </x:c>
      <x:c t="str" s="11">
        <x:v/>
      </x:c>
      <x:c t="n" s="8">
        <x:v>43944.2991435185</x:v>
      </x:c>
      <x:c t="n" s="7">
        <x:v>43944.2991435185</x:v>
      </x:c>
      <x:c t="n" s="0">
        <x:v>34.91845</x:v>
      </x:c>
      <x:c t="n" s="0">
        <x:v>54.20069</x:v>
      </x:c>
      <x:c t="n" s="0">
        <x:v>60.05843</x:v>
      </x:c>
      <x:c t="n" s="0">
        <x:v>64.96886</x:v>
      </x:c>
      <x:c t="n" s="0">
        <x:v>-30.06697</x:v>
      </x:c>
      <x:c t="n" s="0">
        <x:v>-29.16826</x:v>
      </x:c>
      <x:c t="n" s="0">
        <x:v>-23.70287</x:v>
      </x:c>
      <x:c t="n" s="0">
        <x:v>-20.65857</x:v>
      </x:c>
      <x:c t="n" s="0">
        <x:v>-15.10851</x:v>
      </x:c>
      <x:c t="n" s="0">
        <x:v>-8.260276</x:v>
      </x:c>
      <x:c t="n" s="0">
        <x:v>-0.3081116</x:v>
      </x:c>
      <x:c t="n" s="0">
        <x:v>1.321167</x:v>
      </x:c>
      <x:c t="n" s="0">
        <x:v>7.829844</x:v>
      </x:c>
      <x:c t="n" s="0">
        <x:v>17.81357</x:v>
      </x:c>
      <x:c t="n" s="0">
        <x:v>12.31342</x:v>
      </x:c>
      <x:c t="n" s="0">
        <x:v>15.18085</x:v>
      </x:c>
      <x:c t="n" s="0">
        <x:v>21.56188</x:v>
      </x:c>
      <x:c t="n" s="0">
        <x:v>19.76918</x:v>
      </x:c>
      <x:c t="n" s="0">
        <x:v>16.96598</x:v>
      </x:c>
      <x:c t="n" s="0">
        <x:v>22.12077</x:v>
      </x:c>
      <x:c t="n" s="0">
        <x:v>19.6754</x:v>
      </x:c>
      <x:c t="n" s="0">
        <x:v>21.697</x:v>
      </x:c>
      <x:c t="n" s="0">
        <x:v>24.79646</x:v>
      </x:c>
      <x:c t="n" s="0">
        <x:v>24.54962</x:v>
      </x:c>
      <x:c t="n" s="0">
        <x:v>23.12263</x:v>
      </x:c>
      <x:c t="n" s="0">
        <x:v>23.47973</x:v>
      </x:c>
      <x:c t="n" s="0">
        <x:v>24.21267</x:v>
      </x:c>
      <x:c t="n" s="0">
        <x:v>21.3974</x:v>
      </x:c>
      <x:c t="n" s="0">
        <x:v>18.57422</x:v>
      </x:c>
      <x:c t="n" s="0">
        <x:v>15.66447</x:v>
      </x:c>
      <x:c t="n" s="0">
        <x:v>15.20867</x:v>
      </x:c>
      <x:c t="n" s="0">
        <x:v>16.9235</x:v>
      </x:c>
      <x:c t="n" s="0">
        <x:v>14.60154</x:v>
      </x:c>
      <x:c t="n" s="0">
        <x:v>13.45588</x:v>
      </x:c>
      <x:c t="n" s="0">
        <x:v>6.642142</x:v>
      </x:c>
      <x:c t="n" s="0">
        <x:v>6.159551</x:v>
      </x:c>
      <x:c t="n" s="0">
        <x:v>5.999172</x:v>
      </x:c>
      <x:c t="n" s="0">
        <x:v>4.171915</x:v>
      </x:c>
      <x:c t="n" s="0">
        <x:v>4.241446</x:v>
      </x:c>
      <x:c t="n" s="0">
        <x:v>4.150741</x:v>
      </x:c>
      <x:c t="n" s="0">
        <x:v>-30.06697</x:v>
      </x:c>
      <x:c t="n" s="0">
        <x:v>-29.16826</x:v>
      </x:c>
      <x:c t="n" s="0">
        <x:v>-22.16216</x:v>
      </x:c>
      <x:c t="n" s="0">
        <x:v>-19.92849</x:v>
      </x:c>
      <x:c t="n" s="0">
        <x:v>-13.1986</x:v>
      </x:c>
      <x:c t="n" s="0">
        <x:v>-6.397672</x:v>
      </x:c>
      <x:c t="n" s="0">
        <x:v>-0.236596</x:v>
      </x:c>
      <x:c t="n" s="0">
        <x:v>-6.524694</x:v>
      </x:c>
      <x:c t="n" s="0">
        <x:v>3.187795</x:v>
      </x:c>
      <x:c t="n" s="0">
        <x:v>21.6027</x:v>
      </x:c>
      <x:c t="n" s="0">
        <x:v>12.26264</x:v>
      </x:c>
      <x:c t="n" s="0">
        <x:v>14.96125</x:v>
      </x:c>
      <x:c t="n" s="0">
        <x:v>14.67886</x:v>
      </x:c>
      <x:c t="n" s="0">
        <x:v>21.12237</x:v>
      </x:c>
      <x:c t="n" s="0">
        <x:v>11.59822</x:v>
      </x:c>
      <x:c t="n" s="0">
        <x:v>15.42016</x:v>
      </x:c>
      <x:c t="n" s="0">
        <x:v>16.85003</x:v>
      </x:c>
      <x:c t="n" s="0">
        <x:v>20.91135</x:v>
      </x:c>
      <x:c t="n" s="0">
        <x:v>24.59332</x:v>
      </x:c>
      <x:c t="n" s="0">
        <x:v>25.82141</x:v>
      </x:c>
      <x:c t="n" s="0">
        <x:v>19.10682</x:v>
      </x:c>
      <x:c t="n" s="0">
        <x:v>23.03757</x:v>
      </x:c>
      <x:c t="n" s="0">
        <x:v>25.68206</x:v>
      </x:c>
      <x:c t="n" s="0">
        <x:v>18.32169</x:v>
      </x:c>
      <x:c t="n" s="0">
        <x:v>17.93379</x:v>
      </x:c>
      <x:c t="n" s="0">
        <x:v>17.17544</x:v>
      </x:c>
      <x:c t="n" s="0">
        <x:v>13.88688</x:v>
      </x:c>
      <x:c t="n" s="0">
        <x:v>16.54702</x:v>
      </x:c>
      <x:c t="n" s="0">
        <x:v>16.16468</x:v>
      </x:c>
      <x:c t="n" s="0">
        <x:v>12.11475</x:v>
      </x:c>
      <x:c t="n" s="0">
        <x:v>8.529007</x:v>
      </x:c>
      <x:c t="n" s="0">
        <x:v>4.847914</x:v>
      </x:c>
      <x:c t="n" s="0">
        <x:v>5.060774</x:v>
      </x:c>
      <x:c t="n" s="0">
        <x:v>5.664775</x:v>
      </x:c>
      <x:c t="n" s="0">
        <x:v>4.227418</x:v>
      </x:c>
      <x:c t="n" s="0">
        <x:v>3.745344</x:v>
      </x:c>
      <x:c t="str">
        <x:v>No</x:v>
      </x:c>
      <x:c t="str">
        <x:v>No</x:v>
      </x:c>
      <x:c t="str">
        <x:v/>
      </x:c>
    </x:row>
    <x:row r="727">
      <x:c t="n" s="11">
        <x:v>726</x:v>
      </x:c>
      <x:c t="str" s="11">
        <x:v/>
      </x:c>
      <x:c t="n" s="8">
        <x:v>43944.2991435185</x:v>
      </x:c>
      <x:c t="n" s="7">
        <x:v>43944.2991435185</x:v>
      </x:c>
      <x:c t="n" s="0">
        <x:v>35.93895</x:v>
      </x:c>
      <x:c t="n" s="0">
        <x:v>54.20069</x:v>
      </x:c>
      <x:c t="n" s="0">
        <x:v>56.06176</x:v>
      </x:c>
      <x:c t="n" s="0">
        <x:v>61.69528</x:v>
      </x:c>
      <x:c t="n" s="0">
        <x:v>-30.06697</x:v>
      </x:c>
      <x:c t="n" s="0">
        <x:v>-29.16826</x:v>
      </x:c>
      <x:c t="n" s="0">
        <x:v>-23.44139</x:v>
      </x:c>
      <x:c t="n" s="0">
        <x:v>-20.54414</x:v>
      </x:c>
      <x:c t="n" s="0">
        <x:v>-14.77178</x:v>
      </x:c>
      <x:c t="n" s="0">
        <x:v>-8.092195</x:v>
      </x:c>
      <x:c t="n" s="0">
        <x:v>-0.2975994</x:v>
      </x:c>
      <x:c t="n" s="0">
        <x:v>0.9744534</x:v>
      </x:c>
      <x:c t="n" s="0">
        <x:v>7.392255</x:v>
      </x:c>
      <x:c t="n" s="0">
        <x:v>18.61738</x:v>
      </x:c>
      <x:c t="n" s="0">
        <x:v>12.30604</x:v>
      </x:c>
      <x:c t="n" s="0">
        <x:v>15.14948</x:v>
      </x:c>
      <x:c t="n" s="0">
        <x:v>21.27209</x:v>
      </x:c>
      <x:c t="n" s="0">
        <x:v>20.22674</x:v>
      </x:c>
      <x:c t="n" s="0">
        <x:v>16.44664</x:v>
      </x:c>
      <x:c t="n" s="0">
        <x:v>21.84496</x:v>
      </x:c>
      <x:c t="n" s="0">
        <x:v>19.29505</x:v>
      </x:c>
      <x:c t="n" s="0">
        <x:v>21.30346</x:v>
      </x:c>
      <x:c t="n" s="0">
        <x:v>24.90199</x:v>
      </x:c>
      <x:c t="n" s="0">
        <x:v>24.54992</x:v>
      </x:c>
      <x:c t="n" s="0">
        <x:v>22.66578</x:v>
      </x:c>
      <x:c t="n" s="0">
        <x:v>23.3029</x:v>
      </x:c>
      <x:c t="n" s="0">
        <x:v>24.35287</x:v>
      </x:c>
      <x:c t="n" s="0">
        <x:v>21.35935</x:v>
      </x:c>
      <x:c t="n" s="0">
        <x:v>18.25167</x:v>
      </x:c>
      <x:c t="n" s="0">
        <x:v>15.9781</x:v>
      </x:c>
      <x:c t="n" s="0">
        <x:v>14.92629</x:v>
      </x:c>
      <x:c t="n" s="0">
        <x:v>16.63247</x:v>
      </x:c>
      <x:c t="n" s="0">
        <x:v>14.23919</x:v>
      </x:c>
      <x:c t="n" s="0">
        <x:v>13.32314</x:v>
      </x:c>
      <x:c t="n" s="0">
        <x:v>6.757453</x:v>
      </x:c>
      <x:c t="n" s="0">
        <x:v>6.170734</x:v>
      </x:c>
      <x:c t="n" s="0">
        <x:v>5.974464</x:v>
      </x:c>
      <x:c t="n" s="0">
        <x:v>4.342232</x:v>
      </x:c>
      <x:c t="n" s="0">
        <x:v>4.220716</x:v>
      </x:c>
      <x:c t="n" s="0">
        <x:v>4.135162</x:v>
      </x:c>
      <x:c t="n" s="0">
        <x:v>-30.06697</x:v>
      </x:c>
      <x:c t="n" s="0">
        <x:v>-29.16826</x:v>
      </x:c>
      <x:c t="n" s="0">
        <x:v>-22.16216</x:v>
      </x:c>
      <x:c t="n" s="0">
        <x:v>-19.92849</x:v>
      </x:c>
      <x:c t="n" s="0">
        <x:v>-13.1986</x:v>
      </x:c>
      <x:c t="n" s="0">
        <x:v>-8.669719</x:v>
      </x:c>
      <x:c t="n" s="0">
        <x:v>-0.236596</x:v>
      </x:c>
      <x:c t="n" s="0">
        <x:v>0.8430571</x:v>
      </x:c>
      <x:c t="n" s="0">
        <x:v>3.187795</x:v>
      </x:c>
      <x:c t="n" s="0">
        <x:v>21.6027</x:v>
      </x:c>
      <x:c t="n" s="0">
        <x:v>12.73843</x:v>
      </x:c>
      <x:c t="n" s="0">
        <x:v>14.96125</x:v>
      </x:c>
      <x:c t="n" s="0">
        <x:v>20.99325</x:v>
      </x:c>
      <x:c t="n" s="0">
        <x:v>22.22712</x:v>
      </x:c>
      <x:c t="n" s="0">
        <x:v>13.77913</x:v>
      </x:c>
      <x:c t="n" s="0">
        <x:v>22.53216</x:v>
      </x:c>
      <x:c t="n" s="0">
        <x:v>20.42504</x:v>
      </x:c>
      <x:c t="n" s="0">
        <x:v>18.77922</x:v>
      </x:c>
      <x:c t="n" s="0">
        <x:v>24.98667</x:v>
      </x:c>
      <x:c t="n" s="0">
        <x:v>21.2521</x:v>
      </x:c>
      <x:c t="n" s="0">
        <x:v>20.05662</x:v>
      </x:c>
      <x:c t="n" s="0">
        <x:v>21.5857</x:v>
      </x:c>
      <x:c t="n" s="0">
        <x:v>24.0125</x:v>
      </x:c>
      <x:c t="n" s="0">
        <x:v>21.85076</x:v>
      </x:c>
      <x:c t="n" s="0">
        <x:v>19.0719</x:v>
      </x:c>
      <x:c t="n" s="0">
        <x:v>14.91814</x:v>
      </x:c>
      <x:c t="n" s="0">
        <x:v>13.35424</x:v>
      </x:c>
      <x:c t="n" s="0">
        <x:v>14.23021</x:v>
      </x:c>
      <x:c t="n" s="0">
        <x:v>10.97164</x:v>
      </x:c>
      <x:c t="n" s="0">
        <x:v>12.98971</x:v>
      </x:c>
      <x:c t="n" s="0">
        <x:v>7.442111</x:v>
      </x:c>
      <x:c t="n" s="0">
        <x:v>7.260509</x:v>
      </x:c>
      <x:c t="n" s="0">
        <x:v>5.760413</x:v>
      </x:c>
      <x:c t="n" s="0">
        <x:v>5.143604</x:v>
      </x:c>
      <x:c t="n" s="0">
        <x:v>3.774956</x:v>
      </x:c>
      <x:c t="n" s="0">
        <x:v>3.71479</x:v>
      </x:c>
      <x:c t="str">
        <x:v>No</x:v>
      </x:c>
      <x:c t="str">
        <x:v>No</x:v>
      </x:c>
      <x:c t="str">
        <x:v/>
      </x:c>
    </x:row>
    <x:row r="728">
      <x:c t="n" s="11">
        <x:v>727</x:v>
      </x:c>
      <x:c t="str" s="11">
        <x:v/>
      </x:c>
      <x:c t="n" s="8">
        <x:v>43944.2991550926</x:v>
      </x:c>
      <x:c t="n" s="7">
        <x:v>43944.2991550926</x:v>
      </x:c>
      <x:c t="n" s="0">
        <x:v>33.47807</x:v>
      </x:c>
      <x:c t="n" s="0">
        <x:v>54.20069</x:v>
      </x:c>
      <x:c t="n" s="0">
        <x:v>54.31011</x:v>
      </x:c>
      <x:c t="n" s="0">
        <x:v>61.11536</x:v>
      </x:c>
      <x:c t="n" s="0">
        <x:v>-30.06697</x:v>
      </x:c>
      <x:c t="n" s="0">
        <x:v>-29.16826</x:v>
      </x:c>
      <x:c t="n" s="0">
        <x:v>-23.22988</x:v>
      </x:c>
      <x:c t="n" s="0">
        <x:v>-20.4488</x:v>
      </x:c>
      <x:c t="n" s="0">
        <x:v>-14.50354</x:v>
      </x:c>
      <x:c t="n" s="0">
        <x:v>-8.411498</x:v>
      </x:c>
      <x:c t="n" s="0">
        <x:v>-0.4917869</x:v>
      </x:c>
      <x:c t="n" s="0">
        <x:v>1.248139</x:v>
      </x:c>
      <x:c t="n" s="0">
        <x:v>7.41469</x:v>
      </x:c>
      <x:c t="n" s="0">
        <x:v>19.20279</x:v>
      </x:c>
      <x:c t="n" s="0">
        <x:v>12.54959</x:v>
      </x:c>
      <x:c t="n" s="0">
        <x:v>15.1225</x:v>
      </x:c>
      <x:c t="n" s="0">
        <x:v>21.38311</x:v>
      </x:c>
      <x:c t="n" s="0">
        <x:v>20.82827</x:v>
      </x:c>
      <x:c t="n" s="0">
        <x:v>16.60917</x:v>
      </x:c>
      <x:c t="n" s="0">
        <x:v>22.11712</x:v>
      </x:c>
      <x:c t="n" s="0">
        <x:v>20.13119</x:v>
      </x:c>
      <x:c t="n" s="0">
        <x:v>21.43724</x:v>
      </x:c>
      <x:c t="n" s="0">
        <x:v>24.76869</x:v>
      </x:c>
      <x:c t="n" s="0">
        <x:v>24.28042</x:v>
      </x:c>
      <x:c t="n" s="0">
        <x:v>22.45747</x:v>
      </x:c>
      <x:c t="n" s="0">
        <x:v>23.44655</x:v>
      </x:c>
      <x:c t="n" s="0">
        <x:v>24.69098</x:v>
      </x:c>
      <x:c t="n" s="0">
        <x:v>21.54948</x:v>
      </x:c>
      <x:c t="n" s="0">
        <x:v>18.18412</x:v>
      </x:c>
      <x:c t="n" s="0">
        <x:v>15.93796</x:v>
      </x:c>
      <x:c t="n" s="0">
        <x:v>14.79899</x:v>
      </x:c>
      <x:c t="n" s="0">
        <x:v>16.30662</x:v>
      </x:c>
      <x:c t="n" s="0">
        <x:v>13.94682</x:v>
      </x:c>
      <x:c t="n" s="0">
        <x:v>13.19827</x:v>
      </x:c>
      <x:c t="n" s="0">
        <x:v>6.70805</x:v>
      </x:c>
      <x:c t="n" s="0">
        <x:v>6.071708</x:v>
      </x:c>
      <x:c t="n" s="0">
        <x:v>5.896614</x:v>
      </x:c>
      <x:c t="n" s="0">
        <x:v>4.335479</x:v>
      </x:c>
      <x:c t="n" s="0">
        <x:v>4.133572</x:v>
      </x:c>
      <x:c t="n" s="0">
        <x:v>4.053785</x:v>
      </x:c>
      <x:c t="n" s="0">
        <x:v>-30.06697</x:v>
      </x:c>
      <x:c t="n" s="0">
        <x:v>-29.16826</x:v>
      </x:c>
      <x:c t="n" s="0">
        <x:v>-22.16216</x:v>
      </x:c>
      <x:c t="n" s="0">
        <x:v>-19.92849</x:v>
      </x:c>
      <x:c t="n" s="0">
        <x:v>-13.1986</x:v>
      </x:c>
      <x:c t="n" s="0">
        <x:v>-10.97897</x:v>
      </x:c>
      <x:c t="n" s="0">
        <x:v>-4.102521</x:v>
      </x:c>
      <x:c t="n" s="0">
        <x:v>2.574932</x:v>
      </x:c>
      <x:c t="n" s="0">
        <x:v>9.511939</x:v>
      </x:c>
      <x:c t="n" s="0">
        <x:v>21.6027</x:v>
      </x:c>
      <x:c t="n" s="0">
        <x:v>13.91545</x:v>
      </x:c>
      <x:c t="n" s="0">
        <x:v>16.85006</x:v>
      </x:c>
      <x:c t="n" s="0">
        <x:v>21.98125</x:v>
      </x:c>
      <x:c t="n" s="0">
        <x:v>23.76309</x:v>
      </x:c>
      <x:c t="n" s="0">
        <x:v>17.88844</x:v>
      </x:c>
      <x:c t="n" s="0">
        <x:v>22.92746</x:v>
      </x:c>
      <x:c t="n" s="0">
        <x:v>21.90406</x:v>
      </x:c>
      <x:c t="n" s="0">
        <x:v>22.95652</x:v>
      </x:c>
      <x:c t="n" s="0">
        <x:v>23.43802</x:v>
      </x:c>
      <x:c t="n" s="0">
        <x:v>23.61937</x:v>
      </x:c>
      <x:c t="n" s="0">
        <x:v>18.85556</x:v>
      </x:c>
      <x:c t="n" s="0">
        <x:v>24.59265</x:v>
      </x:c>
      <x:c t="n" s="0">
        <x:v>26.03727</x:v>
      </x:c>
      <x:c t="n" s="0">
        <x:v>21.58988</x:v>
      </x:c>
      <x:c t="n" s="0">
        <x:v>12.94563</x:v>
      </x:c>
      <x:c t="n" s="0">
        <x:v>15.54443</x:v>
      </x:c>
      <x:c t="n" s="0">
        <x:v>13.76102</x:v>
      </x:c>
      <x:c t="n" s="0">
        <x:v>13.77016</x:v>
      </x:c>
      <x:c t="n" s="0">
        <x:v>10.96842</x:v>
      </x:c>
      <x:c t="n" s="0">
        <x:v>11.71375</x:v>
      </x:c>
      <x:c t="n" s="0">
        <x:v>6.299601</x:v>
      </x:c>
      <x:c t="n" s="0">
        <x:v>3.908138</x:v>
      </x:c>
      <x:c t="n" s="0">
        <x:v>5.554657</x:v>
      </x:c>
      <x:c t="n" s="0">
        <x:v>4.476963</x:v>
      </x:c>
      <x:c t="n" s="0">
        <x:v>4.10818</x:v>
      </x:c>
      <x:c t="n" s="0">
        <x:v>4.443927</x:v>
      </x:c>
      <x:c t="str">
        <x:v>No</x:v>
      </x:c>
      <x:c t="str">
        <x:v>No</x:v>
      </x:c>
      <x:c t="str">
        <x:v/>
      </x:c>
    </x:row>
    <x:row r="729">
      <x:c t="n" s="11">
        <x:v>728</x:v>
      </x:c>
      <x:c t="str" s="11">
        <x:v/>
      </x:c>
      <x:c t="n" s="8">
        <x:v>43944.2991550926</x:v>
      </x:c>
      <x:c t="n" s="7">
        <x:v>43944.2991550926</x:v>
      </x:c>
      <x:c t="n" s="0">
        <x:v>33.8403</x:v>
      </x:c>
      <x:c t="n" s="0">
        <x:v>54.20069</x:v>
      </x:c>
      <x:c t="n" s="0">
        <x:v>59.57981</x:v>
      </x:c>
      <x:c t="n" s="0">
        <x:v>66.08861</x:v>
      </x:c>
      <x:c t="n" s="0">
        <x:v>-30.06697</x:v>
      </x:c>
      <x:c t="n" s="0">
        <x:v>-29.16826</x:v>
      </x:c>
      <x:c t="n" s="0">
        <x:v>-23.05713</x:v>
      </x:c>
      <x:c t="n" s="0">
        <x:v>-20.36905</x:v>
      </x:c>
      <x:c t="n" s="0">
        <x:v>-14.28687</x:v>
      </x:c>
      <x:c t="n" s="0">
        <x:v>-8.704108</x:v>
      </x:c>
      <x:c t="n" s="0">
        <x:v>-1.011712</x:v>
      </x:c>
      <x:c t="n" s="0">
        <x:v>1.468951</x:v>
      </x:c>
      <x:c t="n" s="0">
        <x:v>8.025818</x:v>
      </x:c>
      <x:c t="n" s="0">
        <x:v>19.2767</x:v>
      </x:c>
      <x:c t="n" s="0">
        <x:v>12.77778</x:v>
      </x:c>
      <x:c t="n" s="0">
        <x:v>15.91082</x:v>
      </x:c>
      <x:c t="n" s="0">
        <x:v>21.47573</x:v>
      </x:c>
      <x:c t="n" s="0">
        <x:v>21.40092</x:v>
      </x:c>
      <x:c t="n" s="0">
        <x:v>17.0164</x:v>
      </x:c>
      <x:c t="n" s="0">
        <x:v>22.15131</x:v>
      </x:c>
      <x:c t="n" s="0">
        <x:v>19.85929</x:v>
      </x:c>
      <x:c t="n" s="0">
        <x:v>21.88935</x:v>
      </x:c>
      <x:c t="n" s="0">
        <x:v>24.79538</x:v>
      </x:c>
      <x:c t="n" s="0">
        <x:v>24.41617</x:v>
      </x:c>
      <x:c t="n" s="0">
        <x:v>22.04792</x:v>
      </x:c>
      <x:c t="n" s="0">
        <x:v>23.85891</x:v>
      </x:c>
      <x:c t="n" s="0">
        <x:v>24.66127</x:v>
      </x:c>
      <x:c t="n" s="0">
        <x:v>21.24726</x:v>
      </x:c>
      <x:c t="n" s="0">
        <x:v>18.02758</x:v>
      </x:c>
      <x:c t="n" s="0">
        <x:v>15.77324</x:v>
      </x:c>
      <x:c t="n" s="0">
        <x:v>14.91595</x:v>
      </x:c>
      <x:c t="n" s="0">
        <x:v>16.0278</x:v>
      </x:c>
      <x:c t="n" s="0">
        <x:v>13.60825</x:v>
      </x:c>
      <x:c t="n" s="0">
        <x:v>13.19921</x:v>
      </x:c>
      <x:c t="n" s="0">
        <x:v>6.891883</x:v>
      </x:c>
      <x:c t="n" s="0">
        <x:v>5.847448</x:v>
      </x:c>
      <x:c t="n" s="0">
        <x:v>5.882693</x:v>
      </x:c>
      <x:c t="n" s="0">
        <x:v>4.332668</x:v>
      </x:c>
      <x:c t="n" s="0">
        <x:v>4.076457</x:v>
      </x:c>
      <x:c t="n" s="0">
        <x:v>4.218921</x:v>
      </x:c>
      <x:c t="n" s="0">
        <x:v>-30.06697</x:v>
      </x:c>
      <x:c t="n" s="0">
        <x:v>-29.16826</x:v>
      </x:c>
      <x:c t="n" s="0">
        <x:v>-21.93935</x:v>
      </x:c>
      <x:c t="n" s="0">
        <x:v>-20.58232</x:v>
      </x:c>
      <x:c t="n" s="0">
        <x:v>-13.1986</x:v>
      </x:c>
      <x:c t="n" s="0">
        <x:v>-10.97897</x:v>
      </x:c>
      <x:c t="n" s="0">
        <x:v>-6.930047</x:v>
      </x:c>
      <x:c t="n" s="0">
        <x:v>2.577154</x:v>
      </x:c>
      <x:c t="n" s="0">
        <x:v>10.50054</x:v>
      </x:c>
      <x:c t="n" s="0">
        <x:v>18.08907</x:v>
      </x:c>
      <x:c t="n" s="0">
        <x:v>13.91545</x:v>
      </x:c>
      <x:c t="n" s="0">
        <x:v>18.85802</x:v>
      </x:c>
      <x:c t="n" s="0">
        <x:v>20.73317</x:v>
      </x:c>
      <x:c t="n" s="0">
        <x:v>23.33993</x:v>
      </x:c>
      <x:c t="n" s="0">
        <x:v>19.87861</x:v>
      </x:c>
      <x:c t="n" s="0">
        <x:v>22.40778</x:v>
      </x:c>
      <x:c t="n" s="0">
        <x:v>14.90139</x:v>
      </x:c>
      <x:c t="n" s="0">
        <x:v>23.80745</x:v>
      </x:c>
      <x:c t="n" s="0">
        <x:v>25.54685</x:v>
      </x:c>
      <x:c t="n" s="0">
        <x:v>24.58664</x:v>
      </x:c>
      <x:c t="n" s="0">
        <x:v>24.18429</x:v>
      </x:c>
      <x:c t="n" s="0">
        <x:v>24.39972</x:v>
      </x:c>
      <x:c t="n" s="0">
        <x:v>25.08981</x:v>
      </x:c>
      <x:c t="n" s="0">
        <x:v>21.99738</x:v>
      </x:c>
      <x:c t="n" s="0">
        <x:v>19.02104</x:v>
      </x:c>
      <x:c t="n" s="0">
        <x:v>14.9943</x:v>
      </x:c>
      <x:c t="n" s="0">
        <x:v>14.54965</x:v>
      </x:c>
      <x:c t="n" s="0">
        <x:v>14.20762</x:v>
      </x:c>
      <x:c t="n" s="0">
        <x:v>11.29381</x:v>
      </x:c>
      <x:c t="n" s="0">
        <x:v>12.69816</x:v>
      </x:c>
      <x:c t="n" s="0">
        <x:v>7.652264</x:v>
      </x:c>
      <x:c t="n" s="0">
        <x:v>4.631856</x:v>
      </x:c>
      <x:c t="n" s="0">
        <x:v>5.590117</x:v>
      </x:c>
      <x:c t="n" s="0">
        <x:v>5.07521</x:v>
      </x:c>
      <x:c t="n" s="0">
        <x:v>3.918216</x:v>
      </x:c>
      <x:c t="n" s="0">
        <x:v>4.500434</x:v>
      </x:c>
      <x:c t="str">
        <x:v>No</x:v>
      </x:c>
      <x:c t="str">
        <x:v>No</x:v>
      </x:c>
      <x:c t="str">
        <x:v/>
      </x:c>
    </x:row>
    <x:row r="730">
      <x:c t="n" s="11">
        <x:v>729</x:v>
      </x:c>
      <x:c t="str" s="11">
        <x:v/>
      </x:c>
      <x:c t="n" s="8">
        <x:v>43944.2991550926</x:v>
      </x:c>
      <x:c t="n" s="7">
        <x:v>43944.2991550926</x:v>
      </x:c>
      <x:c t="n" s="0">
        <x:v>34.6628</x:v>
      </x:c>
      <x:c t="n" s="0">
        <x:v>54.20069</x:v>
      </x:c>
      <x:c t="n" s="0">
        <x:v>53.52283</x:v>
      </x:c>
      <x:c t="n" s="0">
        <x:v>63.45619</x:v>
      </x:c>
      <x:c t="n" s="0">
        <x:v>-30.06697</x:v>
      </x:c>
      <x:c t="n" s="0">
        <x:v>-29.16826</x:v>
      </x:c>
      <x:c t="n" s="0">
        <x:v>-22.77678</x:v>
      </x:c>
      <x:c t="n" s="0">
        <x:v>-20.65749</x:v>
      </x:c>
      <x:c t="n" s="0">
        <x:v>-14.11002</x:v>
      </x:c>
      <x:c t="n" s="0">
        <x:v>-8.970624</x:v>
      </x:c>
      <x:c t="n" s="0">
        <x:v>-1.511049</x:v>
      </x:c>
      <x:c t="n" s="0">
        <x:v>1.650449</x:v>
      </x:c>
      <x:c t="n" s="0">
        <x:v>8.48727</x:v>
      </x:c>
      <x:c t="n" s="0">
        <x:v>19.12231</x:v>
      </x:c>
      <x:c t="n" s="0">
        <x:v>12.9636</x:v>
      </x:c>
      <x:c t="n" s="0">
        <x:v>16.48659</x:v>
      </x:c>
      <x:c t="n" s="0">
        <x:v>21.06035</x:v>
      </x:c>
      <x:c t="n" s="0">
        <x:v>21.49967</x:v>
      </x:c>
      <x:c t="n" s="0">
        <x:v>17.80251</x:v>
      </x:c>
      <x:c t="n" s="0">
        <x:v>22.20252</x:v>
      </x:c>
      <x:c t="n" s="0">
        <x:v>19.79165</x:v>
      </x:c>
      <x:c t="n" s="0">
        <x:v>21.79073</x:v>
      </x:c>
      <x:c t="n" s="0">
        <x:v>24.89493</x:v>
      </x:c>
      <x:c t="n" s="0">
        <x:v>24.96525</x:v>
      </x:c>
      <x:c t="n" s="0">
        <x:v>22.39722</x:v>
      </x:c>
      <x:c t="n" s="0">
        <x:v>23.4673</x:v>
      </x:c>
      <x:c t="n" s="0">
        <x:v>24.44172</x:v>
      </x:c>
      <x:c t="n" s="0">
        <x:v>21.43922</x:v>
      </x:c>
      <x:c t="n" s="0">
        <x:v>18.36876</x:v>
      </x:c>
      <x:c t="n" s="0">
        <x:v>15.52754</x:v>
      </x:c>
      <x:c t="n" s="0">
        <x:v>14.49394</x:v>
      </x:c>
      <x:c t="n" s="0">
        <x:v>15.89938</x:v>
      </x:c>
      <x:c t="n" s="0">
        <x:v>13.63234</x:v>
      </x:c>
      <x:c t="n" s="0">
        <x:v>13.01396</x:v>
      </x:c>
      <x:c t="n" s="0">
        <x:v>7.129581</x:v>
      </x:c>
      <x:c t="n" s="0">
        <x:v>5.759342</x:v>
      </x:c>
      <x:c t="n" s="0">
        <x:v>5.684696</x:v>
      </x:c>
      <x:c t="n" s="0">
        <x:v>4.370535</x:v>
      </x:c>
      <x:c t="n" s="0">
        <x:v>4.311645</x:v>
      </x:c>
      <x:c t="n" s="0">
        <x:v>4.213154</x:v>
      </x:c>
      <x:c t="n" s="0">
        <x:v>-30.06697</x:v>
      </x:c>
      <x:c t="n" s="0">
        <x:v>-29.16826</x:v>
      </x:c>
      <x:c t="n" s="0">
        <x:v>-21.33226</x:v>
      </x:c>
      <x:c t="n" s="0">
        <x:v>-23.48472</x:v>
      </x:c>
      <x:c t="n" s="0">
        <x:v>-13.1986</x:v>
      </x:c>
      <x:c t="n" s="0">
        <x:v>-10.97897</x:v>
      </x:c>
      <x:c t="n" s="0">
        <x:v>-6.930047</x:v>
      </x:c>
      <x:c t="n" s="0">
        <x:v>2.583813</x:v>
      </x:c>
      <x:c t="n" s="0">
        <x:v>10.50054</x:v>
      </x:c>
      <x:c t="n" s="0">
        <x:v>18.08907</x:v>
      </x:c>
      <x:c t="n" s="0">
        <x:v>13.91545</x:v>
      </x:c>
      <x:c t="n" s="0">
        <x:v>18.85802</x:v>
      </x:c>
      <x:c t="n" s="0">
        <x:v>17.21788</x:v>
      </x:c>
      <x:c t="n" s="0">
        <x:v>21.74715</x:v>
      </x:c>
      <x:c t="n" s="0">
        <x:v>19.60157</x:v>
      </x:c>
      <x:c t="n" s="0">
        <x:v>22.43376</x:v>
      </x:c>
      <x:c t="n" s="0">
        <x:v>22.16412</x:v>
      </x:c>
      <x:c t="n" s="0">
        <x:v>21.58204</x:v>
      </x:c>
      <x:c t="n" s="0">
        <x:v>26.10122</x:v>
      </x:c>
      <x:c t="n" s="0">
        <x:v>26.36368</x:v>
      </x:c>
      <x:c t="n" s="0">
        <x:v>16.37664</x:v>
      </x:c>
      <x:c t="n" s="0">
        <x:v>22.01812</x:v>
      </x:c>
      <x:c t="n" s="0">
        <x:v>22.34524</x:v>
      </x:c>
      <x:c t="n" s="0">
        <x:v>22.99336</x:v>
      </x:c>
      <x:c t="n" s="0">
        <x:v>19.53819</x:v>
      </x:c>
      <x:c t="n" s="0">
        <x:v>13.48611</x:v>
      </x:c>
      <x:c t="n" s="0">
        <x:v>11.10423</x:v>
      </x:c>
      <x:c t="n" s="0">
        <x:v>14.56967</x:v>
      </x:c>
      <x:c t="n" s="0">
        <x:v>13.95541</x:v>
      </x:c>
      <x:c t="n" s="0">
        <x:v>13.43841</x:v>
      </x:c>
      <x:c t="n" s="0">
        <x:v>8.392657</x:v>
      </x:c>
      <x:c t="n" s="0">
        <x:v>5.397108</x:v>
      </x:c>
      <x:c t="n" s="0">
        <x:v>5.761593</x:v>
      </x:c>
      <x:c t="n" s="0">
        <x:v>3.286107</x:v>
      </x:c>
      <x:c t="n" s="0">
        <x:v>5.586761</x:v>
      </x:c>
      <x:c t="n" s="0">
        <x:v>4.555435</x:v>
      </x:c>
      <x:c t="str">
        <x:v>No</x:v>
      </x:c>
      <x:c t="str">
        <x:v>No</x:v>
      </x:c>
      <x:c t="str">
        <x:v/>
      </x:c>
    </x:row>
    <x:row r="731">
      <x:c t="n" s="11">
        <x:v>730</x:v>
      </x:c>
      <x:c t="str" s="11">
        <x:v/>
      </x:c>
      <x:c t="n" s="8">
        <x:v>43944.2991550926</x:v>
      </x:c>
      <x:c t="n" s="7">
        <x:v>43944.2991550926</x:v>
      </x:c>
      <x:c t="n" s="0">
        <x:v>34.83698</x:v>
      </x:c>
      <x:c t="n" s="0">
        <x:v>54.20069</x:v>
      </x:c>
      <x:c t="n" s="0">
        <x:v>55.38093</x:v>
      </x:c>
      <x:c t="n" s="0">
        <x:v>61.11536</x:v>
      </x:c>
      <x:c t="n" s="0">
        <x:v>-30.06697</x:v>
      </x:c>
      <x:c t="n" s="0">
        <x:v>-29.16826</x:v>
      </x:c>
      <x:c t="n" s="0">
        <x:v>-22.53382</x:v>
      </x:c>
      <x:c t="n" s="0">
        <x:v>-20.97217</x:v>
      </x:c>
      <x:c t="n" s="0">
        <x:v>-13.85611</x:v>
      </x:c>
      <x:c t="n" s="0">
        <x:v>-9.211951</x:v>
      </x:c>
      <x:c t="n" s="0">
        <x:v>-1.988261</x:v>
      </x:c>
      <x:c t="n" s="0">
        <x:v>1.799846</x:v>
      </x:c>
      <x:c t="n" s="0">
        <x:v>8.671314</x:v>
      </x:c>
      <x:c t="n" s="0">
        <x:v>18.98596</x:v>
      </x:c>
      <x:c t="n" s="0">
        <x:v>13.01473</x:v>
      </x:c>
      <x:c t="n" s="0">
        <x:v>16.92429</x:v>
      </x:c>
      <x:c t="n" s="0">
        <x:v>20.67117</x:v>
      </x:c>
      <x:c t="n" s="0">
        <x:v>21.54758</x:v>
      </x:c>
      <x:c t="n" s="0">
        <x:v>17.37602</x:v>
      </x:c>
      <x:c t="n" s="0">
        <x:v>22.22246</x:v>
      </x:c>
      <x:c t="n" s="0">
        <x:v>19.8639</x:v>
      </x:c>
      <x:c t="n" s="0">
        <x:v>21.96909</x:v>
      </x:c>
      <x:c t="n" s="0">
        <x:v>24.69498</x:v>
      </x:c>
      <x:c t="n" s="0">
        <x:v>24.52648</x:v>
      </x:c>
      <x:c t="n" s="0">
        <x:v>22.22332</x:v>
      </x:c>
      <x:c t="n" s="0">
        <x:v>23.63964</x:v>
      </x:c>
      <x:c t="n" s="0">
        <x:v>24.15718</x:v>
      </x:c>
      <x:c t="n" s="0">
        <x:v>21.88467</x:v>
      </x:c>
      <x:c t="n" s="0">
        <x:v>18.70805</x:v>
      </x:c>
      <x:c t="n" s="0">
        <x:v>15.27837</x:v>
      </x:c>
      <x:c t="n" s="0">
        <x:v>14.22999</x:v>
      </x:c>
      <x:c t="n" s="0">
        <x:v>15.55555</x:v>
      </x:c>
      <x:c t="n" s="0">
        <x:v>13.32535</x:v>
      </x:c>
      <x:c t="n" s="0">
        <x:v>12.96543</x:v>
      </x:c>
      <x:c t="n" s="0">
        <x:v>7.105668</x:v>
      </x:c>
      <x:c t="n" s="0">
        <x:v>6.290035</x:v>
      </x:c>
      <x:c t="n" s="0">
        <x:v>5.87875</x:v>
      </x:c>
      <x:c t="n" s="0">
        <x:v>4.561558</x:v>
      </x:c>
      <x:c t="n" s="0">
        <x:v>4.425104</x:v>
      </x:c>
      <x:c t="n" s="0">
        <x:v>4.1957</x:v>
      </x:c>
      <x:c t="n" s="0">
        <x:v>-30.06697</x:v>
      </x:c>
      <x:c t="n" s="0">
        <x:v>-29.16826</x:v>
      </x:c>
      <x:c t="n" s="0">
        <x:v>-21.33226</x:v>
      </x:c>
      <x:c t="n" s="0">
        <x:v>-23.48472</x:v>
      </x:c>
      <x:c t="n" s="0">
        <x:v>-11.92007</x:v>
      </x:c>
      <x:c t="n" s="0">
        <x:v>-10.97897</x:v>
      </x:c>
      <x:c t="n" s="0">
        <x:v>-6.930047</x:v>
      </x:c>
      <x:c t="n" s="0">
        <x:v>2.583813</x:v>
      </x:c>
      <x:c t="n" s="0">
        <x:v>8.020967</x:v>
      </x:c>
      <x:c t="n" s="0">
        <x:v>16.99358</x:v>
      </x:c>
      <x:c t="n" s="0">
        <x:v>12.30052</x:v>
      </x:c>
      <x:c t="n" s="0">
        <x:v>18.9801</x:v>
      </x:c>
      <x:c t="n" s="0">
        <x:v>16.50015</x:v>
      </x:c>
      <x:c t="n" s="0">
        <x:v>22.00542</x:v>
      </x:c>
      <x:c t="n" s="0">
        <x:v>9.474054</x:v>
      </x:c>
      <x:c t="n" s="0">
        <x:v>21.57512</x:v>
      </x:c>
      <x:c t="n" s="0">
        <x:v>14.62066</x:v>
      </x:c>
      <x:c t="n" s="0">
        <x:v>21.12833</x:v>
      </x:c>
      <x:c t="n" s="0">
        <x:v>14.98418</x:v>
      </x:c>
      <x:c t="n" s="0">
        <x:v>21.41246</x:v>
      </x:c>
      <x:c t="n" s="0">
        <x:v>22.10645</x:v>
      </x:c>
      <x:c t="n" s="0">
        <x:v>23.67043</x:v>
      </x:c>
      <x:c t="n" s="0">
        <x:v>22.64084</x:v>
      </x:c>
      <x:c t="n" s="0">
        <x:v>23.27914</x:v>
      </x:c>
      <x:c t="n" s="0">
        <x:v>21.062</x:v>
      </x:c>
      <x:c t="n" s="0">
        <x:v>14.05196</x:v>
      </x:c>
      <x:c t="n" s="0">
        <x:v>13.8006</x:v>
      </x:c>
      <x:c t="n" s="0">
        <x:v>11.43181</x:v>
      </x:c>
      <x:c t="n" s="0">
        <x:v>12.40033</x:v>
      </x:c>
      <x:c t="n" s="0">
        <x:v>14.76007</x:v>
      </x:c>
      <x:c t="n" s="0">
        <x:v>9.621246</x:v>
      </x:c>
      <x:c t="n" s="0">
        <x:v>9.245626</x:v>
      </x:c>
      <x:c t="n" s="0">
        <x:v>6.768447</x:v>
      </x:c>
      <x:c t="n" s="0">
        <x:v>5.452498</x:v>
      </x:c>
      <x:c t="n" s="0">
        <x:v>4.71654</x:v>
      </x:c>
      <x:c t="n" s="0">
        <x:v>4.465992</x:v>
      </x:c>
      <x:c t="str">
        <x:v>No</x:v>
      </x:c>
      <x:c t="str">
        <x:v>No</x:v>
      </x:c>
      <x:c t="str">
        <x:v/>
      </x:c>
    </x:row>
    <x:row r="732">
      <x:c t="n" s="11">
        <x:v>731</x:v>
      </x:c>
      <x:c t="str" s="11">
        <x:v/>
      </x:c>
      <x:c t="n" s="8">
        <x:v>43944.2991550926</x:v>
      </x:c>
      <x:c t="n" s="7">
        <x:v>43944.2991550926</x:v>
      </x:c>
      <x:c t="n" s="0">
        <x:v>34.44634</x:v>
      </x:c>
      <x:c t="n" s="0">
        <x:v>54.20069</x:v>
      </x:c>
      <x:c t="n" s="0">
        <x:v>57.91242</x:v>
      </x:c>
      <x:c t="n" s="0">
        <x:v>63.80381</x:v>
      </x:c>
      <x:c t="n" s="0">
        <x:v>-30.06697</x:v>
      </x:c>
      <x:c t="n" s="0">
        <x:v>-29.16826</x:v>
      </x:c>
      <x:c t="n" s="0">
        <x:v>-22.33662</x:v>
      </x:c>
      <x:c t="n" s="0">
        <x:v>-21.26017</x:v>
      </x:c>
      <x:c t="n" s="0">
        <x:v>-13.37608</x:v>
      </x:c>
      <x:c t="n" s="0">
        <x:v>-9.429227</x:v>
      </x:c>
      <x:c t="n" s="0">
        <x:v>-2.38306</x:v>
      </x:c>
      <x:c t="n" s="0">
        <x:v>1.923488</x:v>
      </x:c>
      <x:c t="n" s="0">
        <x:v>8.316936</x:v>
      </x:c>
      <x:c t="n" s="0">
        <x:v>18.42691</x:v>
      </x:c>
      <x:c t="n" s="0">
        <x:v>12.76627</x:v>
      </x:c>
      <x:c t="n" s="0">
        <x:v>17.35725</x:v>
      </x:c>
      <x:c t="n" s="0">
        <x:v>20.13792</x:v>
      </x:c>
      <x:c t="n" s="0">
        <x:v>21.65734</x:v>
      </x:c>
      <x:c t="n" s="0">
        <x:v>16.8552</x:v>
      </x:c>
      <x:c t="n" s="0">
        <x:v>21.85398</x:v>
      </x:c>
      <x:c t="n" s="0">
        <x:v>19.19413</x:v>
      </x:c>
      <x:c t="n" s="0">
        <x:v>21.71069</x:v>
      </x:c>
      <x:c t="n" s="0">
        <x:v>24.6847</x:v>
      </x:c>
      <x:c t="n" s="0">
        <x:v>24.11317</x:v>
      </x:c>
      <x:c t="n" s="0">
        <x:v>21.83449</x:v>
      </x:c>
      <x:c t="n" s="0">
        <x:v>23.29126</x:v>
      </x:c>
      <x:c t="n" s="0">
        <x:v>23.81098</x:v>
      </x:c>
      <x:c t="n" s="0">
        <x:v>22.23723</x:v>
      </x:c>
      <x:c t="n" s="0">
        <x:v>19.15659</x:v>
      </x:c>
      <x:c t="n" s="0">
        <x:v>15.27408</x:v>
      </x:c>
      <x:c t="n" s="0">
        <x:v>14.33462</x:v>
      </x:c>
      <x:c t="n" s="0">
        <x:v>15.19481</x:v>
      </x:c>
      <x:c t="n" s="0">
        <x:v>13.39326</x:v>
      </x:c>
      <x:c t="n" s="0">
        <x:v>13.64325</x:v>
      </x:c>
      <x:c t="n" s="0">
        <x:v>7.527986</x:v>
      </x:c>
      <x:c t="n" s="0">
        <x:v>6.5483</x:v>
      </x:c>
      <x:c t="n" s="0">
        <x:v>6.096727</x:v>
      </x:c>
      <x:c t="n" s="0">
        <x:v>4.397382</x:v>
      </x:c>
      <x:c t="n" s="0">
        <x:v>4.41432</x:v>
      </x:c>
      <x:c t="n" s="0">
        <x:v>4.242254</x:v>
      </x:c>
      <x:c t="n" s="0">
        <x:v>-30.06697</x:v>
      </x:c>
      <x:c t="n" s="0">
        <x:v>-29.16826</x:v>
      </x:c>
      <x:c t="n" s="0">
        <x:v>-21.33226</x:v>
      </x:c>
      <x:c t="n" s="0">
        <x:v>-23.48472</x:v>
      </x:c>
      <x:c t="n" s="0">
        <x:v>-11.30175</x:v>
      </x:c>
      <x:c t="n" s="0">
        <x:v>-10.97897</x:v>
      </x:c>
      <x:c t="n" s="0">
        <x:v>-5.338933</x:v>
      </x:c>
      <x:c t="n" s="0">
        <x:v>3.019572</x:v>
      </x:c>
      <x:c t="n" s="0">
        <x:v>5.329106</x:v>
      </x:c>
      <x:c t="n" s="0">
        <x:v>8.431909</x:v>
      </x:c>
      <x:c t="n" s="0">
        <x:v>10.93226</x:v>
      </x:c>
      <x:c t="n" s="0">
        <x:v>19.32699</x:v>
      </x:c>
      <x:c t="n" s="0">
        <x:v>13.13616</x:v>
      </x:c>
      <x:c t="n" s="0">
        <x:v>22.24919</x:v>
      </x:c>
      <x:c t="n" s="0">
        <x:v>11.9016</x:v>
      </x:c>
      <x:c t="n" s="0">
        <x:v>18.51541</x:v>
      </x:c>
      <x:c t="n" s="0">
        <x:v>3.424401</x:v>
      </x:c>
      <x:c t="n" s="0">
        <x:v>22.11472</x:v>
      </x:c>
      <x:c t="n" s="0">
        <x:v>26.55291</x:v>
      </x:c>
      <x:c t="n" s="0">
        <x:v>22.00067</x:v>
      </x:c>
      <x:c t="n" s="0">
        <x:v>16.35614</x:v>
      </x:c>
      <x:c t="n" s="0">
        <x:v>20.49148</x:v>
      </x:c>
      <x:c t="n" s="0">
        <x:v>18.81382</x:v>
      </x:c>
      <x:c t="n" s="0">
        <x:v>23.75179</x:v>
      </x:c>
      <x:c t="n" s="0">
        <x:v>20.71239</x:v>
      </x:c>
      <x:c t="n" s="0">
        <x:v>16.06699</x:v>
      </x:c>
      <x:c t="n" s="0">
        <x:v>13.56808</x:v>
      </x:c>
      <x:c t="n" s="0">
        <x:v>11.83426</x:v>
      </x:c>
      <x:c t="n" s="0">
        <x:v>12.43728</x:v>
      </x:c>
      <x:c t="n" s="0">
        <x:v>16.66739</x:v>
      </x:c>
      <x:c t="n" s="0">
        <x:v>6.499496</x:v>
      </x:c>
      <x:c t="n" s="0">
        <x:v>7.073362</x:v>
      </x:c>
      <x:c t="n" s="0">
        <x:v>6.794005</x:v>
      </x:c>
      <x:c t="n" s="0">
        <x:v>2.577015</x:v>
      </x:c>
      <x:c t="n" s="0">
        <x:v>5.070343</x:v>
      </x:c>
      <x:c t="n" s="0">
        <x:v>3.917658</x:v>
      </x:c>
      <x:c t="str">
        <x:v>No</x:v>
      </x:c>
      <x:c t="str">
        <x:v>No</x:v>
      </x:c>
      <x:c t="str">
        <x:v/>
      </x:c>
    </x:row>
    <x:row r="733">
      <x:c t="n" s="11">
        <x:v>732</x:v>
      </x:c>
      <x:c t="str" s="11">
        <x:v/>
      </x:c>
      <x:c t="n" s="8">
        <x:v>43944.2991550926</x:v>
      </x:c>
      <x:c t="n" s="7">
        <x:v>43944.2991550926</x:v>
      </x:c>
      <x:c t="n" s="0">
        <x:v>34.84688</x:v>
      </x:c>
      <x:c t="n" s="0">
        <x:v>54.20069</x:v>
      </x:c>
      <x:c t="n" s="0">
        <x:v>59.51466</x:v>
      </x:c>
      <x:c t="n" s="0">
        <x:v>65.88657</x:v>
      </x:c>
      <x:c t="n" s="0">
        <x:v>-30.06697</x:v>
      </x:c>
      <x:c t="n" s="0">
        <x:v>-29.16826</x:v>
      </x:c>
      <x:c t="n" s="0">
        <x:v>-22.175</x:v>
      </x:c>
      <x:c t="n" s="0">
        <x:v>-21.52236</x:v>
      </x:c>
      <x:c t="n" s="0">
        <x:v>-13.00435</x:v>
      </x:c>
      <x:c t="n" s="0">
        <x:v>-9.623798</x:v>
      </x:c>
      <x:c t="n" s="0">
        <x:v>-2.692768</x:v>
      </x:c>
      <x:c t="n" s="0">
        <x:v>2.468416</x:v>
      </x:c>
      <x:c t="n" s="0">
        <x:v>7.989562</x:v>
      </x:c>
      <x:c t="n" s="0">
        <x:v>17.8153</x:v>
      </x:c>
      <x:c t="n" s="0">
        <x:v>12.54221</x:v>
      </x:c>
      <x:c t="n" s="0">
        <x:v>17.70664</x:v>
      </x:c>
      <x:c t="n" s="0">
        <x:v>19.59821</x:v>
      </x:c>
      <x:c t="n" s="0">
        <x:v>21.69106</x:v>
      </x:c>
      <x:c t="n" s="0">
        <x:v>16.4329</x:v>
      </x:c>
      <x:c t="n" s="0">
        <x:v>21.72457</x:v>
      </x:c>
      <x:c t="n" s="0">
        <x:v>18.54807</x:v>
      </x:c>
      <x:c t="n" s="0">
        <x:v>22.3898</x:v>
      </x:c>
      <x:c t="n" s="0">
        <x:v>24.93061</x:v>
      </x:c>
      <x:c t="n" s="0">
        <x:v>24.20607</x:v>
      </x:c>
      <x:c t="n" s="0">
        <x:v>21.35158</x:v>
      </x:c>
      <x:c t="n" s="0">
        <x:v>23.12553</x:v>
      </x:c>
      <x:c t="n" s="0">
        <x:v>23.43875</x:v>
      </x:c>
      <x:c t="n" s="0">
        <x:v>22.1343</x:v>
      </x:c>
      <x:c t="n" s="0">
        <x:v>19.11655</x:v>
      </x:c>
      <x:c t="n" s="0">
        <x:v>15.21787</x:v>
      </x:c>
      <x:c t="n" s="0">
        <x:v>14.37912</x:v>
      </x:c>
      <x:c t="n" s="0">
        <x:v>15.69913</x:v>
      </x:c>
      <x:c t="n" s="0">
        <x:v>13.38423</x:v>
      </x:c>
      <x:c t="n" s="0">
        <x:v>19.96151</x:v>
      </x:c>
      <x:c t="n" s="0">
        <x:v>9.499965</x:v>
      </x:c>
      <x:c t="n" s="0">
        <x:v>7.07306</x:v>
      </x:c>
      <x:c t="n" s="0">
        <x:v>6.357446</x:v>
      </x:c>
      <x:c t="n" s="0">
        <x:v>4.395526</x:v>
      </x:c>
      <x:c t="n" s="0">
        <x:v>4.470443</x:v>
      </x:c>
      <x:c t="n" s="0">
        <x:v>4.252492</x:v>
      </x:c>
      <x:c t="n" s="0">
        <x:v>-30.06697</x:v>
      </x:c>
      <x:c t="n" s="0">
        <x:v>-29.16826</x:v>
      </x:c>
      <x:c t="n" s="0">
        <x:v>-21.33226</x:v>
      </x:c>
      <x:c t="n" s="0">
        <x:v>-23.48472</x:v>
      </x:c>
      <x:c t="n" s="0">
        <x:v>-11.30175</x:v>
      </x:c>
      <x:c t="n" s="0">
        <x:v>-9.655231</x:v>
      </x:c>
      <x:c t="n" s="0">
        <x:v>-5.152669</x:v>
      </x:c>
      <x:c t="n" s="0">
        <x:v>5.242242</x:v>
      </x:c>
      <x:c t="n" s="0">
        <x:v>4.909691</x:v>
      </x:c>
      <x:c t="n" s="0">
        <x:v>8.431909</x:v>
      </x:c>
      <x:c t="n" s="0">
        <x:v>10.93226</x:v>
      </x:c>
      <x:c t="n" s="0">
        <x:v>19.32699</x:v>
      </x:c>
      <x:c t="n" s="0">
        <x:v>13.13616</x:v>
      </x:c>
      <x:c t="n" s="0">
        <x:v>21.52296</x:v>
      </x:c>
      <x:c t="n" s="0">
        <x:v>18.91834</x:v>
      </x:c>
      <x:c t="n" s="0">
        <x:v>21.50264</x:v>
      </x:c>
      <x:c t="n" s="0">
        <x:v>17.6662</x:v>
      </x:c>
      <x:c t="n" s="0">
        <x:v>25.8777</x:v>
      </x:c>
      <x:c t="n" s="0">
        <x:v>25.39021</x:v>
      </x:c>
      <x:c t="n" s="0">
        <x:v>25.34426</x:v>
      </x:c>
      <x:c t="n" s="0">
        <x:v>21.37619</x:v>
      </x:c>
      <x:c t="n" s="0">
        <x:v>22.02597</x:v>
      </x:c>
      <x:c t="n" s="0">
        <x:v>21.47788</x:v>
      </x:c>
      <x:c t="n" s="0">
        <x:v>19.0257</x:v>
      </x:c>
      <x:c t="n" s="0">
        <x:v>18.05958</x:v>
      </x:c>
      <x:c t="n" s="0">
        <x:v>16.23968</x:v>
      </x:c>
      <x:c t="n" s="0">
        <x:v>21.78229</x:v>
      </x:c>
      <x:c t="n" s="0">
        <x:v>18.58682</x:v>
      </x:c>
      <x:c t="n" s="0">
        <x:v>14.3239</x:v>
      </x:c>
      <x:c t="n" s="0">
        <x:v>27.39936</x:v>
      </x:c>
      <x:c t="n" s="0">
        <x:v>15.26353</x:v>
      </x:c>
      <x:c t="n" s="0">
        <x:v>9.11105</x:v>
      </x:c>
      <x:c t="n" s="0">
        <x:v>7.930266</x:v>
      </x:c>
      <x:c t="n" s="0">
        <x:v>4.941428</x:v>
      </x:c>
      <x:c t="n" s="0">
        <x:v>4.508897</x:v>
      </x:c>
      <x:c t="n" s="0">
        <x:v>4.647217</x:v>
      </x:c>
      <x:c t="str">
        <x:v>No</x:v>
      </x:c>
      <x:c t="str">
        <x:v>No</x:v>
      </x:c>
      <x:c t="str">
        <x:v/>
      </x:c>
    </x:row>
    <x:row r="734">
      <x:c t="n" s="11">
        <x:v>733</x:v>
      </x:c>
      <x:c t="str" s="11">
        <x:v/>
      </x:c>
      <x:c t="n" s="8">
        <x:v>43944.2991550926</x:v>
      </x:c>
      <x:c t="n" s="7">
        <x:v>43944.2991550926</x:v>
      </x:c>
      <x:c t="n" s="0">
        <x:v>34.70024</x:v>
      </x:c>
      <x:c t="n" s="0">
        <x:v>54.20069</x:v>
      </x:c>
      <x:c t="n" s="0">
        <x:v>56.63866</x:v>
      </x:c>
      <x:c t="n" s="0">
        <x:v>62.2068</x:v>
      </x:c>
      <x:c t="n" s="0">
        <x:v>-30.06697</x:v>
      </x:c>
      <x:c t="n" s="0">
        <x:v>-29.16826</x:v>
      </x:c>
      <x:c t="n" s="0">
        <x:v>-22.0416</x:v>
      </x:c>
      <x:c t="n" s="0">
        <x:v>-21.75949</x:v>
      </x:c>
      <x:c t="n" s="0">
        <x:v>-12.71027</x:v>
      </x:c>
      <x:c t="n" s="0">
        <x:v>-9.360907</x:v>
      </x:c>
      <x:c t="n" s="0">
        <x:v>-2.975961</x:v>
      </x:c>
      <x:c t="n" s="0">
        <x:v>3.001137</x:v>
      </x:c>
      <x:c t="n" s="0">
        <x:v>7.597666</x:v>
      </x:c>
      <x:c t="n" s="0">
        <x:v>17.21472</x:v>
      </x:c>
      <x:c t="n" s="0">
        <x:v>12.34126</x:v>
      </x:c>
      <x:c t="n" s="0">
        <x:v>17.91509</x:v>
      </x:c>
      <x:c t="n" s="0">
        <x:v>20.51201</x:v>
      </x:c>
      <x:c t="n" s="0">
        <x:v>21.62955</x:v>
      </x:c>
      <x:c t="n" s="0">
        <x:v>18.03459</x:v>
      </x:c>
      <x:c t="n" s="0">
        <x:v>21.72859</x:v>
      </x:c>
      <x:c t="n" s="0">
        <x:v>20.37896</x:v>
      </x:c>
      <x:c t="n" s="0">
        <x:v>22.66508</x:v>
      </x:c>
      <x:c t="n" s="0">
        <x:v>24.64103</x:v>
      </x:c>
      <x:c t="n" s="0">
        <x:v>24.16836</x:v>
      </x:c>
      <x:c t="n" s="0">
        <x:v>22.04838</x:v>
      </x:c>
      <x:c t="n" s="0">
        <x:v>23.15642</x:v>
      </x:c>
      <x:c t="n" s="0">
        <x:v>23.11748</x:v>
      </x:c>
      <x:c t="n" s="0">
        <x:v>21.81972</x:v>
      </x:c>
      <x:c t="n" s="0">
        <x:v>19.15013</x:v>
      </x:c>
      <x:c t="n" s="0">
        <x:v>15.46157</x:v>
      </x:c>
      <x:c t="n" s="0">
        <x:v>16.38823</x:v>
      </x:c>
      <x:c t="n" s="0">
        <x:v>15.54961</x:v>
      </x:c>
      <x:c t="n" s="0">
        <x:v>14.0228</x:v>
      </x:c>
      <x:c t="n" s="0">
        <x:v>19.95819</x:v>
      </x:c>
      <x:c t="n" s="0">
        <x:v>9.739433</x:v>
      </x:c>
      <x:c t="n" s="0">
        <x:v>7.110949</x:v>
      </x:c>
      <x:c t="n" s="0">
        <x:v>6.504972</x:v>
      </x:c>
      <x:c t="n" s="0">
        <x:v>4.3187</x:v>
      </x:c>
      <x:c t="n" s="0">
        <x:v>4.40851</x:v>
      </x:c>
      <x:c t="n" s="0">
        <x:v>4.218193</x:v>
      </x:c>
      <x:c t="n" s="0">
        <x:v>-30.06697</x:v>
      </x:c>
      <x:c t="n" s="0">
        <x:v>-29.16826</x:v>
      </x:c>
      <x:c t="n" s="0">
        <x:v>-21.33226</x:v>
      </x:c>
      <x:c t="n" s="0">
        <x:v>-23.48472</x:v>
      </x:c>
      <x:c t="n" s="0">
        <x:v>-11.30175</x:v>
      </x:c>
      <x:c t="n" s="0">
        <x:v>-8.077992</x:v>
      </x:c>
      <x:c t="n" s="0">
        <x:v>-5.152669</x:v>
      </x:c>
      <x:c t="n" s="0">
        <x:v>5.242242</x:v>
      </x:c>
      <x:c t="n" s="0">
        <x:v>4.105781</x:v>
      </x:c>
      <x:c t="n" s="0">
        <x:v>9.500388</x:v>
      </x:c>
      <x:c t="n" s="0">
        <x:v>11.27979</x:v>
      </x:c>
      <x:c t="n" s="0">
        <x:v>17.79675</x:v>
      </x:c>
      <x:c t="n" s="0">
        <x:v>25.53409</x:v>
      </x:c>
      <x:c t="n" s="0">
        <x:v>21.25113</x:v>
      </x:c>
      <x:c t="n" s="0">
        <x:v>22.51313</x:v>
      </x:c>
      <x:c t="n" s="0">
        <x:v>21.88435</x:v>
      </x:c>
      <x:c t="n" s="0">
        <x:v>25.34246</x:v>
      </x:c>
      <x:c t="n" s="0">
        <x:v>21.40396</x:v>
      </x:c>
      <x:c t="n" s="0">
        <x:v>24.11555</x:v>
      </x:c>
      <x:c t="n" s="0">
        <x:v>22.10514</x:v>
      </x:c>
      <x:c t="n" s="0">
        <x:v>24.01447</x:v>
      </x:c>
      <x:c t="n" s="0">
        <x:v>23.1073</x:v>
      </x:c>
      <x:c t="n" s="0">
        <x:v>18.35317</x:v>
      </x:c>
      <x:c t="n" s="0">
        <x:v>21.311</x:v>
      </x:c>
      <x:c t="n" s="0">
        <x:v>18.4971</x:v>
      </x:c>
      <x:c t="n" s="0">
        <x:v>17.21243</x:v>
      </x:c>
      <x:c t="n" s="0">
        <x:v>14.66189</x:v>
      </x:c>
      <x:c t="n" s="0">
        <x:v>12.85872</x:v>
      </x:c>
      <x:c t="n" s="0">
        <x:v>18.79189</x:v>
      </x:c>
      <x:c t="n" s="0">
        <x:v>19.45742</x:v>
      </x:c>
      <x:c t="n" s="0">
        <x:v>8.515503</x:v>
      </x:c>
      <x:c t="n" s="0">
        <x:v>8.101707</x:v>
      </x:c>
      <x:c t="n" s="0">
        <x:v>7.344498</x:v>
      </x:c>
      <x:c t="n" s="0">
        <x:v>4.54879</x:v>
      </x:c>
      <x:c t="n" s="0">
        <x:v>4.023244</x:v>
      </x:c>
      <x:c t="n" s="0">
        <x:v>3.563424</x:v>
      </x:c>
      <x:c t="str">
        <x:v>No</x:v>
      </x:c>
      <x:c t="str">
        <x:v>No</x:v>
      </x:c>
      <x:c t="str">
        <x:v/>
      </x:c>
    </x:row>
    <x:row r="735">
      <x:c t="n" s="11">
        <x:v>734</x:v>
      </x:c>
      <x:c t="str" s="11">
        <x:v/>
      </x:c>
      <x:c t="n" s="8">
        <x:v>43944.2991550926</x:v>
      </x:c>
      <x:c t="n" s="7">
        <x:v>43944.2991550926</x:v>
      </x:c>
      <x:c t="n" s="0">
        <x:v>34.32099</x:v>
      </x:c>
      <x:c t="n" s="0">
        <x:v>54.20069</x:v>
      </x:c>
      <x:c t="n" s="0">
        <x:v>55.3299</x:v>
      </x:c>
      <x:c t="n" s="0">
        <x:v>64.96886</x:v>
      </x:c>
      <x:c t="n" s="0">
        <x:v>-30.06697</x:v>
      </x:c>
      <x:c t="n" s="0">
        <x:v>-29.16826</x:v>
      </x:c>
      <x:c t="n" s="0">
        <x:v>-21.94783</x:v>
      </x:c>
      <x:c t="n" s="0">
        <x:v>-22.04372</x:v>
      </x:c>
      <x:c t="n" s="0">
        <x:v>-12.47399</x:v>
      </x:c>
      <x:c t="n" s="0">
        <x:v>-9.148339</x:v>
      </x:c>
      <x:c t="n" s="0">
        <x:v>-3.233352</x:v>
      </x:c>
      <x:c t="n" s="0">
        <x:v>3.66855</x:v>
      </x:c>
      <x:c t="n" s="0">
        <x:v>7.232479</x:v>
      </x:c>
      <x:c t="n" s="0">
        <x:v>16.78747</x:v>
      </x:c>
      <x:c t="n" s="0">
        <x:v>12.39878</x:v>
      </x:c>
      <x:c t="n" s="0">
        <x:v>17.62819</x:v>
      </x:c>
      <x:c t="n" s="0">
        <x:v>21.71114</x:v>
      </x:c>
      <x:c t="n" s="0">
        <x:v>21.79281</x:v>
      </x:c>
      <x:c t="n" s="0">
        <x:v>18.58489</x:v>
      </x:c>
      <x:c t="n" s="0">
        <x:v>21.90555</x:v>
      </x:c>
      <x:c t="n" s="0">
        <x:v>20.46571</x:v>
      </x:c>
      <x:c t="n" s="0">
        <x:v>22.58199</x:v>
      </x:c>
      <x:c t="n" s="0">
        <x:v>24.77427</x:v>
      </x:c>
      <x:c t="n" s="0">
        <x:v>24.3083</x:v>
      </x:c>
      <x:c t="n" s="0">
        <x:v>22.2403</x:v>
      </x:c>
      <x:c t="n" s="0">
        <x:v>23.0385</x:v>
      </x:c>
      <x:c t="n" s="0">
        <x:v>22.93075</x:v>
      </x:c>
      <x:c t="n" s="0">
        <x:v>21.71599</x:v>
      </x:c>
      <x:c t="n" s="0">
        <x:v>19.08439</x:v>
      </x:c>
      <x:c t="n" s="0">
        <x:v>15.82976</x:v>
      </x:c>
      <x:c t="n" s="0">
        <x:v>16.05149</x:v>
      </x:c>
      <x:c t="n" s="0">
        <x:v>15.21459</x:v>
      </x:c>
      <x:c t="n" s="0">
        <x:v>15.68263</x:v>
      </x:c>
      <x:c t="n" s="0">
        <x:v>19.65773</x:v>
      </x:c>
      <x:c t="n" s="0">
        <x:v>9.524474</x:v>
      </x:c>
      <x:c t="n" s="0">
        <x:v>7.088244</x:v>
      </x:c>
      <x:c t="n" s="0">
        <x:v>6.580274</x:v>
      </x:c>
      <x:c t="n" s="0">
        <x:v>4.537847</x:v>
      </x:c>
      <x:c t="n" s="0">
        <x:v>4.375458</x:v>
      </x:c>
      <x:c t="n" s="0">
        <x:v>4.307678</x:v>
      </x:c>
      <x:c t="n" s="0">
        <x:v>-30.06697</x:v>
      </x:c>
      <x:c t="n" s="0">
        <x:v>-29.16826</x:v>
      </x:c>
      <x:c t="n" s="0">
        <x:v>-21.52982</x:v>
      </x:c>
      <x:c t="n" s="0">
        <x:v>-25.03177</x:v>
      </x:c>
      <x:c t="n" s="0">
        <x:v>-11.30175</x:v>
      </x:c>
      <x:c t="n" s="0">
        <x:v>-8.077992</x:v>
      </x:c>
      <x:c t="n" s="0">
        <x:v>-5.152669</x:v>
      </x:c>
      <x:c t="n" s="0">
        <x:v>7.078145</x:v>
      </x:c>
      <x:c t="n" s="0">
        <x:v>4.105781</x:v>
      </x:c>
      <x:c t="n" s="0">
        <x:v>13.52591</x:v>
      </x:c>
      <x:c t="n" s="0">
        <x:v>13.15028</x:v>
      </x:c>
      <x:c t="n" s="0">
        <x:v>15.41299</x:v>
      </x:c>
      <x:c t="n" s="0">
        <x:v>25.53409</x:v>
      </x:c>
      <x:c t="n" s="0">
        <x:v>23.25567</x:v>
      </x:c>
      <x:c t="n" s="0">
        <x:v>18.56325</x:v>
      </x:c>
      <x:c t="n" s="0">
        <x:v>23.35636</x:v>
      </x:c>
      <x:c t="n" s="0">
        <x:v>18.01837</x:v>
      </x:c>
      <x:c t="n" s="0">
        <x:v>23.14105</x:v>
      </x:c>
      <x:c t="n" s="0">
        <x:v>23.01142</x:v>
      </x:c>
      <x:c t="n" s="0">
        <x:v>24.64695</x:v>
      </x:c>
      <x:c t="n" s="0">
        <x:v>23.02391</x:v>
      </x:c>
      <x:c t="n" s="0">
        <x:v>25.53453</x:v>
      </x:c>
      <x:c t="n" s="0">
        <x:v>24.62973</x:v>
      </x:c>
      <x:c t="n" s="0">
        <x:v>20.0943</x:v>
      </x:c>
      <x:c t="n" s="0">
        <x:v>18.63046</x:v>
      </x:c>
      <x:c t="n" s="0">
        <x:v>14.07358</x:v>
      </x:c>
      <x:c t="n" s="0">
        <x:v>11.97219</x:v>
      </x:c>
      <x:c t="n" s="0">
        <x:v>13.80431</x:v>
      </x:c>
      <x:c t="n" s="0">
        <x:v>22.15391</x:v>
      </x:c>
      <x:c t="n" s="0">
        <x:v>15.54017</x:v>
      </x:c>
      <x:c t="n" s="0">
        <x:v>7.346005</x:v>
      </x:c>
      <x:c t="n" s="0">
        <x:v>5.982862</x:v>
      </x:c>
      <x:c t="n" s="0">
        <x:v>6.708856</x:v>
      </x:c>
      <x:c t="n" s="0">
        <x:v>4.568839</x:v>
      </x:c>
      <x:c t="n" s="0">
        <x:v>3.263488</x:v>
      </x:c>
      <x:c t="n" s="0">
        <x:v>4.843539</x:v>
      </x:c>
      <x:c t="str">
        <x:v>No</x:v>
      </x:c>
      <x:c t="str">
        <x:v>No</x:v>
      </x:c>
      <x:c t="str">
        <x:v/>
      </x:c>
    </x:row>
    <x:row r="736">
      <x:c t="n" s="11">
        <x:v>735</x:v>
      </x:c>
      <x:c t="str" s="11">
        <x:v/>
      </x:c>
      <x:c t="n" s="8">
        <x:v>43944.2991550926</x:v>
      </x:c>
      <x:c t="n" s="7">
        <x:v>43944.2991550926</x:v>
      </x:c>
      <x:c t="n" s="0">
        <x:v>33.44136</x:v>
      </x:c>
      <x:c t="n" s="0">
        <x:v>54.20069</x:v>
      </x:c>
      <x:c t="n" s="0">
        <x:v>56.35729</x:v>
      </x:c>
      <x:c t="n" s="0">
        <x:v>64.96886</x:v>
      </x:c>
      <x:c t="n" s="0">
        <x:v>-30.06697</x:v>
      </x:c>
      <x:c t="n" s="0">
        <x:v>-29.16826</x:v>
      </x:c>
      <x:c t="n" s="0">
        <x:v>-21.89521</x:v>
      </x:c>
      <x:c t="n" s="0">
        <x:v>-22.42066</x:v>
      </x:c>
      <x:c t="n" s="0">
        <x:v>-12.28189</x:v>
      </x:c>
      <x:c t="n" s="0">
        <x:v>-8.974689</x:v>
      </x:c>
      <x:c t="n" s="0">
        <x:v>-3.465934</x:v>
      </x:c>
      <x:c t="n" s="0">
        <x:v>4.499531</x:v>
      </x:c>
      <x:c t="n" s="0">
        <x:v>6.894279</x:v>
      </x:c>
      <x:c t="n" s="0">
        <x:v>16.43906</x:v>
      </x:c>
      <x:c t="n" s="0">
        <x:v>12.51693</x:v>
      </x:c>
      <x:c t="n" s="0">
        <x:v>17.3672</x:v>
      </x:c>
      <x:c t="n" s="0">
        <x:v>22.12172</x:v>
      </x:c>
      <x:c t="n" s="0">
        <x:v>22.03958</x:v>
      </x:c>
      <x:c t="n" s="0">
        <x:v>18.25788</x:v>
      </x:c>
      <x:c t="n" s="0">
        <x:v>22.88605</x:v>
      </x:c>
      <x:c t="n" s="0">
        <x:v>20.1829</x:v>
      </x:c>
      <x:c t="n" s="0">
        <x:v>22.62177</x:v>
      </x:c>
      <x:c t="n" s="0">
        <x:v>24.64767</x:v>
      </x:c>
      <x:c t="n" s="0">
        <x:v>23.78613</x:v>
      </x:c>
      <x:c t="n" s="0">
        <x:v>22.01236</x:v>
      </x:c>
      <x:c t="n" s="0">
        <x:v>23.54572</x:v>
      </x:c>
      <x:c t="n" s="0">
        <x:v>23.01311</x:v>
      </x:c>
      <x:c t="n" s="0">
        <x:v>21.43896</x:v>
      </x:c>
      <x:c t="n" s="0">
        <x:v>19.04185</x:v>
      </x:c>
      <x:c t="n" s="0">
        <x:v>15.46844</x:v>
      </x:c>
      <x:c t="n" s="0">
        <x:v>15.62472</x:v>
      </x:c>
      <x:c t="n" s="0">
        <x:v>15.9188</x:v>
      </x:c>
      <x:c t="n" s="0">
        <x:v>17.29083</x:v>
      </x:c>
      <x:c t="n" s="0">
        <x:v>19.22134</x:v>
      </x:c>
      <x:c t="n" s="0">
        <x:v>9.509647</x:v>
      </x:c>
      <x:c t="n" s="0">
        <x:v>6.995187</x:v>
      </x:c>
      <x:c t="n" s="0">
        <x:v>6.526047</x:v>
      </x:c>
      <x:c t="n" s="0">
        <x:v>4.454893</x:v>
      </x:c>
      <x:c t="n" s="0">
        <x:v>4.346447</x:v>
      </x:c>
      <x:c t="n" s="0">
        <x:v>4.287034</x:v>
      </x:c>
      <x:c t="n" s="0">
        <x:v>-30.06697</x:v>
      </x:c>
      <x:c t="n" s="0">
        <x:v>-29.16826</x:v>
      </x:c>
      <x:c t="n" s="0">
        <x:v>-21.59772</x:v>
      </x:c>
      <x:c t="n" s="0">
        <x:v>-25.70015</x:v>
      </x:c>
      <x:c t="n" s="0">
        <x:v>-11.30175</x:v>
      </x:c>
      <x:c t="n" s="0">
        <x:v>-8.077992</x:v>
      </x:c>
      <x:c t="n" s="0">
        <x:v>-5.598397</x:v>
      </x:c>
      <x:c t="n" s="0">
        <x:v>7.550564</x:v>
      </x:c>
      <x:c t="n" s="0">
        <x:v>4.988257</x:v>
      </x:c>
      <x:c t="n" s="0">
        <x:v>13.52591</x:v>
      </x:c>
      <x:c t="n" s="0">
        <x:v>13.15028</x:v>
      </x:c>
      <x:c t="n" s="0">
        <x:v>15.41299</x:v>
      </x:c>
      <x:c t="n" s="0">
        <x:v>21.7807</x:v>
      </x:c>
      <x:c t="n" s="0">
        <x:v>23.96615</x:v>
      </x:c>
      <x:c t="n" s="0">
        <x:v>16.02958</x:v>
      </x:c>
      <x:c t="n" s="0">
        <x:v>27.81076</x:v>
      </x:c>
      <x:c t="n" s="0">
        <x:v>21.97258</x:v>
      </x:c>
      <x:c t="n" s="0">
        <x:v>21.77421</x:v>
      </x:c>
      <x:c t="n" s="0">
        <x:v>25.57769</x:v>
      </x:c>
      <x:c t="n" s="0">
        <x:v>17.39474</x:v>
      </x:c>
      <x:c t="n" s="0">
        <x:v>19.12807</x:v>
      </x:c>
      <x:c t="n" s="0">
        <x:v>24.81174</x:v>
      </x:c>
      <x:c t="n" s="0">
        <x:v>23.01669</x:v>
      </x:c>
      <x:c t="n" s="0">
        <x:v>16.65631</x:v>
      </x:c>
      <x:c t="n" s="0">
        <x:v>18.82895</x:v>
      </x:c>
      <x:c t="n" s="0">
        <x:v>14.06139</x:v>
      </x:c>
      <x:c t="n" s="0">
        <x:v>12.19703</x:v>
      </x:c>
      <x:c t="n" s="0">
        <x:v>18.47702</x:v>
      </x:c>
      <x:c t="n" s="0">
        <x:v>17.69763</x:v>
      </x:c>
      <x:c t="n" s="0">
        <x:v>13.78352</x:v>
      </x:c>
      <x:c t="n" s="0">
        <x:v>9.689356</x:v>
      </x:c>
      <x:c t="n" s="0">
        <x:v>7.060786</x:v>
      </x:c>
      <x:c t="n" s="0">
        <x:v>6.334272</x:v>
      </x:c>
      <x:c t="n" s="0">
        <x:v>3.938122</x:v>
      </x:c>
      <x:c t="n" s="0">
        <x:v>4.548763</x:v>
      </x:c>
      <x:c t="n" s="0">
        <x:v>4.003422</x:v>
      </x:c>
      <x:c t="str">
        <x:v>No</x:v>
      </x:c>
      <x:c t="str">
        <x:v>No</x:v>
      </x:c>
      <x:c t="str">
        <x:v/>
      </x:c>
    </x:row>
    <x:row r="737">
      <x:c t="n" s="11">
        <x:v>736</x:v>
      </x:c>
      <x:c t="str" s="11">
        <x:v/>
      </x:c>
      <x:c t="n" s="8">
        <x:v>43944.2991550926</x:v>
      </x:c>
      <x:c t="n" s="7">
        <x:v>43944.2991550926</x:v>
      </x:c>
      <x:c t="n" s="0">
        <x:v>34.302</x:v>
      </x:c>
      <x:c t="n" s="0">
        <x:v>54.20069</x:v>
      </x:c>
      <x:c t="n" s="0">
        <x:v>51.48857</x:v>
      </x:c>
      <x:c t="n" s="0">
        <x:v>61.11536</x:v>
      </x:c>
      <x:c t="n" s="0">
        <x:v>-30.06697</x:v>
      </x:c>
      <x:c t="n" s="0">
        <x:v>-29.16826</x:v>
      </x:c>
      <x:c t="n" s="0">
        <x:v>-21.85078</x:v>
      </x:c>
      <x:c t="n" s="0">
        <x:v>-22.77074</x:v>
      </x:c>
      <x:c t="n" s="0">
        <x:v>-12.12429</x:v>
      </x:c>
      <x:c t="n" s="0">
        <x:v>-8.83169</x:v>
      </x:c>
      <x:c t="n" s="0">
        <x:v>-3.833278</x:v>
      </x:c>
      <x:c t="n" s="0">
        <x:v>5.1017</x:v>
      </x:c>
      <x:c t="n" s="0">
        <x:v>6.85938</x:v>
      </x:c>
      <x:c t="n" s="0">
        <x:v>16.11764</x:v>
      </x:c>
      <x:c t="n" s="0">
        <x:v>12.61534</x:v>
      </x:c>
      <x:c t="n" s="0">
        <x:v>17.13118</x:v>
      </x:c>
      <x:c t="n" s="0">
        <x:v>21.79347</x:v>
      </x:c>
      <x:c t="n" s="0">
        <x:v>22.71581</x:v>
      </x:c>
      <x:c t="n" s="0">
        <x:v>18.05827</x:v>
      </x:c>
      <x:c t="n" s="0">
        <x:v>24.05788</x:v>
      </x:c>
      <x:c t="n" s="0">
        <x:v>21.07236</x:v>
      </x:c>
      <x:c t="n" s="0">
        <x:v>22.27721</x:v>
      </x:c>
      <x:c t="n" s="0">
        <x:v>24.74057</x:v>
      </x:c>
      <x:c t="n" s="0">
        <x:v>23.32599</x:v>
      </x:c>
      <x:c t="n" s="0">
        <x:v>22.45901</x:v>
      </x:c>
      <x:c t="n" s="0">
        <x:v>23.57477</x:v>
      </x:c>
      <x:c t="n" s="0">
        <x:v>23.19961</x:v>
      </x:c>
      <x:c t="n" s="0">
        <x:v>20.95957</x:v>
      </x:c>
      <x:c t="n" s="0">
        <x:v>18.65859</x:v>
      </x:c>
      <x:c t="n" s="0">
        <x:v>15.26031</x:v>
      </x:c>
      <x:c t="n" s="0">
        <x:v>15.23233</x:v>
      </x:c>
      <x:c t="n" s="0">
        <x:v>15.7254</x:v>
      </x:c>
      <x:c t="n" s="0">
        <x:v>16.91295</x:v>
      </x:c>
      <x:c t="n" s="0">
        <x:v>18.70706</x:v>
      </x:c>
      <x:c t="n" s="0">
        <x:v>9.127668</x:v>
      </x:c>
      <x:c t="n" s="0">
        <x:v>6.915211</x:v>
      </x:c>
      <x:c t="n" s="0">
        <x:v>6.514194</x:v>
      </x:c>
      <x:c t="n" s="0">
        <x:v>4.305249</x:v>
      </x:c>
      <x:c t="n" s="0">
        <x:v>4.223912</x:v>
      </x:c>
      <x:c t="n" s="0">
        <x:v>4.221892</x:v>
      </x:c>
      <x:c t="n" s="0">
        <x:v>-30.06697</x:v>
      </x:c>
      <x:c t="n" s="0">
        <x:v>-29.16826</x:v>
      </x:c>
      <x:c t="n" s="0">
        <x:v>-21.59772</x:v>
      </x:c>
      <x:c t="n" s="0">
        <x:v>-25.70015</x:v>
      </x:c>
      <x:c t="n" s="0">
        <x:v>-11.97986</x:v>
      </x:c>
      <x:c t="n" s="0">
        <x:v>-8.077992</x:v>
      </x:c>
      <x:c t="n" s="0">
        <x:v>-7.300551</x:v>
      </x:c>
      <x:c t="n" s="0">
        <x:v>7.550564</x:v>
      </x:c>
      <x:c t="n" s="0">
        <x:v>6.896195</x:v>
      </x:c>
      <x:c t="n" s="0">
        <x:v>12.22405</x:v>
      </x:c>
      <x:c t="n" s="0">
        <x:v>13.15028</x:v>
      </x:c>
      <x:c t="n" s="0">
        <x:v>16.99584</x:v>
      </x:c>
      <x:c t="n" s="0">
        <x:v>19.12278</x:v>
      </x:c>
      <x:c t="n" s="0">
        <x:v>25.58802</x:v>
      </x:c>
      <x:c t="n" s="0">
        <x:v>16.66057</x:v>
      </x:c>
      <x:c t="n" s="0">
        <x:v>26.42437</x:v>
      </x:c>
      <x:c t="n" s="0">
        <x:v>23.29178</x:v>
      </x:c>
      <x:c t="n" s="0">
        <x:v>16.44734</x:v>
      </x:c>
      <x:c t="n" s="0">
        <x:v>25.03523</x:v>
      </x:c>
      <x:c t="n" s="0">
        <x:v>21.06504</x:v>
      </x:c>
      <x:c t="n" s="0">
        <x:v>25.26898</x:v>
      </x:c>
      <x:c t="n" s="0">
        <x:v>22.51137</x:v>
      </x:c>
      <x:c t="n" s="0">
        <x:v>23.33519</x:v>
      </x:c>
      <x:c t="n" s="0">
        <x:v>22.99016</x:v>
      </x:c>
      <x:c t="n" s="0">
        <x:v>19.22195</x:v>
      </x:c>
      <x:c t="n" s="0">
        <x:v>14.98222</x:v>
      </x:c>
      <x:c t="n" s="0">
        <x:v>12.28243</x:v>
      </x:c>
      <x:c t="n" s="0">
        <x:v>14.39336</x:v>
      </x:c>
      <x:c t="n" s="0">
        <x:v>14.86494</x:v>
      </x:c>
      <x:c t="n" s="0">
        <x:v>13.20777</x:v>
      </x:c>
      <x:c t="n" s="0">
        <x:v>5.637066</x:v>
      </x:c>
      <x:c t="n" s="0">
        <x:v>6.236445</x:v>
      </x:c>
      <x:c t="n" s="0">
        <x:v>6.037318</x:v>
      </x:c>
      <x:c t="n" s="0">
        <x:v>3.264487</x:v>
      </x:c>
      <x:c t="n" s="0">
        <x:v>3.76586</x:v>
      </x:c>
      <x:c t="n" s="0">
        <x:v>4.555324</x:v>
      </x:c>
      <x:c t="str">
        <x:v>No</x:v>
      </x:c>
      <x:c t="str">
        <x:v>No</x:v>
      </x:c>
      <x:c t="str">
        <x:v/>
      </x:c>
    </x:row>
    <x:row r="738">
      <x:c t="n" s="11">
        <x:v>737</x:v>
      </x:c>
      <x:c t="str" s="11">
        <x:v/>
      </x:c>
      <x:c t="n" s="8">
        <x:v>43944.2991550926</x:v>
      </x:c>
      <x:c t="n" s="7">
        <x:v>43944.2991550926</x:v>
      </x:c>
      <x:c t="n" s="0">
        <x:v>32.66593</x:v>
      </x:c>
      <x:c t="n" s="0">
        <x:v>54.20069</x:v>
      </x:c>
      <x:c t="n" s="0">
        <x:v>54.50734</x:v>
      </x:c>
      <x:c t="n" s="0">
        <x:v>60.44589</x:v>
      </x:c>
      <x:c t="n" s="0">
        <x:v>-30.06697</x:v>
      </x:c>
      <x:c t="n" s="0">
        <x:v>-29.16826</x:v>
      </x:c>
      <x:c t="n" s="0">
        <x:v>-21.81326</x:v>
      </x:c>
      <x:c t="n" s="0">
        <x:v>-23.0938</x:v>
      </x:c>
      <x:c t="n" s="0">
        <x:v>-12.29062</x:v>
      </x:c>
      <x:c t="n" s="0">
        <x:v>-8.713184</x:v>
      </x:c>
      <x:c t="n" s="0">
        <x:v>-4.196716</x:v>
      </x:c>
      <x:c t="n" s="0">
        <x:v>5.369758</x:v>
      </x:c>
      <x:c t="n" s="0">
        <x:v>6.864773</x:v>
      </x:c>
      <x:c t="n" s="0">
        <x:v>15.55696</x:v>
      </x:c>
      <x:c t="n" s="0">
        <x:v>13.29436</x:v>
      </x:c>
      <x:c t="n" s="0">
        <x:v>17.41506</x:v>
      </x:c>
      <x:c t="n" s="0">
        <x:v>21.46823</x:v>
      </x:c>
      <x:c t="n" s="0">
        <x:v>23.1381</x:v>
      </x:c>
      <x:c t="n" s="0">
        <x:v>18.3993</x:v>
      </x:c>
      <x:c t="n" s="0">
        <x:v>24.01315</x:v>
      </x:c>
      <x:c t="n" s="0">
        <x:v>21.08995</x:v>
      </x:c>
      <x:c t="n" s="0">
        <x:v>21.60247</x:v>
      </x:c>
      <x:c t="n" s="0">
        <x:v>24.72437</x:v>
      </x:c>
      <x:c t="n" s="0">
        <x:v>23.59336</x:v>
      </x:c>
      <x:c t="n" s="0">
        <x:v>22.40773</x:v>
      </x:c>
      <x:c t="n" s="0">
        <x:v>23.34547</x:v>
      </x:c>
      <x:c t="n" s="0">
        <x:v>23.21445</x:v>
      </x:c>
      <x:c t="n" s="0">
        <x:v>21.62277</x:v>
      </x:c>
      <x:c t="n" s="0">
        <x:v>18.93533</x:v>
      </x:c>
      <x:c t="n" s="0">
        <x:v>15.65843</x:v>
      </x:c>
      <x:c t="n" s="0">
        <x:v>15.08502</x:v>
      </x:c>
      <x:c t="n" s="0">
        <x:v>15.47228</x:v>
      </x:c>
      <x:c t="n" s="0">
        <x:v>16.56794</x:v>
      </x:c>
      <x:c t="n" s="0">
        <x:v>18.2727</x:v>
      </x:c>
      <x:c t="n" s="0">
        <x:v>8.903759</x:v>
      </x:c>
      <x:c t="n" s="0">
        <x:v>6.86162</x:v>
      </x:c>
      <x:c t="n" s="0">
        <x:v>6.456985</x:v>
      </x:c>
      <x:c t="n" s="0">
        <x:v>4.168282</x:v>
      </x:c>
      <x:c t="n" s="0">
        <x:v>4.234192</x:v>
      </x:c>
      <x:c t="n" s="0">
        <x:v>4.393916</x:v>
      </x:c>
      <x:c t="n" s="0">
        <x:v>-30.06697</x:v>
      </x:c>
      <x:c t="n" s="0">
        <x:v>-29.16826</x:v>
      </x:c>
      <x:c t="n" s="0">
        <x:v>-21.59772</x:v>
      </x:c>
      <x:c t="n" s="0">
        <x:v>-25.70015</x:v>
      </x:c>
      <x:c t="n" s="0">
        <x:v>-13.41652</x:v>
      </x:c>
      <x:c t="n" s="0">
        <x:v>-8.077992</x:v>
      </x:c>
      <x:c t="n" s="0">
        <x:v>-7.300551</x:v>
      </x:c>
      <x:c t="n" s="0">
        <x:v>5.099936</x:v>
      </x:c>
      <x:c t="n" s="0">
        <x:v>6.896195</x:v>
      </x:c>
      <x:c t="n" s="0">
        <x:v>8.429952</x:v>
      </x:c>
      <x:c t="n" s="0">
        <x:v>18.12543</x:v>
      </x:c>
      <x:c t="n" s="0">
        <x:v>18.78288</x:v>
      </x:c>
      <x:c t="n" s="0">
        <x:v>17.92194</x:v>
      </x:c>
      <x:c t="n" s="0">
        <x:v>22.92192</x:v>
      </x:c>
      <x:c t="n" s="0">
        <x:v>21.34266</x:v>
      </x:c>
      <x:c t="n" s="0">
        <x:v>22.07843</x:v>
      </x:c>
      <x:c t="n" s="0">
        <x:v>20.76584</x:v>
      </x:c>
      <x:c t="n" s="0">
        <x:v>1.552861</x:v>
      </x:c>
      <x:c t="n" s="0">
        <x:v>24.37019</x:v>
      </x:c>
      <x:c t="n" s="0">
        <x:v>25.4233</x:v>
      </x:c>
      <x:c t="n" s="0">
        <x:v>20.84963</x:v>
      </x:c>
      <x:c t="n" s="0">
        <x:v>22.52366</x:v>
      </x:c>
      <x:c t="n" s="0">
        <x:v>24.92394</x:v>
      </x:c>
      <x:c t="n" s="0">
        <x:v>21.8022</x:v>
      </x:c>
      <x:c t="n" s="0">
        <x:v>20.58274</x:v>
      </x:c>
      <x:c t="n" s="0">
        <x:v>16.25322</x:v>
      </x:c>
      <x:c t="n" s="0">
        <x:v>13.54706</x:v>
      </x:c>
      <x:c t="n" s="0">
        <x:v>12.32005</x:v>
      </x:c>
      <x:c t="n" s="0">
        <x:v>13.11142</x:v>
      </x:c>
      <x:c t="n" s="0">
        <x:v>19.38214</x:v>
      </x:c>
      <x:c t="n" s="0">
        <x:v>7.215771</x:v>
      </x:c>
      <x:c t="n" s="0">
        <x:v>6.737123</x:v>
      </x:c>
      <x:c t="n" s="0">
        <x:v>6.178543</x:v>
      </x:c>
      <x:c t="n" s="0">
        <x:v>3.357438</x:v>
      </x:c>
      <x:c t="n" s="0">
        <x:v>4.354128</x:v>
      </x:c>
      <x:c t="n" s="0">
        <x:v>4.771902</x:v>
      </x:c>
      <x:c t="str">
        <x:v>No</x:v>
      </x:c>
      <x:c t="str">
        <x:v>No</x:v>
      </x:c>
      <x:c t="str">
        <x:v/>
      </x:c>
    </x:row>
    <x:row r="739">
      <x:c t="n" s="11">
        <x:v>738</x:v>
      </x:c>
      <x:c t="str" s="11">
        <x:v/>
      </x:c>
      <x:c t="n" s="8">
        <x:v>43944.2991550926</x:v>
      </x:c>
      <x:c t="n" s="7">
        <x:v>43944.2991550926</x:v>
      </x:c>
      <x:c t="n" s="0">
        <x:v>34.70496</x:v>
      </x:c>
      <x:c t="n" s="0">
        <x:v>54.20069</x:v>
      </x:c>
      <x:c t="n" s="0">
        <x:v>56.75848</x:v>
      </x:c>
      <x:c t="n" s="0">
        <x:v>62.2068</x:v>
      </x:c>
      <x:c t="n" s="0">
        <x:v>-30.06697</x:v>
      </x:c>
      <x:c t="n" s="0">
        <x:v>-29.16826</x:v>
      </x:c>
      <x:c t="n" s="0">
        <x:v>-21.78139</x:v>
      </x:c>
      <x:c t="n" s="0">
        <x:v>-23.39016</x:v>
      </x:c>
      <x:c t="n" s="0">
        <x:v>-12.4379</x:v>
      </x:c>
      <x:c t="n" s="0">
        <x:v>-8.930728</x:v>
      </x:c>
      <x:c t="n" s="0">
        <x:v>-4.53316</x:v>
      </x:c>
      <x:c t="n" s="0">
        <x:v>5.048985</x:v>
      </x:c>
      <x:c t="n" s="0">
        <x:v>7.120294</x:v>
      </x:c>
      <x:c t="n" s="0">
        <x:v>15.01318</x:v>
      </x:c>
      <x:c t="n" s="0">
        <x:v>14.99611</x:v>
      </x:c>
      <x:c t="n" s="0">
        <x:v>17.64363</x:v>
      </x:c>
      <x:c t="n" s="0">
        <x:v>21.00094</x:v>
      </x:c>
      <x:c t="n" s="0">
        <x:v>22.55912</x:v>
      </x:c>
      <x:c t="n" s="0">
        <x:v>19.16993</x:v>
      </x:c>
      <x:c t="n" s="0">
        <x:v>23.49701</x:v>
      </x:c>
      <x:c t="n" s="0">
        <x:v>21.48428</x:v>
      </x:c>
      <x:c t="n" s="0">
        <x:v>21.08836</x:v>
      </x:c>
      <x:c t="n" s="0">
        <x:v>24.67212</x:v>
      </x:c>
      <x:c t="n" s="0">
        <x:v>23.54189</x:v>
      </x:c>
      <x:c t="n" s="0">
        <x:v>22.23461</x:v>
      </x:c>
      <x:c t="n" s="0">
        <x:v>23.7335</x:v>
      </x:c>
      <x:c t="n" s="0">
        <x:v>23.6177</x:v>
      </x:c>
      <x:c t="n" s="0">
        <x:v>21.42952</x:v>
      </x:c>
      <x:c t="n" s="0">
        <x:v>19.26973</x:v>
      </x:c>
      <x:c t="n" s="0">
        <x:v>15.30095</x:v>
      </x:c>
      <x:c t="n" s="0">
        <x:v>14.68777</x:v>
      </x:c>
      <x:c t="n" s="0">
        <x:v>15.10285</x:v>
      </x:c>
      <x:c t="n" s="0">
        <x:v>16.18465</x:v>
      </x:c>
      <x:c t="n" s="0">
        <x:v>19.72471</x:v>
      </x:c>
      <x:c t="n" s="0">
        <x:v>8.984234</x:v>
      </x:c>
      <x:c t="n" s="0">
        <x:v>6.747091</x:v>
      </x:c>
      <x:c t="n" s="0">
        <x:v>6.32304</x:v>
      </x:c>
      <x:c t="n" s="0">
        <x:v>3.998896</x:v>
      </x:c>
      <x:c t="n" s="0">
        <x:v>4.324474</x:v>
      </x:c>
      <x:c t="n" s="0">
        <x:v>4.451806</x:v>
      </x:c>
      <x:c t="n" s="0">
        <x:v>-30.06697</x:v>
      </x:c>
      <x:c t="n" s="0">
        <x:v>-29.16826</x:v>
      </x:c>
      <x:c t="n" s="0">
        <x:v>-21.59772</x:v>
      </x:c>
      <x:c t="n" s="0">
        <x:v>-25.70015</x:v>
      </x:c>
      <x:c t="n" s="0">
        <x:v>-13.41652</x:v>
      </x:c>
      <x:c t="n" s="0">
        <x:v>-13.54294</x:v>
      </x:c>
      <x:c t="n" s="0">
        <x:v>-7.300551</x:v>
      </x:c>
      <x:c t="n" s="0">
        <x:v>2.464645</x:v>
      </x:c>
      <x:c t="n" s="0">
        <x:v>9.153856</x:v>
      </x:c>
      <x:c t="n" s="0">
        <x:v>8.429952</x:v>
      </x:c>
      <x:c t="n" s="0">
        <x:v>19.61508</x:v>
      </x:c>
      <x:c t="n" s="0">
        <x:v>18.78288</x:v>
      </x:c>
      <x:c t="n" s="0">
        <x:v>16.25653</x:v>
      </x:c>
      <x:c t="n" s="0">
        <x:v>14.75147</x:v>
      </x:c>
      <x:c t="n" s="0">
        <x:v>22.88524</x:v>
      </x:c>
      <x:c t="n" s="0">
        <x:v>18.74382</x:v>
      </x:c>
      <x:c t="n" s="0">
        <x:v>24.88467</x:v>
      </x:c>
      <x:c t="n" s="0">
        <x:v>19.80348</x:v>
      </x:c>
      <x:c t="n" s="0">
        <x:v>24.85886</x:v>
      </x:c>
      <x:c t="n" s="0">
        <x:v>20.3517</x:v>
      </x:c>
      <x:c t="n" s="0">
        <x:v>20.8642</x:v>
      </x:c>
      <x:c t="n" s="0">
        <x:v>26.37725</x:v>
      </x:c>
      <x:c t="n" s="0">
        <x:v>23.79764</x:v>
      </x:c>
      <x:c t="n" s="0">
        <x:v>20.65043</x:v>
      </x:c>
      <x:c t="n" s="0">
        <x:v>18.3138</x:v>
      </x:c>
      <x:c t="n" s="0">
        <x:v>16.80859</x:v>
      </x:c>
      <x:c t="n" s="0">
        <x:v>13.031</x:v>
      </x:c>
      <x:c t="n" s="0">
        <x:v>11.13608</x:v>
      </x:c>
      <x:c t="n" s="0">
        <x:v>12.61105</x:v>
      </x:c>
      <x:c t="n" s="0">
        <x:v>22.80879</x:v>
      </x:c>
      <x:c t="n" s="0">
        <x:v>10.65169</x:v>
      </x:c>
      <x:c t="n" s="0">
        <x:v>5.079473</x:v>
      </x:c>
      <x:c t="n" s="0">
        <x:v>5.054485</x:v>
      </x:c>
      <x:c t="n" s="0">
        <x:v>3.940838</x:v>
      </x:c>
      <x:c t="n" s="0">
        <x:v>4.420703</x:v>
      </x:c>
      <x:c t="n" s="0">
        <x:v>4.740124</x:v>
      </x:c>
      <x:c t="str">
        <x:v>No</x:v>
      </x:c>
      <x:c t="str">
        <x:v>No</x:v>
      </x:c>
      <x:c t="str">
        <x:v/>
      </x:c>
    </x:row>
    <x:row r="740">
      <x:c t="n" s="11">
        <x:v>739</x:v>
      </x:c>
      <x:c t="str" s="11">
        <x:v/>
      </x:c>
      <x:c t="n" s="8">
        <x:v>43944.2991550926</x:v>
      </x:c>
      <x:c t="n" s="7">
        <x:v>43944.2991550926</x:v>
      </x:c>
      <x:c t="n" s="0">
        <x:v>36.31863</x:v>
      </x:c>
      <x:c t="n" s="0">
        <x:v>54.20069</x:v>
      </x:c>
      <x:c t="n" s="0">
        <x:v>60.54472</x:v>
      </x:c>
      <x:c t="n" s="0">
        <x:v>65.2171</x:v>
      </x:c>
      <x:c t="n" s="0">
        <x:v>-30.06697</x:v>
      </x:c>
      <x:c t="n" s="0">
        <x:v>-29.16826</x:v>
      </x:c>
      <x:c t="n" s="0">
        <x:v>-21.75435</x:v>
      </x:c>
      <x:c t="n" s="0">
        <x:v>-23.66019</x:v>
      </x:c>
      <x:c t="n" s="0">
        <x:v>-12.56774</x:v>
      </x:c>
      <x:c t="n" s="0">
        <x:v>-9.454792</x:v>
      </x:c>
      <x:c t="n" s="0">
        <x:v>-4.842686</x:v>
      </x:c>
      <x:c t="n" s="0">
        <x:v>4.754934</x:v>
      </x:c>
      <x:c t="n" s="0">
        <x:v>7.536895</x:v>
      </x:c>
      <x:c t="n" s="0">
        <x:v>14.48792</x:v>
      </x:c>
      <x:c t="n" s="0">
        <x:v>16.05757</x:v>
      </x:c>
      <x:c t="n" s="0">
        <x:v>17.52583</x:v>
      </x:c>
      <x:c t="n" s="0">
        <x:v>20.55774</x:v>
      </x:c>
      <x:c t="n" s="0">
        <x:v>22.12829</x:v>
      </x:c>
      <x:c t="n" s="0">
        <x:v>20.23323</x:v>
      </x:c>
      <x:c t="n" s="0">
        <x:v>23.13796</x:v>
      </x:c>
      <x:c t="n" s="0">
        <x:v>21.76315</x:v>
      </x:c>
      <x:c t="n" s="0">
        <x:v>21.35051</x:v>
      </x:c>
      <x:c t="n" s="0">
        <x:v>24.87673</x:v>
      </x:c>
      <x:c t="n" s="0">
        <x:v>23.17235</x:v>
      </x:c>
      <x:c t="n" s="0">
        <x:v>21.9637</x:v>
      </x:c>
      <x:c t="n" s="0">
        <x:v>24.34513</x:v>
      </x:c>
      <x:c t="n" s="0">
        <x:v>23.51848</x:v>
      </x:c>
      <x:c t="n" s="0">
        <x:v>21.24822</x:v>
      </x:c>
      <x:c t="n" s="0">
        <x:v>19.02563</x:v>
      </x:c>
      <x:c t="n" s="0">
        <x:v>15.61746</x:v>
      </x:c>
      <x:c t="n" s="0">
        <x:v>14.61544</x:v>
      </x:c>
      <x:c t="n" s="0">
        <x:v>14.67869</x:v>
      </x:c>
      <x:c t="n" s="0">
        <x:v>15.80555</x:v>
      </x:c>
      <x:c t="n" s="0">
        <x:v>19.37593</x:v>
      </x:c>
      <x:c t="n" s="0">
        <x:v>9.278177</x:v>
      </x:c>
      <x:c t="n" s="0">
        <x:v>6.499404</x:v>
      </x:c>
      <x:c t="n" s="0">
        <x:v>6.25056</x:v>
      </x:c>
      <x:c t="n" s="0">
        <x:v>4.017626</x:v>
      </x:c>
      <x:c t="n" s="0">
        <x:v>4.308366</x:v>
      </x:c>
      <x:c t="n" s="0">
        <x:v>4.40079</x:v>
      </x:c>
      <x:c t="n" s="0">
        <x:v>-30.06697</x:v>
      </x:c>
      <x:c t="n" s="0">
        <x:v>-29.16826</x:v>
      </x:c>
      <x:c t="n" s="0">
        <x:v>-21.59772</x:v>
      </x:c>
      <x:c t="n" s="0">
        <x:v>-25.70015</x:v>
      </x:c>
      <x:c t="n" s="0">
        <x:v>-13.41652</x:v>
      </x:c>
      <x:c t="n" s="0">
        <x:v>-15.48076</x:v>
      </x:c>
      <x:c t="n" s="0">
        <x:v>-8.201689</x:v>
      </x:c>
      <x:c t="n" s="0">
        <x:v>1.307462</x:v>
      </x:c>
      <x:c t="n" s="0">
        <x:v>9.398355</x:v>
      </x:c>
      <x:c t="n" s="0">
        <x:v>15.08251</x:v>
      </x:c>
      <x:c t="n" s="0">
        <x:v>19.61508</x:v>
      </x:c>
      <x:c t="n" s="0">
        <x:v>13.43115</x:v>
      </x:c>
      <x:c t="n" s="0">
        <x:v>17.87086</x:v>
      </x:c>
      <x:c t="n" s="0">
        <x:v>19.74166</x:v>
      </x:c>
      <x:c t="n" s="0">
        <x:v>23.79448</x:v>
      </x:c>
      <x:c t="n" s="0">
        <x:v>20.85752</x:v>
      </x:c>
      <x:c t="n" s="0">
        <x:v>19.45443</x:v>
      </x:c>
      <x:c t="n" s="0">
        <x:v>21.62832</x:v>
      </x:c>
      <x:c t="n" s="0">
        <x:v>24.81207</x:v>
      </x:c>
      <x:c t="n" s="0">
        <x:v>21.30354</x:v>
      </x:c>
      <x:c t="n" s="0">
        <x:v>21.47794</x:v>
      </x:c>
      <x:c t="n" s="0">
        <x:v>25.94623</x:v>
      </x:c>
      <x:c t="n" s="0">
        <x:v>22.60873</x:v>
      </x:c>
      <x:c t="n" s="0">
        <x:v>21.96278</x:v>
      </x:c>
      <x:c t="n" s="0">
        <x:v>18.43188</x:v>
      </x:c>
      <x:c t="n" s="0">
        <x:v>15.63592</x:v>
      </x:c>
      <x:c t="n" s="0">
        <x:v>14.57206</x:v>
      </x:c>
      <x:c t="n" s="0">
        <x:v>12.13882</x:v>
      </x:c>
      <x:c t="n" s="0">
        <x:v>11.7239</x:v>
      </x:c>
      <x:c t="n" s="0">
        <x:v>16.0534</x:v>
      </x:c>
      <x:c t="n" s="0">
        <x:v>9.30629</x:v>
      </x:c>
      <x:c t="n" s="0">
        <x:v>5.598937</x:v>
      </x:c>
      <x:c t="n" s="0">
        <x:v>6.391445</x:v>
      </x:c>
      <x:c t="n" s="0">
        <x:v>3.354875</x:v>
      </x:c>
      <x:c t="n" s="0">
        <x:v>4.312368</x:v>
      </x:c>
      <x:c t="n" s="0">
        <x:v>4.062934</x:v>
      </x:c>
      <x:c t="str">
        <x:v>No</x:v>
      </x:c>
      <x:c t="str">
        <x:v>No</x:v>
      </x:c>
      <x:c t="str">
        <x:v/>
      </x:c>
    </x:row>
    <x:row r="741">
      <x:c t="n" s="11">
        <x:v>740</x:v>
      </x:c>
      <x:c t="str" s="11">
        <x:v/>
      </x:c>
      <x:c t="n" s="8">
        <x:v>43944.2991550926</x:v>
      </x:c>
      <x:c t="n" s="7">
        <x:v>43944.2991550926</x:v>
      </x:c>
      <x:c t="n" s="0">
        <x:v>32.84201</x:v>
      </x:c>
      <x:c t="n" s="0">
        <x:v>54.20069</x:v>
      </x:c>
      <x:c t="n" s="0">
        <x:v>56.51461</x:v>
      </x:c>
      <x:c t="n" s="0">
        <x:v>63.0783</x:v>
      </x:c>
      <x:c t="n" s="0">
        <x:v>-30.06697</x:v>
      </x:c>
      <x:c t="n" s="0">
        <x:v>-29.16826</x:v>
      </x:c>
      <x:c t="n" s="0">
        <x:v>-21.7606</x:v>
      </x:c>
      <x:c t="n" s="0">
        <x:v>-23.95004</x:v>
      </x:c>
      <x:c t="n" s="0">
        <x:v>-12.68181</x:v>
      </x:c>
      <x:c t="n" s="0">
        <x:v>-9.958603</x:v>
      </x:c>
      <x:c t="n" s="0">
        <x:v>-5.38788</x:v>
      </x:c>
      <x:c t="n" s="0">
        <x:v>4.144948</x:v>
      </x:c>
      <x:c t="n" s="0">
        <x:v>7.863552</x:v>
      </x:c>
      <x:c t="n" s="0">
        <x:v>15.80375</x:v>
      </x:c>
      <x:c t="n" s="0">
        <x:v>16.79541</x:v>
      </x:c>
      <x:c t="n" s="0">
        <x:v>16.89521</x:v>
      </x:c>
      <x:c t="n" s="0">
        <x:v>20.53382</x:v>
      </x:c>
      <x:c t="n" s="0">
        <x:v>21.93953</x:v>
      </x:c>
      <x:c t="n" s="0">
        <x:v>20.38201</x:v>
      </x:c>
      <x:c t="n" s="0">
        <x:v>23.18926</x:v>
      </x:c>
      <x:c t="n" s="0">
        <x:v>21.68873</x:v>
      </x:c>
      <x:c t="n" s="0">
        <x:v>22.42537</x:v>
      </x:c>
      <x:c t="n" s="0">
        <x:v>24.39917</x:v>
      </x:c>
      <x:c t="n" s="0">
        <x:v>22.93088</x:v>
      </x:c>
      <x:c t="n" s="0">
        <x:v>21.83501</x:v>
      </x:c>
      <x:c t="n" s="0">
        <x:v>24.22587</x:v>
      </x:c>
      <x:c t="n" s="0">
        <x:v>23.5069</x:v>
      </x:c>
      <x:c t="n" s="0">
        <x:v>22.18365</x:v>
      </x:c>
      <x:c t="n" s="0">
        <x:v>19.34579</x:v>
      </x:c>
      <x:c t="n" s="0">
        <x:v>15.63704</x:v>
      </x:c>
      <x:c t="n" s="0">
        <x:v>14.57265</x:v>
      </x:c>
      <x:c t="n" s="0">
        <x:v>14.41625</x:v>
      </x:c>
      <x:c t="n" s="0">
        <x:v>15.43778</x:v>
      </x:c>
      <x:c t="n" s="0">
        <x:v>18.91618</x:v>
      </x:c>
      <x:c t="n" s="0">
        <x:v>8.916932</x:v>
      </x:c>
      <x:c t="n" s="0">
        <x:v>6.649864</x:v>
      </x:c>
      <x:c t="n" s="0">
        <x:v>6.230554</x:v>
      </x:c>
      <x:c t="n" s="0">
        <x:v>4.251523</x:v>
      </x:c>
      <x:c t="n" s="0">
        <x:v>4.222518</x:v>
      </x:c>
      <x:c t="n" s="0">
        <x:v>4.32583</x:v>
      </x:c>
      <x:c t="n" s="0">
        <x:v>-30.06697</x:v>
      </x:c>
      <x:c t="n" s="0">
        <x:v>-29.16826</x:v>
      </x:c>
      <x:c t="n" s="0">
        <x:v>-22.38802</x:v>
      </x:c>
      <x:c t="n" s="0">
        <x:v>-26.38663</x:v>
      </x:c>
      <x:c t="n" s="0">
        <x:v>-13.41652</x:v>
      </x:c>
      <x:c t="n" s="0">
        <x:v>-15.48076</x:v>
      </x:c>
      <x:c t="n" s="0">
        <x:v>-13.31298</x:v>
      </x:c>
      <x:c t="n" s="0">
        <x:v>-9.448282</x:v>
      </x:c>
      <x:c t="n" s="0">
        <x:v>9.398355</x:v>
      </x:c>
      <x:c t="n" s="0">
        <x:v>20.33499</x:v>
      </x:c>
      <x:c t="n" s="0">
        <x:v>19.41219</x:v>
      </x:c>
      <x:c t="n" s="0">
        <x:v>6.225945</x:v>
      </x:c>
      <x:c t="n" s="0">
        <x:v>20.72945</x:v>
      </x:c>
      <x:c t="n" s="0">
        <x:v>20.63253</x:v>
      </x:c>
      <x:c t="n" s="0">
        <x:v>17.5037</x:v>
      </x:c>
      <x:c t="n" s="0">
        <x:v>24.14753</x:v>
      </x:c>
      <x:c t="n" s="0">
        <x:v>22.55145</x:v>
      </x:c>
      <x:c t="n" s="0">
        <x:v>27.34642</x:v>
      </x:c>
      <x:c t="n" s="0">
        <x:v>15.3921</x:v>
      </x:c>
      <x:c t="n" s="0">
        <x:v>19.63735</x:v>
      </x:c>
      <x:c t="n" s="0">
        <x:v>20.21486</x:v>
      </x:c>
      <x:c t="n" s="0">
        <x:v>23.23374</x:v>
      </x:c>
      <x:c t="n" s="0">
        <x:v>23.77459</x:v>
      </x:c>
      <x:c t="n" s="0">
        <x:v>24.48463</x:v>
      </x:c>
      <x:c t="n" s="0">
        <x:v>20.14862</x:v>
      </x:c>
      <x:c t="n" s="0">
        <x:v>16.27461</x:v>
      </x:c>
      <x:c t="n" s="0">
        <x:v>14.42084</x:v>
      </x:c>
      <x:c t="n" s="0">
        <x:v>14.13029</x:v>
      </x:c>
      <x:c t="n" s="0">
        <x:v>15.35893</x:v>
      </x:c>
      <x:c t="n" s="0">
        <x:v>14.04698</x:v>
      </x:c>
      <x:c t="n" s="0">
        <x:v>6.336105</x:v>
      </x:c>
      <x:c t="n" s="0">
        <x:v>6.66605</x:v>
      </x:c>
      <x:c t="n" s="0">
        <x:v>5.545158</x:v>
      </x:c>
      <x:c t="n" s="0">
        <x:v>5.595443</x:v>
      </x:c>
      <x:c t="n" s="0">
        <x:v>4.176805</x:v>
      </x:c>
      <x:c t="n" s="0">
        <x:v>3.848958</x:v>
      </x:c>
      <x:c t="str">
        <x:v>No</x:v>
      </x:c>
      <x:c t="str">
        <x:v>No</x:v>
      </x:c>
      <x:c t="str">
        <x:v/>
      </x:c>
    </x:row>
    <x:row r="742">
      <x:c t="n" s="11">
        <x:v>741</x:v>
      </x:c>
      <x:c t="str" s="11">
        <x:v/>
      </x:c>
      <x:c t="n" s="8">
        <x:v>43944.2991550926</x:v>
      </x:c>
      <x:c t="n" s="7">
        <x:v>43944.2991550926</x:v>
      </x:c>
      <x:c t="n" s="0">
        <x:v>33.58115</x:v>
      </x:c>
      <x:c t="n" s="0">
        <x:v>54.20069</x:v>
      </x:c>
      <x:c t="n" s="0">
        <x:v>55.80627</x:v>
      </x:c>
      <x:c t="n" s="0">
        <x:v>63.0783</x:v>
      </x:c>
      <x:c t="n" s="0">
        <x:v>-30.06697</x:v>
      </x:c>
      <x:c t="n" s="0">
        <x:v>-29.16826</x:v>
      </x:c>
      <x:c t="n" s="0">
        <x:v>-21.96003</x:v>
      </x:c>
      <x:c t="n" s="0">
        <x:v>-24.53732</x:v>
      </x:c>
      <x:c t="n" s="0">
        <x:v>-12.78164</x:v>
      </x:c>
      <x:c t="n" s="0">
        <x:v>-10.4406</x:v>
      </x:c>
      <x:c t="n" s="0">
        <x:v>-5.955109</x:v>
      </x:c>
      <x:c t="n" s="0">
        <x:v>3.491982</x:v>
      </x:c>
      <x:c t="n" s="0">
        <x:v>8.050064</x:v>
      </x:c>
      <x:c t="n" s="0">
        <x:v>16.83635</x:v>
      </x:c>
      <x:c t="n" s="0">
        <x:v>17.02971</x:v>
      </x:c>
      <x:c t="n" s="0">
        <x:v>16.27308</x:v>
      </x:c>
      <x:c t="n" s="0">
        <x:v>20.56293</x:v>
      </x:c>
      <x:c t="n" s="0">
        <x:v>22.30733</x:v>
      </x:c>
      <x:c t="n" s="0">
        <x:v>19.9012</x:v>
      </x:c>
      <x:c t="n" s="0">
        <x:v>22.95534</x:v>
      </x:c>
      <x:c t="n" s="0">
        <x:v>21.57084</x:v>
      </x:c>
      <x:c t="n" s="0">
        <x:v>22.50101</x:v>
      </x:c>
      <x:c t="n" s="0">
        <x:v>24.20044</x:v>
      </x:c>
      <x:c t="n" s="0">
        <x:v>22.64604</x:v>
      </x:c>
      <x:c t="n" s="0">
        <x:v>21.66325</x:v>
      </x:c>
      <x:c t="n" s="0">
        <x:v>24.53462</x:v>
      </x:c>
      <x:c t="n" s="0">
        <x:v>23.67215</x:v>
      </x:c>
      <x:c t="n" s="0">
        <x:v>22.48819</x:v>
      </x:c>
      <x:c t="n" s="0">
        <x:v>19.36478</x:v>
      </x:c>
      <x:c t="n" s="0">
        <x:v>15.88231</x:v>
      </x:c>
      <x:c t="n" s="0">
        <x:v>14.64325</x:v>
      </x:c>
      <x:c t="n" s="0">
        <x:v>14.27992</x:v>
      </x:c>
      <x:c t="n" s="0">
        <x:v>15.38967</x:v>
      </x:c>
      <x:c t="n" s="0">
        <x:v>18.40987</x:v>
      </x:c>
      <x:c t="n" s="0">
        <x:v>8.565325</x:v>
      </x:c>
      <x:c t="n" s="0">
        <x:v>6.750369</x:v>
      </x:c>
      <x:c t="n" s="0">
        <x:v>6.336975</x:v>
      </x:c>
      <x:c t="n" s="0">
        <x:v>4.174326</x:v>
      </x:c>
      <x:c t="n" s="0">
        <x:v>4.172623</x:v>
      </x:c>
      <x:c t="n" s="0">
        <x:v>4.282708</x:v>
      </x:c>
      <x:c t="n" s="0">
        <x:v>-30.06697</x:v>
      </x:c>
      <x:c t="n" s="0">
        <x:v>-29.16826</x:v>
      </x:c>
      <x:c t="n" s="0">
        <x:v>-23.35486</x:v>
      </x:c>
      <x:c t="n" s="0">
        <x:v>-27.20238</x:v>
      </x:c>
      <x:c t="n" s="0">
        <x:v>-13.41652</x:v>
      </x:c>
      <x:c t="n" s="0">
        <x:v>-15.48076</x:v>
      </x:c>
      <x:c t="n" s="0">
        <x:v>-13.31298</x:v>
      </x:c>
      <x:c t="n" s="0">
        <x:v>-9.448282</x:v>
      </x:c>
      <x:c t="n" s="0">
        <x:v>8.615253</x:v>
      </x:c>
      <x:c t="n" s="0">
        <x:v>20.33499</x:v>
      </x:c>
      <x:c t="n" s="0">
        <x:v>17.64191</x:v>
      </x:c>
      <x:c t="n" s="0">
        <x:v>6.225945</x:v>
      </x:c>
      <x:c t="n" s="0">
        <x:v>20.72945</x:v>
      </x:c>
      <x:c t="n" s="0">
        <x:v>25.35777</x:v>
      </x:c>
      <x:c t="n" s="0">
        <x:v>15.14874</x:v>
      </x:c>
      <x:c t="n" s="0">
        <x:v>18.02931</x:v>
      </x:c>
      <x:c t="n" s="0">
        <x:v>20.941</x:v>
      </x:c>
      <x:c t="n" s="0">
        <x:v>22.24673</x:v>
      </x:c>
      <x:c t="n" s="0">
        <x:v>24.58206</x:v>
      </x:c>
      <x:c t="n" s="0">
        <x:v>21.69538</x:v>
      </x:c>
      <x:c t="n" s="0">
        <x:v>19.19481</x:v>
      </x:c>
      <x:c t="n" s="0">
        <x:v>25.78223</x:v>
      </x:c>
      <x:c t="n" s="0">
        <x:v>24.57522</x:v>
      </x:c>
      <x:c t="n" s="0">
        <x:v>23.60593</x:v>
      </x:c>
      <x:c t="n" s="0">
        <x:v>20.66768</x:v>
      </x:c>
      <x:c t="n" s="0">
        <x:v>15.53242</x:v>
      </x:c>
      <x:c t="n" s="0">
        <x:v>14.22483</x:v>
      </x:c>
      <x:c t="n" s="0">
        <x:v>10.50717</x:v>
      </x:c>
      <x:c t="n" s="0">
        <x:v>11.11891</x:v>
      </x:c>
      <x:c t="n" s="0">
        <x:v>12.64188</x:v>
      </x:c>
      <x:c t="n" s="0">
        <x:v>4.487207</x:v>
      </x:c>
      <x:c t="n" s="0">
        <x:v>8.243191</x:v>
      </x:c>
      <x:c t="n" s="0">
        <x:v>7.072902</x:v>
      </x:c>
      <x:c t="n" s="0">
        <x:v>3.338017</x:v>
      </x:c>
      <x:c t="n" s="0">
        <x:v>2.447317</x:v>
      </x:c>
      <x:c t="n" s="0">
        <x:v>4.001554</x:v>
      </x:c>
      <x:c t="str">
        <x:v>No</x:v>
      </x:c>
      <x:c t="str">
        <x:v>No</x:v>
      </x:c>
      <x:c t="str">
        <x:v/>
      </x:c>
    </x:row>
    <x:row r="743">
      <x:c t="n" s="11">
        <x:v>742</x:v>
      </x:c>
      <x:c t="str" s="11">
        <x:v/>
      </x:c>
      <x:c t="n" s="8">
        <x:v>43944.2991550926</x:v>
      </x:c>
      <x:c t="n" s="7">
        <x:v>43944.2991550926</x:v>
      </x:c>
      <x:c t="n" s="0">
        <x:v>34.03167</x:v>
      </x:c>
      <x:c t="n" s="0">
        <x:v>54.20069</x:v>
      </x:c>
      <x:c t="n" s="0">
        <x:v>47.19064</x:v>
      </x:c>
      <x:c t="n" s="0">
        <x:v>59.65408</x:v>
      </x:c>
      <x:c t="n" s="0">
        <x:v>-30.06697</x:v>
      </x:c>
      <x:c t="n" s="0">
        <x:v>-29.16826</x:v>
      </x:c>
      <x:c t="n" s="0">
        <x:v>-22.138</x:v>
      </x:c>
      <x:c t="n" s="0">
        <x:v>-25.11042</x:v>
      </x:c>
      <x:c t="n" s="0">
        <x:v>-12.54148</x:v>
      </x:c>
      <x:c t="n" s="0">
        <x:v>-10.89934</x:v>
      </x:c>
      <x:c t="n" s="0">
        <x:v>-6.506117</x:v>
      </x:c>
      <x:c t="n" s="0">
        <x:v>2.844238</x:v>
      </x:c>
      <x:c t="n" s="0">
        <x:v>8.090428</x:v>
      </x:c>
      <x:c t="n" s="0">
        <x:v>17.47463</x:v>
      </x:c>
      <x:c t="n" s="0">
        <x:v>17.12464</x:v>
      </x:c>
      <x:c t="n" s="0">
        <x:v>15.7487</x:v>
      </x:c>
      <x:c t="n" s="0">
        <x:v>21.34557</x:v>
      </x:c>
      <x:c t="n" s="0">
        <x:v>23.01362</x:v>
      </x:c>
      <x:c t="n" s="0">
        <x:v>19.4764</x:v>
      </x:c>
      <x:c t="n" s="0">
        <x:v>23.02999</x:v>
      </x:c>
      <x:c t="n" s="0">
        <x:v>22.25731</x:v>
      </x:c>
      <x:c t="n" s="0">
        <x:v>23.36892</x:v>
      </x:c>
      <x:c t="n" s="0">
        <x:v>24.11846</x:v>
      </x:c>
      <x:c t="n" s="0">
        <x:v>23.06398</x:v>
      </x:c>
      <x:c t="n" s="0">
        <x:v>21.5688</x:v>
      </x:c>
      <x:c t="n" s="0">
        <x:v>24.57165</x:v>
      </x:c>
      <x:c t="n" s="0">
        <x:v>23.61269</x:v>
      </x:c>
      <x:c t="n" s="0">
        <x:v>22.04598</x:v>
      </x:c>
      <x:c t="n" s="0">
        <x:v>19.30519</x:v>
      </x:c>
      <x:c t="n" s="0">
        <x:v>15.85735</x:v>
      </x:c>
      <x:c t="n" s="0">
        <x:v>14.40564</x:v>
      </x:c>
      <x:c t="n" s="0">
        <x:v>13.84443</x:v>
      </x:c>
      <x:c t="n" s="0">
        <x:v>14.92564</x:v>
      </x:c>
      <x:c t="n" s="0">
        <x:v>17.90625</x:v>
      </x:c>
      <x:c t="n" s="0">
        <x:v>8.214826</x:v>
      </x:c>
      <x:c t="n" s="0">
        <x:v>6.820697</x:v>
      </x:c>
      <x:c t="n" s="0">
        <x:v>6.358032</x:v>
      </x:c>
      <x:c t="n" s="0">
        <x:v>4.091988</x:v>
      </x:c>
      <x:c t="n" s="0">
        <x:v>4.004057</x:v>
      </x:c>
      <x:c t="n" s="0">
        <x:v>4.226194</x:v>
      </x:c>
      <x:c t="n" s="0">
        <x:v>-30.06697</x:v>
      </x:c>
      <x:c t="n" s="0">
        <x:v>-29.16826</x:v>
      </x:c>
      <x:c t="n" s="0">
        <x:v>-23.35486</x:v>
      </x:c>
      <x:c t="n" s="0">
        <x:v>-27.20238</x:v>
      </x:c>
      <x:c t="n" s="0">
        <x:v>-10.52625</x:v>
      </x:c>
      <x:c t="n" s="0">
        <x:v>-15.48076</x:v>
      </x:c>
      <x:c t="n" s="0">
        <x:v>-13.31298</x:v>
      </x:c>
      <x:c t="n" s="0">
        <x:v>-8.481914</x:v>
      </x:c>
      <x:c t="n" s="0">
        <x:v>8.319349</x:v>
      </x:c>
      <x:c t="n" s="0">
        <x:v>19.5688</x:v>
      </x:c>
      <x:c t="n" s="0">
        <x:v>17.64191</x:v>
      </x:c>
      <x:c t="n" s="0">
        <x:v>12.14418</x:v>
      </x:c>
      <x:c t="n" s="0">
        <x:v>25.44978</x:v>
      </x:c>
      <x:c t="n" s="0">
        <x:v>25.41023</x:v>
      </x:c>
      <x:c t="n" s="0">
        <x:v>15.48417</x:v>
      </x:c>
      <x:c t="n" s="0">
        <x:v>25.16611</x:v>
      </x:c>
      <x:c t="n" s="0">
        <x:v>25.54434</x:v>
      </x:c>
      <x:c t="n" s="0">
        <x:v>27.04055</x:v>
      </x:c>
      <x:c t="n" s="0">
        <x:v>22.42719</x:v>
      </x:c>
      <x:c t="n" s="0">
        <x:v>27.13834</x:v>
      </x:c>
      <x:c t="n" s="0">
        <x:v>21.0818</x:v>
      </x:c>
      <x:c t="n" s="0">
        <x:v>24.77934</x:v>
      </x:c>
      <x:c t="n" s="0">
        <x:v>25.7009</x:v>
      </x:c>
      <x:c t="n" s="0">
        <x:v>17.97387</x:v>
      </x:c>
      <x:c t="n" s="0">
        <x:v>18.34523</x:v>
      </x:c>
      <x:c t="n" s="0">
        <x:v>16.6729</x:v>
      </x:c>
      <x:c t="n" s="0">
        <x:v>12.03848</x:v>
      </x:c>
      <x:c t="n" s="0">
        <x:v>8.324078</x:v>
      </x:c>
      <x:c t="n" s="0">
        <x:v>10.27114</x:v>
      </x:c>
      <x:c t="n" s="0">
        <x:v>12.28688</x:v>
      </x:c>
      <x:c t="n" s="0">
        <x:v>5.523476</x:v>
      </x:c>
      <x:c t="n" s="0">
        <x:v>7.482539</x:v>
      </x:c>
      <x:c t="n" s="0">
        <x:v>5.826346</x:v>
      </x:c>
      <x:c t="n" s="0">
        <x:v>4.438745</x:v>
      </x:c>
      <x:c t="n" s="0">
        <x:v>3.219562</x:v>
      </x:c>
      <x:c t="n" s="0">
        <x:v>3.137911</x:v>
      </x:c>
      <x:c t="str">
        <x:v>No</x:v>
      </x:c>
      <x:c t="str">
        <x:v>No</x:v>
      </x:c>
      <x:c t="str">
        <x:v/>
      </x:c>
    </x:row>
    <x:row r="744">
      <x:c t="n" s="11">
        <x:v>743</x:v>
      </x:c>
      <x:c t="str" s="11">
        <x:v/>
      </x:c>
      <x:c t="n" s="8">
        <x:v>43944.2991550926</x:v>
      </x:c>
      <x:c t="n" s="7">
        <x:v>43944.2991550926</x:v>
      </x:c>
      <x:c t="n" s="0">
        <x:v>32.34719</x:v>
      </x:c>
      <x:c t="n" s="0">
        <x:v>54.20069</x:v>
      </x:c>
      <x:c t="n" s="0">
        <x:v>54.2126</x:v>
      </x:c>
      <x:c t="n" s="0">
        <x:v>63.45619</x:v>
      </x:c>
      <x:c t="n" s="0">
        <x:v>-30.06697</x:v>
      </x:c>
      <x:c t="n" s="0">
        <x:v>-29.16826</x:v>
      </x:c>
      <x:c t="n" s="0">
        <x:v>-22.29604</x:v>
      </x:c>
      <x:c t="n" s="0">
        <x:v>-25.66815</x:v>
      </x:c>
      <x:c t="n" s="0">
        <x:v>-12.18244</x:v>
      </x:c>
      <x:c t="n" s="0">
        <x:v>-11.33357</x:v>
      </x:c>
      <x:c t="n" s="0">
        <x:v>-7.039276</x:v>
      </x:c>
      <x:c t="n" s="0">
        <x:v>2.268089</x:v>
      </x:c>
      <x:c t="n" s="0">
        <x:v>8.124607</x:v>
      </x:c>
      <x:c t="n" s="0">
        <x:v>17.7403</x:v>
      </x:c>
      <x:c t="n" s="0">
        <x:v>17.2041</x:v>
      </x:c>
      <x:c t="n" s="0">
        <x:v>15.50805</x:v>
      </x:c>
      <x:c t="n" s="0">
        <x:v>22.24323</x:v>
      </x:c>
      <x:c t="n" s="0">
        <x:v>23.02094</x:v>
      </x:c>
      <x:c t="n" s="0">
        <x:v>19.31722</x:v>
      </x:c>
      <x:c t="n" s="0">
        <x:v>24.01249</x:v>
      </x:c>
      <x:c t="n" s="0">
        <x:v>22.73125</x:v>
      </x:c>
      <x:c t="n" s="0">
        <x:v>23.45711</x:v>
      </x:c>
      <x:c t="n" s="0">
        <x:v>23.98092</x:v>
      </x:c>
      <x:c t="n" s="0">
        <x:v>24.09666</x:v>
      </x:c>
      <x:c t="n" s="0">
        <x:v>22.48576</x:v>
      </x:c>
      <x:c t="n" s="0">
        <x:v>24.4021</x:v>
      </x:c>
      <x:c t="n" s="0">
        <x:v>23.64639</x:v>
      </x:c>
      <x:c t="n" s="0">
        <x:v>21.96305</x:v>
      </x:c>
      <x:c t="n" s="0">
        <x:v>19.47375</x:v>
      </x:c>
      <x:c t="n" s="0">
        <x:v>15.88175</x:v>
      </x:c>
      <x:c t="n" s="0">
        <x:v>14.50661</x:v>
      </x:c>
      <x:c t="n" s="0">
        <x:v>13.57656</x:v>
      </x:c>
      <x:c t="n" s="0">
        <x:v>14.45063</x:v>
      </x:c>
      <x:c t="n" s="0">
        <x:v>17.40859</x:v>
      </x:c>
      <x:c t="n" s="0">
        <x:v>7.886792</x:v>
      </x:c>
      <x:c t="n" s="0">
        <x:v>7.15723</x:v>
      </x:c>
      <x:c t="n" s="0">
        <x:v>6.286485</x:v>
      </x:c>
      <x:c t="n" s="0">
        <x:v>4.288005</x:v>
      </x:c>
      <x:c t="n" s="0">
        <x:v>3.95257</x:v>
      </x:c>
      <x:c t="n" s="0">
        <x:v>4.065743</x:v>
      </x:c>
      <x:c t="n" s="0">
        <x:v>-30.06697</x:v>
      </x:c>
      <x:c t="n" s="0">
        <x:v>-29.16826</x:v>
      </x:c>
      <x:c t="n" s="0">
        <x:v>-23.35486</x:v>
      </x:c>
      <x:c t="n" s="0">
        <x:v>-27.20238</x:v>
      </x:c>
      <x:c t="n" s="0">
        <x:v>-10.52625</x:v>
      </x:c>
      <x:c t="n" s="0">
        <x:v>-15.48076</x:v>
      </x:c>
      <x:c t="n" s="0">
        <x:v>-13.31298</x:v>
      </x:c>
      <x:c t="n" s="0">
        <x:v>-4.686181</x:v>
      </x:c>
      <x:c t="n" s="0">
        <x:v>7.578013</x:v>
      </x:c>
      <x:c t="n" s="0">
        <x:v>19.03448</x:v>
      </x:c>
      <x:c t="n" s="0">
        <x:v>17.64191</x:v>
      </x:c>
      <x:c t="n" s="0">
        <x:v>13.74713</x:v>
      </x:c>
      <x:c t="n" s="0">
        <x:v>25.44978</x:v>
      </x:c>
      <x:c t="n" s="0">
        <x:v>21.73369</x:v>
      </x:c>
      <x:c t="n" s="0">
        <x:v>19.25387</x:v>
      </x:c>
      <x:c t="n" s="0">
        <x:v>28.55401</x:v>
      </x:c>
      <x:c t="n" s="0">
        <x:v>22.80366</x:v>
      </x:c>
      <x:c t="n" s="0">
        <x:v>22.35574</x:v>
      </x:c>
      <x:c t="n" s="0">
        <x:v>23.18401</x:v>
      </x:c>
      <x:c t="n" s="0">
        <x:v>26.54542</x:v>
      </x:c>
      <x:c t="n" s="0">
        <x:v>26.24841</x:v>
      </x:c>
      <x:c t="n" s="0">
        <x:v>23.64378</x:v>
      </x:c>
      <x:c t="n" s="0">
        <x:v>18.94956</x:v>
      </x:c>
      <x:c t="n" s="0">
        <x:v>22.31044</x:v>
      </x:c>
      <x:c t="n" s="0">
        <x:v>19.33591</x:v>
      </x:c>
      <x:c t="n" s="0">
        <x:v>15.19544</x:v>
      </x:c>
      <x:c t="n" s="0">
        <x:v>14.87003</x:v>
      </x:c>
      <x:c t="n" s="0">
        <x:v>12.9565</x:v>
      </x:c>
      <x:c t="n" s="0">
        <x:v>9.840996</x:v>
      </x:c>
      <x:c t="n" s="0">
        <x:v>11.73616</x:v>
      </x:c>
      <x:c t="n" s="0">
        <x:v>5.894608</x:v>
      </x:c>
      <x:c t="n" s="0">
        <x:v>8.23069</x:v>
      </x:c>
      <x:c t="n" s="0">
        <x:v>6.866727</x:v>
      </x:c>
      <x:c t="n" s="0">
        <x:v>4.320069</x:v>
      </x:c>
      <x:c t="n" s="0">
        <x:v>4.837488</x:v>
      </x:c>
      <x:c t="n" s="0">
        <x:v>3.557198</x:v>
      </x:c>
      <x:c t="str">
        <x:v>No</x:v>
      </x:c>
      <x:c t="str">
        <x:v>No</x:v>
      </x:c>
      <x:c t="str">
        <x:v/>
      </x:c>
    </x:row>
    <x:row r="745">
      <x:c t="n" s="11">
        <x:v>744</x:v>
      </x:c>
      <x:c t="str" s="11">
        <x:v/>
      </x:c>
      <x:c t="n" s="8">
        <x:v>43944.2991550926</x:v>
      </x:c>
      <x:c t="n" s="7">
        <x:v>43944.2991550926</x:v>
      </x:c>
      <x:c t="n" s="0">
        <x:v>34.24174</x:v>
      </x:c>
      <x:c t="n" s="0">
        <x:v>54.20069</x:v>
      </x:c>
      <x:c t="n" s="0">
        <x:v>53.96056</x:v>
      </x:c>
      <x:c t="n" s="0">
        <x:v>63.0783</x:v>
      </x:c>
      <x:c t="n" s="0">
        <x:v>-30.06697</x:v>
      </x:c>
      <x:c t="n" s="0">
        <x:v>-29.16826</x:v>
      </x:c>
      <x:c t="n" s="0">
        <x:v>-22.43575</x:v>
      </x:c>
      <x:c t="n" s="0">
        <x:v>-26.20848</x:v>
      </x:c>
      <x:c t="n" s="0">
        <x:v>-11.89769</x:v>
      </x:c>
      <x:c t="n" s="0">
        <x:v>-11.65609</x:v>
      </x:c>
      <x:c t="n" s="0">
        <x:v>-5.954465</x:v>
      </x:c>
      <x:c t="n" s="0">
        <x:v>1.729948</x:v>
      </x:c>
      <x:c t="n" s="0">
        <x:v>7.868836</x:v>
      </x:c>
      <x:c t="n" s="0">
        <x:v>17.95499</x:v>
      </x:c>
      <x:c t="n" s="0">
        <x:v>17.11581</x:v>
      </x:c>
      <x:c t="n" s="0">
        <x:v>15.29141</x:v>
      </x:c>
      <x:c t="n" s="0">
        <x:v>22.79577</x:v>
      </x:c>
      <x:c t="n" s="0">
        <x:v>22.85519</x:v>
      </x:c>
      <x:c t="n" s="0">
        <x:v>19.36571</x:v>
      </x:c>
      <x:c t="n" s="0">
        <x:v>24.83811</x:v>
      </x:c>
      <x:c t="n" s="0">
        <x:v>22.18988</x:v>
      </x:c>
      <x:c t="n" s="0">
        <x:v>23.76694</x:v>
      </x:c>
      <x:c t="n" s="0">
        <x:v>23.53356</x:v>
      </x:c>
      <x:c t="n" s="0">
        <x:v>24.00656</x:v>
      </x:c>
      <x:c t="n" s="0">
        <x:v>22.38249</x:v>
      </x:c>
      <x:c t="n" s="0">
        <x:v>24.18145</x:v>
      </x:c>
      <x:c t="n" s="0">
        <x:v>23.74908</x:v>
      </x:c>
      <x:c t="n" s="0">
        <x:v>21.80024</x:v>
      </x:c>
      <x:c t="n" s="0">
        <x:v>19.15103</x:v>
      </x:c>
      <x:c t="n" s="0">
        <x:v>15.98831</x:v>
      </x:c>
      <x:c t="n" s="0">
        <x:v>14.40805</x:v>
      </x:c>
      <x:c t="n" s="0">
        <x:v>13.44994</x:v>
      </x:c>
      <x:c t="n" s="0">
        <x:v>14.09123</x:v>
      </x:c>
      <x:c t="n" s="0">
        <x:v>16.88208</x:v>
      </x:c>
      <x:c t="n" s="0">
        <x:v>7.633996</x:v>
      </x:c>
      <x:c t="n" s="0">
        <x:v>7.180601</x:v>
      </x:c>
      <x:c t="n" s="0">
        <x:v>6.18741</x:v>
      </x:c>
      <x:c t="n" s="0">
        <x:v>4.122737</x:v>
      </x:c>
      <x:c t="n" s="0">
        <x:v>4.056202</x:v>
      </x:c>
      <x:c t="n" s="0">
        <x:v>3.921595</x:v>
      </x:c>
      <x:c t="n" s="0">
        <x:v>-30.06697</x:v>
      </x:c>
      <x:c t="n" s="0">
        <x:v>-29.16826</x:v>
      </x:c>
      <x:c t="n" s="0">
        <x:v>-23.35486</x:v>
      </x:c>
      <x:c t="n" s="0">
        <x:v>-27.20238</x:v>
      </x:c>
      <x:c t="n" s="0">
        <x:v>-10.52625</x:v>
      </x:c>
      <x:c t="n" s="0">
        <x:v>-13.01196</x:v>
      </x:c>
      <x:c t="n" s="0">
        <x:v>1.171303</x:v>
      </x:c>
      <x:c t="n" s="0">
        <x:v>-4.686181</x:v>
      </x:c>
      <x:c t="n" s="0">
        <x:v>5.965104</x:v>
      </x:c>
      <x:c t="n" s="0">
        <x:v>19.03448</x:v>
      </x:c>
      <x:c t="n" s="0">
        <x:v>14.45285</x:v>
      </x:c>
      <x:c t="n" s="0">
        <x:v>13.74713</x:v>
      </x:c>
      <x:c t="n" s="0">
        <x:v>24.75194</x:v>
      </x:c>
      <x:c t="n" s="0">
        <x:v>23.45201</x:v>
      </x:c>
      <x:c t="n" s="0">
        <x:v>20.11294</x:v>
      </x:c>
      <x:c t="n" s="0">
        <x:v>24.9671</x:v>
      </x:c>
      <x:c t="n" s="0">
        <x:v>18.51695</x:v>
      </x:c>
      <x:c t="n" s="0">
        <x:v>25.43987</x:v>
      </x:c>
      <x:c t="n" s="0">
        <x:v>20.64058</x:v>
      </x:c>
      <x:c t="n" s="0">
        <x:v>22.82807</x:v>
      </x:c>
      <x:c t="n" s="0">
        <x:v>19.23418</x:v>
      </x:c>
      <x:c t="n" s="0">
        <x:v>25.81344</x:v>
      </x:c>
      <x:c t="n" s="0">
        <x:v>24.22763</x:v>
      </x:c>
      <x:c t="n" s="0">
        <x:v>21.71882</x:v>
      </x:c>
      <x:c t="n" s="0">
        <x:v>17.90715</x:v>
      </x:c>
      <x:c t="n" s="0">
        <x:v>16.63932</x:v>
      </x:c>
      <x:c t="n" s="0">
        <x:v>14.48674</x:v>
      </x:c>
      <x:c t="n" s="0">
        <x:v>11.97843</x:v>
      </x:c>
      <x:c t="n" s="0">
        <x:v>11.65625</x:v>
      </x:c>
      <x:c t="n" s="0">
        <x:v>11.15769</x:v>
      </x:c>
      <x:c t="n" s="0">
        <x:v>4.492427</x:v>
      </x:c>
      <x:c t="n" s="0">
        <x:v>6.651515</x:v>
      </x:c>
      <x:c t="n" s="0">
        <x:v>4.911044</x:v>
      </x:c>
      <x:c t="n" s="0">
        <x:v>3.519933</x:v>
      </x:c>
      <x:c t="n" s="0">
        <x:v>3.636321</x:v>
      </x:c>
      <x:c t="n" s="0">
        <x:v>3.351664</x:v>
      </x:c>
      <x:c t="str">
        <x:v>No</x:v>
      </x:c>
      <x:c t="str">
        <x:v>No</x:v>
      </x:c>
      <x:c t="str">
        <x:v/>
      </x:c>
    </x:row>
    <x:row r="746">
      <x:c t="n" s="11">
        <x:v>745</x:v>
      </x:c>
      <x:c t="str" s="11">
        <x:v/>
      </x:c>
      <x:c t="n" s="8">
        <x:v>43944.2991550926</x:v>
      </x:c>
      <x:c t="n" s="7">
        <x:v>43944.2991550926</x:v>
      </x:c>
      <x:c t="n" s="0">
        <x:v>32.08259</x:v>
      </x:c>
      <x:c t="n" s="0">
        <x:v>54.20069</x:v>
      </x:c>
      <x:c t="n" s="0">
        <x:v>51.99147</x:v>
      </x:c>
      <x:c t="n" s="0">
        <x:v>59.65408</x:v>
      </x:c>
      <x:c t="n" s="0">
        <x:v>-30.06697</x:v>
      </x:c>
      <x:c t="n" s="0">
        <x:v>-29.16826</x:v>
      </x:c>
      <x:c t="n" s="0">
        <x:v>-22.55871</x:v>
      </x:c>
      <x:c t="n" s="0">
        <x:v>-26.73006</x:v>
      </x:c>
      <x:c t="n" s="0">
        <x:v>-11.66846</x:v>
      </x:c>
      <x:c t="n" s="0">
        <x:v>-11.7057</x:v>
      </x:c>
      <x:c t="n" s="0">
        <x:v>-2.851979</x:v>
      </x:c>
      <x:c t="n" s="0">
        <x:v>1.192015</x:v>
      </x:c>
      <x:c t="n" s="0">
        <x:v>7.637803</x:v>
      </x:c>
      <x:c t="n" s="0">
        <x:v>18.05578</x:v>
      </x:c>
      <x:c t="n" s="0">
        <x:v>16.56884</x:v>
      </x:c>
      <x:c t="n" s="0">
        <x:v>15.17117</x:v>
      </x:c>
      <x:c t="n" s="0">
        <x:v>23.08859</x:v>
      </x:c>
      <x:c t="n" s="0">
        <x:v>23.31903</x:v>
      </x:c>
      <x:c t="n" s="0">
        <x:v>19.56134</x:v>
      </x:c>
      <x:c t="n" s="0">
        <x:v>24.17001</x:v>
      </x:c>
      <x:c t="n" s="0">
        <x:v>22.02054</x:v>
      </x:c>
      <x:c t="n" s="0">
        <x:v>23.95102</x:v>
      </x:c>
      <x:c t="n" s="0">
        <x:v>23.66618</x:v>
      </x:c>
      <x:c t="n" s="0">
        <x:v>24.02902</x:v>
      </x:c>
      <x:c t="n" s="0">
        <x:v>22.1389</x:v>
      </x:c>
      <x:c t="n" s="0">
        <x:v>24.64355</x:v>
      </x:c>
      <x:c t="n" s="0">
        <x:v>23.56629</x:v>
      </x:c>
      <x:c t="n" s="0">
        <x:v>21.99255</x:v>
      </x:c>
      <x:c t="n" s="0">
        <x:v>19.03309</x:v>
      </x:c>
      <x:c t="n" s="0">
        <x:v>15.78319</x:v>
      </x:c>
      <x:c t="n" s="0">
        <x:v>14.75993</x:v>
      </x:c>
      <x:c t="n" s="0">
        <x:v>13.24779</x:v>
      </x:c>
      <x:c t="n" s="0">
        <x:v>13.72247</x:v>
      </x:c>
      <x:c t="n" s="0">
        <x:v>16.36018</x:v>
      </x:c>
      <x:c t="n" s="0">
        <x:v>7.308115</x:v>
      </x:c>
      <x:c t="n" s="0">
        <x:v>6.966714</x:v>
      </x:c>
      <x:c t="n" s="0">
        <x:v>6.082835</x:v>
      </x:c>
      <x:c t="n" s="0">
        <x:v>4.099717</x:v>
      </x:c>
      <x:c t="n" s="0">
        <x:v>4.255149</x:v>
      </x:c>
      <x:c t="n" s="0">
        <x:v>4.018266</x:v>
      </x:c>
      <x:c t="n" s="0">
        <x:v>-30.06697</x:v>
      </x:c>
      <x:c t="n" s="0">
        <x:v>-29.16826</x:v>
      </x:c>
      <x:c t="n" s="0">
        <x:v>-23.35486</x:v>
      </x:c>
      <x:c t="n" s="0">
        <x:v>-27.20238</x:v>
      </x:c>
      <x:c t="n" s="0">
        <x:v>-10.52625</x:v>
      </x:c>
      <x:c t="n" s="0">
        <x:v>-12.0077</x:v>
      </x:c>
      <x:c t="n" s="0">
        <x:v>3.154118</x:v>
      </x:c>
      <x:c t="n" s="0">
        <x:v>-5.623248</x:v>
      </x:c>
      <x:c t="n" s="0">
        <x:v>5.965104</x:v>
      </x:c>
      <x:c t="n" s="0">
        <x:v>17.13933</x:v>
      </x:c>
      <x:c t="n" s="0">
        <x:v>9.888268</x:v>
      </x:c>
      <x:c t="n" s="0">
        <x:v>14.78346</x:v>
      </x:c>
      <x:c t="n" s="0">
        <x:v>24.49197</x:v>
      </x:c>
      <x:c t="n" s="0">
        <x:v>25.34019</x:v>
      </x:c>
      <x:c t="n" s="0">
        <x:v>20.5571</x:v>
      </x:c>
      <x:c t="n" s="0">
        <x:v>13.22122</x:v>
      </x:c>
      <x:c t="n" s="0">
        <x:v>21.29406</x:v>
      </x:c>
      <x:c t="n" s="0">
        <x:v>23.93941</x:v>
      </x:c>
      <x:c t="n" s="0">
        <x:v>24.42323</x:v>
      </x:c>
      <x:c t="n" s="0">
        <x:v>23.46461</x:v>
      </x:c>
      <x:c t="n" s="0">
        <x:v>23.25034</x:v>
      </x:c>
      <x:c t="n" s="0">
        <x:v>23.66513</x:v>
      </x:c>
      <x:c t="n" s="0">
        <x:v>24.25938</x:v>
      </x:c>
      <x:c t="n" s="0">
        <x:v>22.14997</x:v>
      </x:c>
      <x:c t="n" s="0">
        <x:v>17.89336</x:v>
      </x:c>
      <x:c t="n" s="0">
        <x:v>13.61791</x:v>
      </x:c>
      <x:c t="n" s="0">
        <x:v>16.36629</x:v>
      </x:c>
      <x:c t="n" s="0">
        <x:v>12.25644</x:v>
      </x:c>
      <x:c t="n" s="0">
        <x:v>9.854585</x:v>
      </x:c>
      <x:c t="n" s="0">
        <x:v>10.80149</x:v>
      </x:c>
      <x:c t="n" s="0">
        <x:v>4.93448</x:v>
      </x:c>
      <x:c t="n" s="0">
        <x:v>6.018794</x:v>
      </x:c>
      <x:c t="n" s="0">
        <x:v>5.430046</x:v>
      </x:c>
      <x:c t="n" s="0">
        <x:v>4.000699</x:v>
      </x:c>
      <x:c t="n" s="0">
        <x:v>4.94684</x:v>
      </x:c>
      <x:c t="n" s="0">
        <x:v>4.671441</x:v>
      </x:c>
      <x:c t="str">
        <x:v>No</x:v>
      </x:c>
      <x:c t="str">
        <x:v>No</x:v>
      </x:c>
      <x:c t="str">
        <x:v/>
      </x:c>
    </x:row>
    <x:row r="747">
      <x:c t="n" s="11">
        <x:v>746</x:v>
      </x:c>
      <x:c t="str" s="11">
        <x:v/>
      </x:c>
      <x:c t="n" s="8">
        <x:v>43944.2991550926</x:v>
      </x:c>
      <x:c t="n" s="7">
        <x:v>43944.2991550926</x:v>
      </x:c>
      <x:c t="n" s="0">
        <x:v>34.30362</x:v>
      </x:c>
      <x:c t="n" s="0">
        <x:v>54.20069</x:v>
      </x:c>
      <x:c t="n" s="0">
        <x:v>60.34712</x:v>
      </x:c>
      <x:c t="n" s="0">
        <x:v>66.46649</x:v>
      </x:c>
      <x:c t="n" s="0">
        <x:v>-30.06697</x:v>
      </x:c>
      <x:c t="n" s="0">
        <x:v>-29.16826</x:v>
      </x:c>
      <x:c t="n" s="0">
        <x:v>-22.89128</x:v>
      </x:c>
      <x:c t="n" s="0">
        <x:v>-27.20238</x:v>
      </x:c>
      <x:c t="n" s="0">
        <x:v>-11.48184</x:v>
      </x:c>
      <x:c t="n" s="0">
        <x:v>-11.74852</x:v>
      </x:c>
      <x:c t="n" s="0">
        <x:v>-1.280492</x:v>
      </x:c>
      <x:c t="n" s="0">
        <x:v>0.6534411</x:v>
      </x:c>
      <x:c t="n" s="0">
        <x:v>7.430273</x:v>
      </x:c>
      <x:c t="n" s="0">
        <x:v>17.63454</x:v>
      </x:c>
      <x:c t="n" s="0">
        <x:v>16.0401</x:v>
      </x:c>
      <x:c t="n" s="0">
        <x:v>15.13445</x:v>
      </x:c>
      <x:c t="n" s="0">
        <x:v>23.31389</x:v>
      </x:c>
      <x:c t="n" s="0">
        <x:v>23.43845</x:v>
      </x:c>
      <x:c t="n" s="0">
        <x:v>19.23361</x:v>
      </x:c>
      <x:c t="n" s="0">
        <x:v>23.59694</x:v>
      </x:c>
      <x:c t="n" s="0">
        <x:v>22.25275</x:v>
      </x:c>
      <x:c t="n" s="0">
        <x:v>23.72489</x:v>
      </x:c>
      <x:c t="n" s="0">
        <x:v>23.48936</x:v>
      </x:c>
      <x:c t="n" s="0">
        <x:v>24.06369</x:v>
      </x:c>
      <x:c t="n" s="0">
        <x:v>22.93917</x:v>
      </x:c>
      <x:c t="n" s="0">
        <x:v>24.33106</x:v>
      </x:c>
      <x:c t="n" s="0">
        <x:v>23.72296</x:v>
      </x:c>
      <x:c t="n" s="0">
        <x:v>21.71873</x:v>
      </x:c>
      <x:c t="n" s="0">
        <x:v>19.1082</x:v>
      </x:c>
      <x:c t="n" s="0">
        <x:v>15.73525</x:v>
      </x:c>
      <x:c t="n" s="0">
        <x:v>14.77005</x:v>
      </x:c>
      <x:c t="n" s="0">
        <x:v>13.36354</x:v>
      </x:c>
      <x:c t="n" s="0">
        <x:v>13.4237</x:v>
      </x:c>
      <x:c t="n" s="0">
        <x:v>16.02853</x:v>
      </x:c>
      <x:c t="n" s="0">
        <x:v>7.086148</x:v>
      </x:c>
      <x:c t="n" s="0">
        <x:v>6.783249</x:v>
      </x:c>
      <x:c t="n" s="0">
        <x:v>6.071891</x:v>
      </x:c>
      <x:c t="n" s="0">
        <x:v>4.132873</x:v>
      </x:c>
      <x:c t="n" s="0">
        <x:v>4.285322</x:v>
      </x:c>
      <x:c t="n" s="0">
        <x:v>4.054979</x:v>
      </x:c>
      <x:c t="n" s="0">
        <x:v>-30.06697</x:v>
      </x:c>
      <x:c t="n" s="0">
        <x:v>-29.16826</x:v>
      </x:c>
      <x:c t="n" s="0">
        <x:v>-27.6656</x:v>
      </x:c>
      <x:c t="n" s="0">
        <x:v>-27.20238</x:v>
      </x:c>
      <x:c t="n" s="0">
        <x:v>-10.52625</x:v>
      </x:c>
      <x:c t="n" s="0">
        <x:v>-12.0077</x:v>
      </x:c>
      <x:c t="n" s="0">
        <x:v>3.154118</x:v>
      </x:c>
      <x:c t="n" s="0">
        <x:v>-5.775285</x:v>
      </x:c>
      <x:c t="n" s="0">
        <x:v>5.436351</x:v>
      </x:c>
      <x:c t="n" s="0">
        <x:v>13.69948</x:v>
      </x:c>
      <x:c t="n" s="0">
        <x:v>9.888268</x:v>
      </x:c>
      <x:c t="n" s="0">
        <x:v>14.91322</x:v>
      </x:c>
      <x:c t="n" s="0">
        <x:v>24.29128</x:v>
      </x:c>
      <x:c t="n" s="0">
        <x:v>21.41653</x:v>
      </x:c>
      <x:c t="n" s="0">
        <x:v>8.762511</x:v>
      </x:c>
      <x:c t="n" s="0">
        <x:v>21.20279</x:v>
      </x:c>
      <x:c t="n" s="0">
        <x:v>24.92293</x:v>
      </x:c>
      <x:c t="n" s="0">
        <x:v>20.17355</x:v>
      </x:c>
      <x:c t="n" s="0">
        <x:v>21.04281</x:v>
      </x:c>
      <x:c t="n" s="0">
        <x:v>23.12187</x:v>
      </x:c>
      <x:c t="n" s="0">
        <x:v>25.31096</x:v>
      </x:c>
      <x:c t="n" s="0">
        <x:v>22.62606</x:v>
      </x:c>
      <x:c t="n" s="0">
        <x:v>23.10885</x:v>
      </x:c>
      <x:c t="n" s="0">
        <x:v>19.90417</x:v>
      </x:c>
      <x:c t="n" s="0">
        <x:v>19.3136</x:v>
      </x:c>
      <x:c t="n" s="0">
        <x:v>15.8098</x:v>
      </x:c>
      <x:c t="n" s="0">
        <x:v>15.46462</x:v>
      </x:c>
      <x:c t="n" s="0">
        <x:v>15.29741</x:v>
      </x:c>
      <x:c t="n" s="0">
        <x:v>11.98528</x:v>
      </x:c>
      <x:c t="n" s="0">
        <x:v>17.26277</x:v>
      </x:c>
      <x:c t="n" s="0">
        <x:v>7.518664</x:v>
      </x:c>
      <x:c t="n" s="0">
        <x:v>5.608756</x:v>
      </x:c>
      <x:c t="n" s="0">
        <x:v>5.641084</x:v>
      </x:c>
      <x:c t="n" s="0">
        <x:v>4.410978</x:v>
      </x:c>
      <x:c t="n" s="0">
        <x:v>4.835004</x:v>
      </x:c>
      <x:c t="n" s="0">
        <x:v>3.865947</x:v>
      </x:c>
      <x:c t="str">
        <x:v>No</x:v>
      </x:c>
      <x:c t="str">
        <x:v>No</x:v>
      </x:c>
      <x:c t="str">
        <x:v/>
      </x:c>
    </x:row>
    <x:row r="748">
      <x:c t="n" s="11">
        <x:v>747</x:v>
      </x:c>
      <x:c t="str" s="11">
        <x:v/>
      </x:c>
      <x:c t="n" s="8">
        <x:v>43944.2991550926</x:v>
      </x:c>
      <x:c t="n" s="7">
        <x:v>43944.2991550926</x:v>
      </x:c>
      <x:c t="n" s="0">
        <x:v>35.2919</x:v>
      </x:c>
      <x:c t="n" s="0">
        <x:v>54.20069</x:v>
      </x:c>
      <x:c t="n" s="0">
        <x:v>57.5593</x:v>
      </x:c>
      <x:c t="n" s="0">
        <x:v>63.45619</x:v>
      </x:c>
      <x:c t="n" s="0">
        <x:v>-30.06697</x:v>
      </x:c>
      <x:c t="n" s="0">
        <x:v>-29.16826</x:v>
      </x:c>
      <x:c t="n" s="0">
        <x:v>-23.33654</x:v>
      </x:c>
      <x:c t="n" s="0">
        <x:v>-27.20238</x:v>
      </x:c>
      <x:c t="n" s="0">
        <x:v>-11.32857</x:v>
      </x:c>
      <x:c t="n" s="0">
        <x:v>-11.78543</x:v>
      </x:c>
      <x:c t="n" s="0">
        <x:v>-0.2792284</x:v>
      </x:c>
      <x:c t="n" s="0">
        <x:v>0.1338731</x:v>
      </x:c>
      <x:c t="n" s="0">
        <x:v>7.049225</x:v>
      </x:c>
      <x:c t="n" s="0">
        <x:v>17.23931</x:v>
      </x:c>
      <x:c t="n" s="0">
        <x:v>15.53123</x:v>
      </x:c>
      <x:c t="n" s="0">
        <x:v>15.10285</x:v>
      </x:c>
      <x:c t="n" s="0">
        <x:v>23.43466</x:v>
      </x:c>
      <x:c t="n" s="0">
        <x:v>22.80832</x:v>
      </x:c>
      <x:c t="n" s="0">
        <x:v>18.66639</x:v>
      </x:c>
      <x:c t="n" s="0">
        <x:v>23.74974</x:v>
      </x:c>
      <x:c t="n" s="0">
        <x:v>22.53984</x:v>
      </x:c>
      <x:c t="n" s="0">
        <x:v>23.47303</x:v>
      </x:c>
      <x:c t="n" s="0">
        <x:v>23.13827</x:v>
      </x:c>
      <x:c t="n" s="0">
        <x:v>23.8626</x:v>
      </x:c>
      <x:c t="n" s="0">
        <x:v>22.53204</x:v>
      </x:c>
      <x:c t="n" s="0">
        <x:v>24.53993</x:v>
      </x:c>
      <x:c t="n" s="0">
        <x:v>23.69422</x:v>
      </x:c>
      <x:c t="n" s="0">
        <x:v>21.55814</x:v>
      </x:c>
      <x:c t="n" s="0">
        <x:v>18.78417</x:v>
      </x:c>
      <x:c t="n" s="0">
        <x:v>16.43377</x:v>
      </x:c>
      <x:c t="n" s="0">
        <x:v>16.39904</x:v>
      </x:c>
      <x:c t="n" s="0">
        <x:v>14.5031</x:v>
      </x:c>
      <x:c t="n" s="0">
        <x:v>14.4754</x:v>
      </x:c>
      <x:c t="n" s="0">
        <x:v>17.77886</x:v>
      </x:c>
      <x:c t="n" s="0">
        <x:v>7.689653</x:v>
      </x:c>
      <x:c t="n" s="0">
        <x:v>6.849379</x:v>
      </x:c>
      <x:c t="n" s="0">
        <x:v>6.22669</x:v>
      </x:c>
      <x:c t="n" s="0">
        <x:v>4.121439</x:v>
      </x:c>
      <x:c t="n" s="0">
        <x:v>4.280128</x:v>
      </x:c>
      <x:c t="n" s="0">
        <x:v>3.946216</x:v>
      </x:c>
      <x:c t="n" s="0">
        <x:v>-30.06697</x:v>
      </x:c>
      <x:c t="n" s="0">
        <x:v>-29.16826</x:v>
      </x:c>
      <x:c t="n" s="0">
        <x:v>-27.6656</x:v>
      </x:c>
      <x:c t="n" s="0">
        <x:v>-27.20238</x:v>
      </x:c>
      <x:c t="n" s="0">
        <x:v>-10.52625</x:v>
      </x:c>
      <x:c t="n" s="0">
        <x:v>-12.0077</x:v>
      </x:c>
      <x:c t="n" s="0">
        <x:v>3.154118</x:v>
      </x:c>
      <x:c t="n" s="0">
        <x:v>-5.775285</x:v>
      </x:c>
      <x:c t="n" s="0">
        <x:v>3.300924</x:v>
      </x:c>
      <x:c t="n" s="0">
        <x:v>13.69948</x:v>
      </x:c>
      <x:c t="n" s="0">
        <x:v>9.567514</x:v>
      </x:c>
      <x:c t="n" s="0">
        <x:v>14.91322</x:v>
      </x:c>
      <x:c t="n" s="0">
        <x:v>24.08087</x:v>
      </x:c>
      <x:c t="n" s="0">
        <x:v>12.17668</x:v>
      </x:c>
      <x:c t="n" s="0">
        <x:v>13.35663</x:v>
      </x:c>
      <x:c t="n" s="0">
        <x:v>24.06612</x:v>
      </x:c>
      <x:c t="n" s="0">
        <x:v>20.10058</x:v>
      </x:c>
      <x:c t="n" s="0">
        <x:v>23.16726</x:v>
      </x:c>
      <x:c t="n" s="0">
        <x:v>21.39038</x:v>
      </x:c>
      <x:c t="n" s="0">
        <x:v>22.35378</x:v>
      </x:c>
      <x:c t="n" s="0">
        <x:v>18.00853</x:v>
      </x:c>
      <x:c t="n" s="0">
        <x:v>26.39395</x:v>
      </x:c>
      <x:c t="n" s="0">
        <x:v>24.13847</x:v>
      </x:c>
      <x:c t="n" s="0">
        <x:v>18.76483</x:v>
      </x:c>
      <x:c t="n" s="0">
        <x:v>21.6191</x:v>
      </x:c>
      <x:c t="n" s="0">
        <x:v>19.6947</x:v>
      </x:c>
      <x:c t="n" s="0">
        <x:v>20.51831</x:v>
      </x:c>
      <x:c t="n" s="0">
        <x:v>17.9566</x:v>
      </x:c>
      <x:c t="n" s="0">
        <x:v>21.89507</x:v>
      </x:c>
      <x:c t="n" s="0">
        <x:v>21.96843</x:v>
      </x:c>
      <x:c t="n" s="0">
        <x:v>10.86157</x:v>
      </x:c>
      <x:c t="n" s="0">
        <x:v>7.435968</x:v>
      </x:c>
      <x:c t="n" s="0">
        <x:v>7.346622</x:v>
      </x:c>
      <x:c t="n" s="0">
        <x:v>4.04873</x:v>
      </x:c>
      <x:c t="n" s="0">
        <x:v>4.888764</x:v>
      </x:c>
      <x:c t="n" s="0">
        <x:v>3.257779</x:v>
      </x:c>
      <x:c t="str">
        <x:v>No</x:v>
      </x:c>
      <x:c t="str">
        <x:v>No</x:v>
      </x:c>
      <x:c t="str">
        <x:v/>
      </x:c>
    </x:row>
    <x:row r="749">
      <x:c t="n" s="11">
        <x:v>748</x:v>
      </x:c>
      <x:c t="str" s="11">
        <x:v/>
      </x:c>
      <x:c t="n" s="8">
        <x:v>43944.2991550926</x:v>
      </x:c>
      <x:c t="n" s="7">
        <x:v>43944.2991550926</x:v>
      </x:c>
      <x:c t="n" s="0">
        <x:v>34.92196</x:v>
      </x:c>
      <x:c t="n" s="0">
        <x:v>54.20069</x:v>
      </x:c>
      <x:c t="n" s="0">
        <x:v>55.44886</x:v>
      </x:c>
      <x:c t="n" s="0">
        <x:v>62.2068</x:v>
      </x:c>
      <x:c t="n" s="0">
        <x:v>-30.06697</x:v>
      </x:c>
      <x:c t="n" s="0">
        <x:v>-29.16826</x:v>
      </x:c>
      <x:c t="n" s="0">
        <x:v>-23.75655</x:v>
      </x:c>
      <x:c t="n" s="0">
        <x:v>-27.20238</x:v>
      </x:c>
      <x:c t="n" s="0">
        <x:v>-11.06483</x:v>
      </x:c>
      <x:c t="n" s="0">
        <x:v>-11.8172</x:v>
      </x:c>
      <x:c t="n" s="0">
        <x:v>0.4840653</x:v>
      </x:c>
      <x:c t="n" s="0">
        <x:v>0.1108848</x:v>
      </x:c>
      <x:c t="n" s="0">
        <x:v>6.666309</x:v>
      </x:c>
      <x:c t="n" s="0">
        <x:v>16.95812</x:v>
      </x:c>
      <x:c t="n" s="0">
        <x:v>14.95873</x:v>
      </x:c>
      <x:c t="n" s="0">
        <x:v>14.96732</x:v>
      </x:c>
      <x:c t="n" s="0">
        <x:v>23.53519</x:v>
      </x:c>
      <x:c t="n" s="0">
        <x:v>22.2242</x:v>
      </x:c>
      <x:c t="n" s="0">
        <x:v>18.2751</x:v>
      </x:c>
      <x:c t="n" s="0">
        <x:v>23.59127</x:v>
      </x:c>
      <x:c t="n" s="0">
        <x:v>22.28971</x:v>
      </x:c>
      <x:c t="n" s="0">
        <x:v>23.11837</x:v>
      </x:c>
      <x:c t="n" s="0">
        <x:v>22.82438</x:v>
      </x:c>
      <x:c t="n" s="0">
        <x:v>23.42885</x:v>
      </x:c>
      <x:c t="n" s="0">
        <x:v>22.45863</x:v>
      </x:c>
      <x:c t="n" s="0">
        <x:v>24.40931</x:v>
      </x:c>
      <x:c t="n" s="0">
        <x:v>23.79452</x:v>
      </x:c>
      <x:c t="n" s="0">
        <x:v>22.00268</x:v>
      </x:c>
      <x:c t="n" s="0">
        <x:v>20.68327</x:v>
      </x:c>
      <x:c t="n" s="0">
        <x:v>17.03201</x:v>
      </x:c>
      <x:c t="n" s="0">
        <x:v>16.25738</x:v>
      </x:c>
      <x:c t="n" s="0">
        <x:v>14.56888</x:v>
      </x:c>
      <x:c t="n" s="0">
        <x:v>19.97876</x:v>
      </x:c>
      <x:c t="n" s="0">
        <x:v>17.70019</x:v>
      </x:c>
      <x:c t="n" s="0">
        <x:v>8.098236</x:v>
      </x:c>
      <x:c t="n" s="0">
        <x:v>6.964752</x:v>
      </x:c>
      <x:c t="n" s="0">
        <x:v>6.253858</x:v>
      </x:c>
      <x:c t="n" s="0">
        <x:v>4.167844</x:v>
      </x:c>
      <x:c t="n" s="0">
        <x:v>4.309361</x:v>
      </x:c>
      <x:c t="n" s="0">
        <x:v>4.001729</x:v>
      </x:c>
      <x:c t="n" s="0">
        <x:v>-30.06697</x:v>
      </x:c>
      <x:c t="n" s="0">
        <x:v>-29.16826</x:v>
      </x:c>
      <x:c t="n" s="0">
        <x:v>-27.6656</x:v>
      </x:c>
      <x:c t="n" s="0">
        <x:v>-27.20238</x:v>
      </x:c>
      <x:c t="n" s="0">
        <x:v>-9.197103</x:v>
      </x:c>
      <x:c t="n" s="0">
        <x:v>-12.0077</x:v>
      </x:c>
      <x:c t="n" s="0">
        <x:v>3.554243</x:v>
      </x:c>
      <x:c t="n" s="0">
        <x:v>2.186758</x:v>
      </x:c>
      <x:c t="n" s="0">
        <x:v>3.300924</x:v>
      </x:c>
      <x:c t="n" s="0">
        <x:v>15.60466</x:v>
      </x:c>
      <x:c t="n" s="0">
        <x:v>6.227421</x:v>
      </x:c>
      <x:c t="n" s="0">
        <x:v>13.14841</x:v>
      </x:c>
      <x:c t="n" s="0">
        <x:v>22.32999</x:v>
      </x:c>
      <x:c t="n" s="0">
        <x:v>15.19065</x:v>
      </x:c>
      <x:c t="n" s="0">
        <x:v>14.71256</x:v>
      </x:c>
      <x:c t="n" s="0">
        <x:v>21.646</x:v>
      </x:c>
      <x:c t="n" s="0">
        <x:v>22.68421</x:v>
      </x:c>
      <x:c t="n" s="0">
        <x:v>18.0312</x:v>
      </x:c>
      <x:c t="n" s="0">
        <x:v>16.25387</x:v>
      </x:c>
      <x:c t="n" s="0">
        <x:v>20.03876</x:v>
      </x:c>
      <x:c t="n" s="0">
        <x:v>20.87253</x:v>
      </x:c>
      <x:c t="n" s="0">
        <x:v>19.18007</x:v>
      </x:c>
      <x:c t="n" s="0">
        <x:v>23.08158</x:v>
      </x:c>
      <x:c t="n" s="0">
        <x:v>26.80149</x:v>
      </x:c>
      <x:c t="n" s="0">
        <x:v>24.32045</x:v>
      </x:c>
      <x:c t="n" s="0">
        <x:v>18.80458</x:v>
      </x:c>
      <x:c t="n" s="0">
        <x:v>16.89494</x:v>
      </x:c>
      <x:c t="n" s="0">
        <x:v>15.56721</x:v>
      </x:c>
      <x:c t="n" s="0">
        <x:v>28.44527</x:v>
      </x:c>
      <x:c t="n" s="0">
        <x:v>16.24854</x:v>
      </x:c>
      <x:c t="n" s="0">
        <x:v>7.669266</x:v>
      </x:c>
      <x:c t="n" s="0">
        <x:v>7.2755</x:v>
      </x:c>
      <x:c t="n" s="0">
        <x:v>6.254964</x:v>
      </x:c>
      <x:c t="n" s="0">
        <x:v>4.920614</x:v>
      </x:c>
      <x:c t="n" s="0">
        <x:v>3.530197</x:v>
      </x:c>
      <x:c t="n" s="0">
        <x:v>5.11911</x:v>
      </x:c>
      <x:c t="str">
        <x:v>No</x:v>
      </x:c>
      <x:c t="str">
        <x:v>No</x:v>
      </x:c>
      <x:c t="str">
        <x:v/>
      </x:c>
    </x:row>
    <x:row r="750">
      <x:c t="n" s="11">
        <x:v>749</x:v>
      </x:c>
      <x:c t="str" s="11">
        <x:v/>
      </x:c>
      <x:c t="n" s="8">
        <x:v>43944.2991550926</x:v>
      </x:c>
      <x:c t="n" s="7">
        <x:v>43944.2991550926</x:v>
      </x:c>
      <x:c t="n" s="0">
        <x:v>32.34187</x:v>
      </x:c>
      <x:c t="n" s="0">
        <x:v>54.20069</x:v>
      </x:c>
      <x:c t="n" s="0">
        <x:v>57.85368</x:v>
      </x:c>
      <x:c t="n" s="0">
        <x:v>62.66438</x:v>
      </x:c>
      <x:c t="n" s="0">
        <x:v>-30.06697</x:v>
      </x:c>
      <x:c t="n" s="0">
        <x:v>-29.16826</x:v>
      </x:c>
      <x:c t="n" s="0">
        <x:v>-24.15051</x:v>
      </x:c>
      <x:c t="n" s="0">
        <x:v>-27.20238</x:v>
      </x:c>
      <x:c t="n" s="0">
        <x:v>-10.65818</x:v>
      </x:c>
      <x:c t="n" s="0">
        <x:v>-11.84452</x:v>
      </x:c>
      <x:c t="n" s="0">
        <x:v>1.123825</x:v>
      </x:c>
      <x:c t="n" s="0">
        <x:v>0.7381648</x:v>
      </x:c>
      <x:c t="n" s="0">
        <x:v>6.918973</x:v>
      </x:c>
      <x:c t="n" s="0">
        <x:v>16.84178</x:v>
      </x:c>
      <x:c t="n" s="0">
        <x:v>14.37173</x:v>
      </x:c>
      <x:c t="n" s="0">
        <x:v>14.6708</x:v>
      </x:c>
      <x:c t="n" s="0">
        <x:v>22.94581</x:v>
      </x:c>
      <x:c t="n" s="0">
        <x:v>21.69359</x:v>
      </x:c>
      <x:c t="n" s="0">
        <x:v>17.87613</x:v>
      </x:c>
      <x:c t="n" s="0">
        <x:v>23.06457</x:v>
      </x:c>
      <x:c t="n" s="0">
        <x:v>22.36095</x:v>
      </x:c>
      <x:c t="n" s="0">
        <x:v>22.93856</x:v>
      </x:c>
      <x:c t="n" s="0">
        <x:v>22.93023</x:v>
      </x:c>
      <x:c t="n" s="0">
        <x:v>23.27056</x:v>
      </x:c>
      <x:c t="n" s="0">
        <x:v>22.66299</x:v>
      </x:c>
      <x:c t="n" s="0">
        <x:v>24.15506</x:v>
      </x:c>
      <x:c t="n" s="0">
        <x:v>23.84372</x:v>
      </x:c>
      <x:c t="n" s="0">
        <x:v>22.62974</x:v>
      </x:c>
      <x:c t="n" s="0">
        <x:v>20.30792</x:v>
      </x:c>
      <x:c t="n" s="0">
        <x:v>17.16914</x:v>
      </x:c>
      <x:c t="n" s="0">
        <x:v>16.08074</x:v>
      </x:c>
      <x:c t="n" s="0">
        <x:v>15.37483</x:v>
      </x:c>
      <x:c t="n" s="0">
        <x:v>21.34169</x:v>
      </x:c>
      <x:c t="n" s="0">
        <x:v>17.33376</x:v>
      </x:c>
      <x:c t="n" s="0">
        <x:v>7.752321</x:v>
      </x:c>
      <x:c t="n" s="0">
        <x:v>6.807711</x:v>
      </x:c>
      <x:c t="n" s="0">
        <x:v>6.216303</x:v>
      </x:c>
      <x:c t="n" s="0">
        <x:v>4.181649</x:v>
      </x:c>
      <x:c t="n" s="0">
        <x:v>4.210235</x:v>
      </x:c>
      <x:c t="n" s="0">
        <x:v>4.029287</x:v>
      </x:c>
      <x:c t="n" s="0">
        <x:v>-30.06697</x:v>
      </x:c>
      <x:c t="n" s="0">
        <x:v>-29.16826</x:v>
      </x:c>
      <x:c t="n" s="0">
        <x:v>-27.6656</x:v>
      </x:c>
      <x:c t="n" s="0">
        <x:v>-27.20238</x:v>
      </x:c>
      <x:c t="n" s="0">
        <x:v>-8.831281</x:v>
      </x:c>
      <x:c t="n" s="0">
        <x:v>-8.172771</x:v>
      </x:c>
      <x:c t="n" s="0">
        <x:v>3.679824</x:v>
      </x:c>
      <x:c t="n" s="0">
        <x:v>3.258993</x:v>
      </x:c>
      <x:c t="n" s="0">
        <x:v>9.804022</x:v>
      </x:c>
      <x:c t="n" s="0">
        <x:v>16.09052</x:v>
      </x:c>
      <x:c t="n" s="0">
        <x:v>6.227421</x:v>
      </x:c>
      <x:c t="n" s="0">
        <x:v>12.35427</x:v>
      </x:c>
      <x:c t="n" s="0">
        <x:v>14.69632</x:v>
      </x:c>
      <x:c t="n" s="0">
        <x:v>16.24978</x:v>
      </x:c>
      <x:c t="n" s="0">
        <x:v>14.11154</x:v>
      </x:c>
      <x:c t="n" s="0">
        <x:v>11.55217</x:v>
      </x:c>
      <x:c t="n" s="0">
        <x:v>22.39928</x:v>
      </x:c>
      <x:c t="n" s="0">
        <x:v>22.75619</x:v>
      </x:c>
      <x:c t="n" s="0">
        <x:v>26.08363</x:v>
      </x:c>
      <x:c t="n" s="0">
        <x:v>24.46633</x:v>
      </x:c>
      <x:c t="n" s="0">
        <x:v>24.14355</x:v>
      </x:c>
      <x:c t="n" s="0">
        <x:v>24.35718</x:v>
      </x:c>
      <x:c t="n" s="0">
        <x:v>23.96508</x:v>
      </x:c>
      <x:c t="n" s="0">
        <x:v>20.48133</x:v>
      </x:c>
      <x:c t="n" s="0">
        <x:v>14.22818</x:v>
      </x:c>
      <x:c t="n" s="0">
        <x:v>17.52596</x:v>
      </x:c>
      <x:c t="n" s="0">
        <x:v>12.47857</x:v>
      </x:c>
      <x:c t="n" s="0">
        <x:v>17.22964</x:v>
      </x:c>
      <x:c t="n" s="0">
        <x:v>20.22455</x:v>
      </x:c>
      <x:c t="n" s="0">
        <x:v>13.24706</x:v>
      </x:c>
      <x:c t="n" s="0">
        <x:v>4.947212</x:v>
      </x:c>
      <x:c t="n" s="0">
        <x:v>6.787593</x:v>
      </x:c>
      <x:c t="n" s="0">
        <x:v>6.159248</x:v>
      </x:c>
      <x:c t="n" s="0">
        <x:v>3.156779</x:v>
      </x:c>
      <x:c t="n" s="0">
        <x:v>4.311227</x:v>
      </x:c>
      <x:c t="n" s="0">
        <x:v>3.454154</x:v>
      </x:c>
      <x:c t="str">
        <x:v>No</x:v>
      </x:c>
      <x:c t="str">
        <x:v>No</x:v>
      </x:c>
      <x:c t="str">
        <x:v/>
      </x:c>
    </x:row>
    <x:row r="751">
      <x:c t="n" s="11">
        <x:v>750</x:v>
      </x:c>
      <x:c t="str" s="11">
        <x:v/>
      </x:c>
      <x:c t="n" s="8">
        <x:v>43944.2991550926</x:v>
      </x:c>
      <x:c t="n" s="7">
        <x:v>43944.2991550926</x:v>
      </x:c>
      <x:c t="n" s="0">
        <x:v>32.51042</x:v>
      </x:c>
      <x:c t="n" s="0">
        <x:v>54.20069</x:v>
      </x:c>
      <x:c t="n" s="0">
        <x:v>56.8458</x:v>
      </x:c>
      <x:c t="n" s="0">
        <x:v>62.2068</x:v>
      </x:c>
      <x:c t="n" s="0">
        <x:v>-30.06697</x:v>
      </x:c>
      <x:c t="n" s="0">
        <x:v>-29.16826</x:v>
      </x:c>
      <x:c t="n" s="0">
        <x:v>-24.51786</x:v>
      </x:c>
      <x:c t="n" s="0">
        <x:v>-27.20238</x:v>
      </x:c>
      <x:c t="n" s="0">
        <x:v>-10.3387</x:v>
      </x:c>
      <x:c t="n" s="0">
        <x:v>-8.392304</x:v>
      </x:c>
      <x:c t="n" s="0">
        <x:v>1.604274</x:v>
      </x:c>
      <x:c t="n" s="0">
        <x:v>1.210359</x:v>
      </x:c>
      <x:c t="n" s="0">
        <x:v>7.597612</x:v>
      </x:c>
      <x:c t="n" s="0">
        <x:v>16.73989</x:v>
      </x:c>
      <x:c t="n" s="0">
        <x:v>13.79877</x:v>
      </x:c>
      <x:c t="n" s="0">
        <x:v>14.40048</x:v>
      </x:c>
      <x:c t="n" s="0">
        <x:v>22.3702</x:v>
      </x:c>
      <x:c t="n" s="0">
        <x:v>21.37799</x:v>
      </x:c>
      <x:c t="n" s="0">
        <x:v>17.38381</x:v>
      </x:c>
      <x:c t="n" s="0">
        <x:v>22.62646</x:v>
      </x:c>
      <x:c t="n" s="0">
        <x:v>22.32924</x:v>
      </x:c>
      <x:c t="n" s="0">
        <x:v>23.94698</x:v>
      </x:c>
      <x:c t="n" s="0">
        <x:v>23.24274</x:v>
      </x:c>
      <x:c t="n" s="0">
        <x:v>23.65057</x:v>
      </x:c>
      <x:c t="n" s="0">
        <x:v>22.86145</x:v>
      </x:c>
      <x:c t="n" s="0">
        <x:v>23.98641</x:v>
      </x:c>
      <x:c t="n" s="0">
        <x:v>23.88963</x:v>
      </x:c>
      <x:c t="n" s="0">
        <x:v>22.26673</x:v>
      </x:c>
      <x:c t="n" s="0">
        <x:v>20.10864</x:v>
      </x:c>
      <x:c t="n" s="0">
        <x:v>16.95562</x:v>
      </x:c>
      <x:c t="n" s="0">
        <x:v>15.7253</x:v>
      </x:c>
      <x:c t="n" s="0">
        <x:v>14.92861</x:v>
      </x:c>
      <x:c t="n" s="0">
        <x:v>20.89257</x:v>
      </x:c>
      <x:c t="n" s="0">
        <x:v>16.86823</x:v>
      </x:c>
      <x:c t="n" s="0">
        <x:v>7.506656</x:v>
      </x:c>
      <x:c t="n" s="0">
        <x:v>6.818853</x:v>
      </x:c>
      <x:c t="n" s="0">
        <x:v>6.307563</x:v>
      </x:c>
      <x:c t="n" s="0">
        <x:v>3.976388</x:v>
      </x:c>
      <x:c t="n" s="0">
        <x:v>4.459996</x:v>
      </x:c>
      <x:c t="n" s="0">
        <x:v>4.080753</x:v>
      </x:c>
      <x:c t="n" s="0">
        <x:v>-30.06697</x:v>
      </x:c>
      <x:c t="n" s="0">
        <x:v>-29.16826</x:v>
      </x:c>
      <x:c t="n" s="0">
        <x:v>-27.6656</x:v>
      </x:c>
      <x:c t="n" s="0">
        <x:v>-27.20238</x:v>
      </x:c>
      <x:c t="n" s="0">
        <x:v>-8.831281</x:v>
      </x:c>
      <x:c t="n" s="0">
        <x:v>-1.092569</x:v>
      </x:c>
      <x:c t="n" s="0">
        <x:v>3.679824</x:v>
      </x:c>
      <x:c t="n" s="0">
        <x:v>3.096146</x:v>
      </x:c>
      <x:c t="n" s="0">
        <x:v>10.26077</x:v>
      </x:c>
      <x:c t="n" s="0">
        <x:v>16.09052</x:v>
      </x:c>
      <x:c t="n" s="0">
        <x:v>6.227421</x:v>
      </x:c>
      <x:c t="n" s="0">
        <x:v>12.35427</x:v>
      </x:c>
      <x:c t="n" s="0">
        <x:v>14.69632</x:v>
      </x:c>
      <x:c t="n" s="0">
        <x:v>19.51882</x:v>
      </x:c>
      <x:c t="n" s="0">
        <x:v>8.8796</x:v>
      </x:c>
      <x:c t="n" s="0">
        <x:v>19.99713</x:v>
      </x:c>
      <x:c t="n" s="0">
        <x:v>22.88178</x:v>
      </x:c>
      <x:c t="n" s="0">
        <x:v>28.09765</x:v>
      </x:c>
      <x:c t="n" s="0">
        <x:v>20.23144</x:v>
      </x:c>
      <x:c t="n" s="0">
        <x:v>24.03893</x:v>
      </x:c>
      <x:c t="n" s="0">
        <x:v>25.04186</x:v>
      </x:c>
      <x:c t="n" s="0">
        <x:v>22.89267</x:v>
      </x:c>
      <x:c t="n" s="0">
        <x:v>24.29917</x:v>
      </x:c>
      <x:c t="n" s="0">
        <x:v>21.47402</x:v>
      </x:c>
      <x:c t="n" s="0">
        <x:v>18.4745</x:v>
      </x:c>
      <x:c t="n" s="0">
        <x:v>16.14253</x:v>
      </x:c>
      <x:c t="n" s="0">
        <x:v>11.54239</x:v>
      </x:c>
      <x:c t="n" s="0">
        <x:v>11.53965</x:v>
      </x:c>
      <x:c t="n" s="0">
        <x:v>12.46256</x:v>
      </x:c>
      <x:c t="n" s="0">
        <x:v>12.09925</x:v>
      </x:c>
      <x:c t="n" s="0">
        <x:v>6.10172</x:v>
      </x:c>
      <x:c t="n" s="0">
        <x:v>4.745225</x:v>
      </x:c>
      <x:c t="n" s="0">
        <x:v>6.417008</x:v>
      </x:c>
      <x:c t="n" s="0">
        <x:v>2.613235</x:v>
      </x:c>
      <x:c t="n" s="0">
        <x:v>5.03114</x:v>
      </x:c>
      <x:c t="n" s="0">
        <x:v>4.536232</x:v>
      </x:c>
      <x:c t="str">
        <x:v>No</x:v>
      </x:c>
      <x:c t="str">
        <x:v>No</x:v>
      </x:c>
      <x:c t="str">
        <x:v/>
      </x:c>
    </x:row>
    <x:row r="752">
      <x:c t="n" s="11">
        <x:v>751</x:v>
      </x:c>
      <x:c t="str" s="11">
        <x:v/>
      </x:c>
      <x:c t="n" s="8">
        <x:v>43944.2991550926</x:v>
      </x:c>
      <x:c t="n" s="7">
        <x:v>43944.2991550926</x:v>
      </x:c>
      <x:c t="n" s="0">
        <x:v>33.79014</x:v>
      </x:c>
      <x:c t="n" s="0">
        <x:v>54.20069</x:v>
      </x:c>
      <x:c t="n" s="0">
        <x:v>50.86919</x:v>
      </x:c>
      <x:c t="n" s="0">
        <x:v>61.11536</x:v>
      </x:c>
      <x:c t="n" s="0">
        <x:v>-30.06697</x:v>
      </x:c>
      <x:c t="n" s="0">
        <x:v>-29.16826</x:v>
      </x:c>
      <x:c t="n" s="0">
        <x:v>-24.85826</x:v>
      </x:c>
      <x:c t="n" s="0">
        <x:v>-27.20238</x:v>
      </x:c>
      <x:c t="n" s="0">
        <x:v>-10.08331</x:v>
      </x:c>
      <x:c t="n" s="0">
        <x:v>-6.2494</x:v>
      </x:c>
      <x:c t="n" s="0">
        <x:v>1.976307</x:v>
      </x:c>
      <x:c t="n" s="0">
        <x:v>1.483955</x:v>
      </x:c>
      <x:c t="n" s="0">
        <x:v>8.103527</x:v>
      </x:c>
      <x:c t="n" s="0">
        <x:v>16.51889</x:v>
      </x:c>
      <x:c t="n" s="0">
        <x:v>13.24428</x:v>
      </x:c>
      <x:c t="n" s="0">
        <x:v>14.38737</x:v>
      </x:c>
      <x:c t="n" s="0">
        <x:v>21.82389</x:v>
      </x:c>
      <x:c t="n" s="0">
        <x:v>21.1514</x:v>
      </x:c>
      <x:c t="n" s="0">
        <x:v>16.72165</x:v>
      </x:c>
      <x:c t="n" s="0">
        <x:v>22.24261</x:v>
      </x:c>
      <x:c t="n" s="0">
        <x:v>23.00897</x:v>
      </x:c>
      <x:c t="n" s="0">
        <x:v>24.21879</x:v>
      </x:c>
      <x:c t="n" s="0">
        <x:v>22.71546</x:v>
      </x:c>
      <x:c t="n" s="0">
        <x:v>24.72841</x:v>
      </x:c>
      <x:c t="n" s="0">
        <x:v>22.81203</x:v>
      </x:c>
      <x:c t="n" s="0">
        <x:v>24.18899</x:v>
      </x:c>
      <x:c t="n" s="0">
        <x:v>23.65637</x:v>
      </x:c>
      <x:c t="n" s="0">
        <x:v>22.26583</x:v>
      </x:c>
      <x:c t="n" s="0">
        <x:v>19.89173</x:v>
      </x:c>
      <x:c t="n" s="0">
        <x:v>16.89407</x:v>
      </x:c>
      <x:c t="n" s="0">
        <x:v>15.42836</x:v>
      </x:c>
      <x:c t="n" s="0">
        <x:v>14.46464</x:v>
      </x:c>
      <x:c t="n" s="0">
        <x:v>20.30011</x:v>
      </x:c>
      <x:c t="n" s="0">
        <x:v>16.42185</x:v>
      </x:c>
      <x:c t="n" s="0">
        <x:v>7.333729</x:v>
      </x:c>
      <x:c t="n" s="0">
        <x:v>6.719744</x:v>
      </x:c>
      <x:c t="n" s="0">
        <x:v>6.193404</x:v>
      </x:c>
      <x:c t="n" s="0">
        <x:v>3.888519</x:v>
      </x:c>
      <x:c t="n" s="0">
        <x:v>4.315313</x:v>
      </x:c>
      <x:c t="n" s="0">
        <x:v>4.088053</x:v>
      </x:c>
      <x:c t="n" s="0">
        <x:v>-30.06697</x:v>
      </x:c>
      <x:c t="n" s="0">
        <x:v>-29.16826</x:v>
      </x:c>
      <x:c t="n" s="0">
        <x:v>-27.6656</x:v>
      </x:c>
      <x:c t="n" s="0">
        <x:v>-27.20238</x:v>
      </x:c>
      <x:c t="n" s="0">
        <x:v>-8.831281</x:v>
      </x:c>
      <x:c t="n" s="0">
        <x:v>-1.092569</x:v>
      </x:c>
      <x:c t="n" s="0">
        <x:v>3.679824</x:v>
      </x:c>
      <x:c t="n" s="0">
        <x:v>2.810383</x:v>
      </x:c>
      <x:c t="n" s="0">
        <x:v>10.26077</x:v>
      </x:c>
      <x:c t="n" s="0">
        <x:v>12.61732</x:v>
      </x:c>
      <x:c t="n" s="0">
        <x:v>6.454013</x:v>
      </x:c>
      <x:c t="n" s="0">
        <x:v>15.10522</x:v>
      </x:c>
      <x:c t="n" s="0">
        <x:v>15.40287</x:v>
      </x:c>
      <x:c t="n" s="0">
        <x:v>21.73774</x:v>
      </x:c>
      <x:c t="n" s="0">
        <x:v>15.10889</x:v>
      </x:c>
      <x:c t="n" s="0">
        <x:v>17.87465</x:v>
      </x:c>
      <x:c t="n" s="0">
        <x:v>25.40015</x:v>
      </x:c>
      <x:c t="n" s="0">
        <x:v>23.58448</x:v>
      </x:c>
      <x:c t="n" s="0">
        <x:v>20.06924</x:v>
      </x:c>
      <x:c t="n" s="0">
        <x:v>29.0885</x:v>
      </x:c>
      <x:c t="n" s="0">
        <x:v>20.22742</x:v>
      </x:c>
      <x:c t="n" s="0">
        <x:v>23.91535</x:v>
      </x:c>
      <x:c t="n" s="0">
        <x:v>21.78145</x:v>
      </x:c>
      <x:c t="n" s="0">
        <x:v>19.8035</x:v>
      </x:c>
      <x:c t="n" s="0">
        <x:v>18.86725</x:v>
      </x:c>
      <x:c t="n" s="0">
        <x:v>16.04958</x:v>
      </x:c>
      <x:c t="n" s="0">
        <x:v>13.21407</x:v>
      </x:c>
      <x:c t="n" s="0">
        <x:v>9.046635</x:v>
      </x:c>
      <x:c t="n" s="0">
        <x:v>14.33391</x:v>
      </x:c>
      <x:c t="n" s="0">
        <x:v>12.21509</x:v>
      </x:c>
      <x:c t="n" s="0">
        <x:v>6.260104</x:v>
      </x:c>
      <x:c t="n" s="0">
        <x:v>6.771819</x:v>
      </x:c>
      <x:c t="n" s="0">
        <x:v>6.002917</x:v>
      </x:c>
      <x:c t="n" s="0">
        <x:v>2.916305</x:v>
      </x:c>
      <x:c t="n" s="0">
        <x:v>4.049841</x:v>
      </x:c>
      <x:c t="n" s="0">
        <x:v>3.798795</x:v>
      </x:c>
      <x:c t="str">
        <x:v>No</x:v>
      </x:c>
      <x:c t="str">
        <x:v>No</x:v>
      </x:c>
      <x:c t="str">
        <x:v/>
      </x:c>
    </x:row>
    <x:row r="753">
      <x:c t="n" s="11">
        <x:v>752</x:v>
      </x:c>
      <x:c t="str" s="11">
        <x:v/>
      </x:c>
      <x:c t="n" s="8">
        <x:v>43944.2991550926</x:v>
      </x:c>
      <x:c t="n" s="7">
        <x:v>43944.2991550926</x:v>
      </x:c>
      <x:c t="n" s="0">
        <x:v>34.3698</x:v>
      </x:c>
      <x:c t="n" s="0">
        <x:v>54.20069</x:v>
      </x:c>
      <x:c t="n" s="0">
        <x:v>52.70097</x:v>
      </x:c>
      <x:c t="n" s="0">
        <x:v>63.0783</x:v>
      </x:c>
      <x:c t="n" s="0">
        <x:v>-30.06697</x:v>
      </x:c>
      <x:c t="n" s="0">
        <x:v>-29.16826</x:v>
      </x:c>
      <x:c t="n" s="0">
        <x:v>-25.29686</x:v>
      </x:c>
      <x:c t="n" s="0">
        <x:v>-27.20238</x:v>
      </x:c>
      <x:c t="n" s="0">
        <x:v>-9.876494</x:v>
      </x:c>
      <x:c t="n" s="0">
        <x:v>-5.002359</x:v>
      </x:c>
      <x:c t="n" s="0">
        <x:v>2.270604</x:v>
      </x:c>
      <x:c t="n" s="0">
        <x:v>1.704698</x:v>
      </x:c>
      <x:c t="n" s="0">
        <x:v>8.876892</x:v>
      </x:c>
      <x:c t="n" s="0">
        <x:v>15.91298</x:v>
      </x:c>
      <x:c t="n" s="0">
        <x:v>12.71628</x:v>
      </x:c>
      <x:c t="n" s="0">
        <x:v>14.49985</x:v>
      </x:c>
      <x:c t="n" s="0">
        <x:v>21.30462</x:v>
      </x:c>
      <x:c t="n" s="0">
        <x:v>21.69179</x:v>
      </x:c>
      <x:c t="n" s="0">
        <x:v>17.50041</x:v>
      </x:c>
      <x:c t="n" s="0">
        <x:v>21.85985</x:v>
      </x:c>
      <x:c t="n" s="0">
        <x:v>22.76762</x:v>
      </x:c>
      <x:c t="n" s="0">
        <x:v>24.08263</x:v>
      </x:c>
      <x:c t="n" s="0">
        <x:v>22.51632</x:v>
      </x:c>
      <x:c t="n" s="0">
        <x:v>24.62503</x:v>
      </x:c>
      <x:c t="n" s="0">
        <x:v>22.36712</x:v>
      </x:c>
      <x:c t="n" s="0">
        <x:v>23.94079</x:v>
      </x:c>
      <x:c t="n" s="0">
        <x:v>23.38641</x:v>
      </x:c>
      <x:c t="n" s="0">
        <x:v>21.86379</x:v>
      </x:c>
      <x:c t="n" s="0">
        <x:v>19.49846</x:v>
      </x:c>
      <x:c t="n" s="0">
        <x:v>16.56319</x:v>
      </x:c>
      <x:c t="n" s="0">
        <x:v>15.11663</x:v>
      </x:c>
      <x:c t="n" s="0">
        <x:v>14.14621</x:v>
      </x:c>
      <x:c t="n" s="0">
        <x:v>19.80446</x:v>
      </x:c>
      <x:c t="n" s="0">
        <x:v>15.95172</x:v>
      </x:c>
      <x:c t="n" s="0">
        <x:v>7.098434</x:v>
      </x:c>
      <x:c t="n" s="0">
        <x:v>6.46841</x:v>
      </x:c>
      <x:c t="n" s="0">
        <x:v>6.165189</x:v>
      </x:c>
      <x:c t="n" s="0">
        <x:v>3.662492</x:v>
      </x:c>
      <x:c t="n" s="0">
        <x:v>4.374589</x:v>
      </x:c>
      <x:c t="n" s="0">
        <x:v>4.060589</x:v>
      </x:c>
      <x:c t="n" s="0">
        <x:v>-30.06697</x:v>
      </x:c>
      <x:c t="n" s="0">
        <x:v>-29.16826</x:v>
      </x:c>
      <x:c t="n" s="0">
        <x:v>-28.18997</x:v>
      </x:c>
      <x:c t="n" s="0">
        <x:v>-24.32962</x:v>
      </x:c>
      <x:c t="n" s="0">
        <x:v>-8.831281</x:v>
      </x:c>
      <x:c t="n" s="0">
        <x:v>-1.092569</x:v>
      </x:c>
      <x:c t="n" s="0">
        <x:v>3.679824</x:v>
      </x:c>
      <x:c t="n" s="0">
        <x:v>2.810383</x:v>
      </x:c>
      <x:c t="n" s="0">
        <x:v>12.81902</x:v>
      </x:c>
      <x:c t="n" s="0">
        <x:v>6.850285</x:v>
      </x:c>
      <x:c t="n" s="0">
        <x:v>6.584502</x:v>
      </x:c>
      <x:c t="n" s="0">
        <x:v>15.10522</x:v>
      </x:c>
      <x:c t="n" s="0">
        <x:v>15.40287</x:v>
      </x:c>
      <x:c t="n" s="0">
        <x:v>23.95649</x:v>
      </x:c>
      <x:c t="n" s="0">
        <x:v>20.95416</x:v>
      </x:c>
      <x:c t="n" s="0">
        <x:v>19.25752</x:v>
      </x:c>
      <x:c t="n" s="0">
        <x:v>18.14746</x:v>
      </x:c>
      <x:c t="n" s="0">
        <x:v>23.64323</x:v>
      </x:c>
      <x:c t="n" s="0">
        <x:v>19.51381</x:v>
      </x:c>
      <x:c t="n" s="0">
        <x:v>19.90238</x:v>
      </x:c>
      <x:c t="n" s="0">
        <x:v>13.09813</x:v>
      </x:c>
      <x:c t="n" s="0">
        <x:v>22.85564</x:v>
      </x:c>
      <x:c t="n" s="0">
        <x:v>20.52988</x:v>
      </x:c>
      <x:c t="n" s="0">
        <x:v>19.63411</x:v>
      </x:c>
      <x:c t="n" s="0">
        <x:v>15.56366</x:v>
      </x:c>
      <x:c t="n" s="0">
        <x:v>13.46658</x:v>
      </x:c>
      <x:c t="n" s="0">
        <x:v>12.48179</x:v>
      </x:c>
      <x:c t="n" s="0">
        <x:v>12.42666</x:v>
      </x:c>
      <x:c t="n" s="0">
        <x:v>13.00668</x:v>
      </x:c>
      <x:c t="n" s="0">
        <x:v>10.62733</x:v>
      </x:c>
      <x:c t="n" s="0">
        <x:v>5.101809</x:v>
      </x:c>
      <x:c t="n" s="0">
        <x:v>4.775189</x:v>
      </x:c>
      <x:c t="n" s="0">
        <x:v>5.075727</x:v>
      </x:c>
      <x:c t="n" s="0">
        <x:v>2.516036</x:v>
      </x:c>
      <x:c t="n" s="0">
        <x:v>4.488317</x:v>
      </x:c>
      <x:c t="n" s="0">
        <x:v>3.998151</x:v>
      </x:c>
      <x:c t="str">
        <x:v>No</x:v>
      </x:c>
      <x:c t="str">
        <x:v>No</x:v>
      </x:c>
      <x:c t="str">
        <x:v/>
      </x:c>
    </x:row>
    <x:row r="754">
      <x:c t="n" s="11">
        <x:v>753</x:v>
      </x:c>
      <x:c t="str" s="11">
        <x:v/>
      </x:c>
      <x:c t="n" s="8">
        <x:v>43944.2991550926</x:v>
      </x:c>
      <x:c t="n" s="7">
        <x:v>43944.2991550926</x:v>
      </x:c>
      <x:c t="n" s="0">
        <x:v>43.7379</x:v>
      </x:c>
      <x:c t="n" s="0">
        <x:v>57.21099</x:v>
      </x:c>
      <x:c t="n" s="0">
        <x:v>51.73457</x:v>
      </x:c>
      <x:c t="n" s="0">
        <x:v>59.65408</x:v>
      </x:c>
      <x:c t="n" s="0">
        <x:v>-30.06697</x:v>
      </x:c>
      <x:c t="n" s="0">
        <x:v>-29.16826</x:v>
      </x:c>
      <x:c t="n" s="0">
        <x:v>-25.93118</x:v>
      </x:c>
      <x:c t="n" s="0">
        <x:v>-27.20238</x:v>
      </x:c>
      <x:c t="n" s="0">
        <x:v>-9.707348</x:v>
      </x:c>
      <x:c t="n" s="0">
        <x:v>-4.163177</x:v>
      </x:c>
      <x:c t="n" s="0">
        <x:v>1.951587</x:v>
      </x:c>
      <x:c t="n" s="0">
        <x:v>1.884723</x:v>
      </x:c>
      <x:c t="n" s="0">
        <x:v>9.913335</x:v>
      </x:c>
      <x:c t="n" s="0">
        <x:v>15.31883</x:v>
      </x:c>
      <x:c t="n" s="0">
        <x:v>12.20821</x:v>
      </x:c>
      <x:c t="n" s="0">
        <x:v>14.59365</x:v>
      </x:c>
      <x:c t="n" s="0">
        <x:v>20.74924</x:v>
      </x:c>
      <x:c t="n" s="0">
        <x:v>22.22384</x:v>
      </x:c>
      <x:c t="n" s="0">
        <x:v>17.62659</x:v>
      </x:c>
      <x:c t="n" s="0">
        <x:v>21.49715</x:v>
      </x:c>
      <x:c t="n" s="0">
        <x:v>22.33133</x:v>
      </x:c>
      <x:c t="n" s="0">
        <x:v>23.73091</x:v>
      </x:c>
      <x:c t="n" s="0">
        <x:v>22.07897</x:v>
      </x:c>
      <x:c t="n" s="0">
        <x:v>24.50171</x:v>
      </x:c>
      <x:c t="n" s="0">
        <x:v>22.36456</x:v>
      </x:c>
      <x:c t="n" s="0">
        <x:v>23.68256</x:v>
      </x:c>
      <x:c t="n" s="0">
        <x:v>23.18752</x:v>
      </x:c>
      <x:c t="n" s="0">
        <x:v>21.82694</x:v>
      </x:c>
      <x:c t="n" s="0">
        <x:v>19.12941</x:v>
      </x:c>
      <x:c t="n" s="0">
        <x:v>16.40144</x:v>
      </x:c>
      <x:c t="n" s="0">
        <x:v>15.14758</x:v>
      </x:c>
      <x:c t="n" s="0">
        <x:v>14.57905</x:v>
      </x:c>
      <x:c t="n" s="0">
        <x:v>23.20099</x:v>
      </x:c>
      <x:c t="n" s="0">
        <x:v>28.12412</x:v>
      </x:c>
      <x:c t="n" s="0">
        <x:v>22.50341</x:v>
      </x:c>
      <x:c t="n" s="0">
        <x:v>15.5296</x:v>
      </x:c>
      <x:c t="n" s="0">
        <x:v>13.97207</x:v>
      </x:c>
      <x:c t="n" s="0">
        <x:v>5.778571</x:v>
      </x:c>
      <x:c t="n" s="0">
        <x:v>4.52893</x:v>
      </x:c>
      <x:c t="n" s="0">
        <x:v>4.124432</x:v>
      </x:c>
      <x:c t="n" s="0">
        <x:v>-30.06697</x:v>
      </x:c>
      <x:c t="n" s="0">
        <x:v>-29.16826</x:v>
      </x:c>
      <x:c t="n" s="0">
        <x:v>-28.18997</x:v>
      </x:c>
      <x:c t="n" s="0">
        <x:v>-23.18769</x:v>
      </x:c>
      <x:c t="n" s="0">
        <x:v>-9.830049</x:v>
      </x:c>
      <x:c t="n" s="0">
        <x:v>-1.092569</x:v>
      </x:c>
      <x:c t="n" s="0">
        <x:v>-12.49252</x:v>
      </x:c>
      <x:c t="n" s="0">
        <x:v>2.214856</x:v>
      </x:c>
      <x:c t="n" s="0">
        <x:v>13.41989</x:v>
      </x:c>
      <x:c t="n" s="0">
        <x:v>6.850285</x:v>
      </x:c>
      <x:c t="n" s="0">
        <x:v>6.584502</x:v>
      </x:c>
      <x:c t="n" s="0">
        <x:v>15.10522</x:v>
      </x:c>
      <x:c t="n" s="0">
        <x:v>12.22058</x:v>
      </x:c>
      <x:c t="n" s="0">
        <x:v>25.0681</x:v>
      </x:c>
      <x:c t="n" s="0">
        <x:v>14.57096</x:v>
      </x:c>
      <x:c t="n" s="0">
        <x:v>15.54613</x:v>
      </x:c>
      <x:c t="n" s="0">
        <x:v>21.94635</x:v>
      </x:c>
      <x:c t="n" s="0">
        <x:v>19.41579</x:v>
      </x:c>
      <x:c t="n" s="0">
        <x:v>17.50736</x:v>
      </x:c>
      <x:c t="n" s="0">
        <x:v>24.22699</x:v>
      </x:c>
      <x:c t="n" s="0">
        <x:v>22.62746</x:v>
      </x:c>
      <x:c t="n" s="0">
        <x:v>23.80578</x:v>
      </x:c>
      <x:c t="n" s="0">
        <x:v>23.51064</x:v>
      </x:c>
      <x:c t="n" s="0">
        <x:v>21.92384</x:v>
      </x:c>
      <x:c t="n" s="0">
        <x:v>15.24103</x:v>
      </x:c>
      <x:c t="n" s="0">
        <x:v>30.30675</x:v>
      </x:c>
      <x:c t="n" s="0">
        <x:v>27.93126</x:v>
      </x:c>
      <x:c t="n" s="0">
        <x:v>30.17755</x:v>
      </x:c>
      <x:c t="n" s="0">
        <x:v>33.03992</x:v>
      </x:c>
      <x:c t="n" s="0">
        <x:v>36.95332</x:v>
      </x:c>
      <x:c t="n" s="0">
        <x:v>30.59125</x:v>
      </x:c>
      <x:c t="n" s="0">
        <x:v>23.23003</x:v>
      </x:c>
      <x:c t="n" s="0">
        <x:v>21.59273</x:v>
      </x:c>
      <x:c t="n" s="0">
        <x:v>10.8345</x:v>
      </x:c>
      <x:c t="n" s="0">
        <x:v>5.811119</x:v>
      </x:c>
      <x:c t="n" s="0">
        <x:v>4.798017</x:v>
      </x:c>
      <x:c t="str">
        <x:v>No</x:v>
      </x:c>
      <x:c t="str">
        <x:v>No</x:v>
      </x:c>
      <x:c t="str">
        <x:v/>
      </x:c>
    </x:row>
    <x:row r="755">
      <x:c t="n" s="11">
        <x:v>754</x:v>
      </x:c>
      <x:c t="str" s="11">
        <x:v/>
      </x:c>
      <x:c t="n" s="8">
        <x:v>43944.2991550926</x:v>
      </x:c>
      <x:c t="n" s="7">
        <x:v>43944.2991550926</x:v>
      </x:c>
      <x:c t="n" s="0">
        <x:v>38.08212</x:v>
      </x:c>
      <x:c t="n" s="0">
        <x:v>54.20069</x:v>
      </x:c>
      <x:c t="n" s="0">
        <x:v>49.55606</x:v>
      </x:c>
      <x:c t="n" s="0">
        <x:v>57.43559</x:v>
      </x:c>
      <x:c t="n" s="0">
        <x:v>-30.06697</x:v>
      </x:c>
      <x:c t="n" s="0">
        <x:v>-29.16826</x:v>
      </x:c>
      <x:c t="n" s="0">
        <x:v>-26.55761</x:v>
      </x:c>
      <x:c t="n" s="0">
        <x:v>-26.62546</x:v>
      </x:c>
      <x:c t="n" s="0">
        <x:v>-10.15069</x:v>
      </x:c>
      <x:c t="n" s="0">
        <x:v>-3.555981</x:v>
      </x:c>
      <x:c t="n" s="0">
        <x:v>1.292884</x:v>
      </x:c>
      <x:c t="n" s="0">
        <x:v>1.675077</x:v>
      </x:c>
      <x:c t="n" s="0">
        <x:v>10.51533</x:v>
      </x:c>
      <x:c t="n" s="0">
        <x:v>14.92846</x:v>
      </x:c>
      <x:c t="n" s="0">
        <x:v>11.72163</x:v>
      </x:c>
      <x:c t="n" s="0">
        <x:v>14.54817</x:v>
      </x:c>
      <x:c t="n" s="0">
        <x:v>20.15114</x:v>
      </x:c>
      <x:c t="n" s="0">
        <x:v>22.91719</x:v>
      </x:c>
      <x:c t="n" s="0">
        <x:v>17.1288</x:v>
      </x:c>
      <x:c t="n" s="0">
        <x:v>20.90774</x:v>
      </x:c>
      <x:c t="n" s="0">
        <x:v>22.654</x:v>
      </x:c>
      <x:c t="n" s="0">
        <x:v>23.67096</x:v>
      </x:c>
      <x:c t="n" s="0">
        <x:v>21.49875</x:v>
      </x:c>
      <x:c t="n" s="0">
        <x:v>24.17544</x:v>
      </x:c>
      <x:c t="n" s="0">
        <x:v>22.01251</x:v>
      </x:c>
      <x:c t="n" s="0">
        <x:v>23.80221</x:v>
      </x:c>
      <x:c t="n" s="0">
        <x:v>23.09728</x:v>
      </x:c>
      <x:c t="n" s="0">
        <x:v>21.50497</x:v>
      </x:c>
      <x:c t="n" s="0">
        <x:v>26.868</x:v>
      </x:c>
      <x:c t="n" s="0">
        <x:v>24.54066</x:v>
      </x:c>
      <x:c t="n" s="0">
        <x:v>20.5917</x:v>
      </x:c>
      <x:c t="n" s="0">
        <x:v>22.31379</x:v>
      </x:c>
      <x:c t="n" s="0">
        <x:v>25.86103</x:v>
      </x:c>
      <x:c t="n" s="0">
        <x:v>28.48294</x:v>
      </x:c>
      <x:c t="n" s="0">
        <x:v>22.13019</x:v>
      </x:c>
      <x:c t="n" s="0">
        <x:v>15.55278</x:v>
      </x:c>
      <x:c t="n" s="0">
        <x:v>13.96813</x:v>
      </x:c>
      <x:c t="n" s="0">
        <x:v>7.102247</x:v>
      </x:c>
      <x:c t="n" s="0">
        <x:v>4.649036</x:v>
      </x:c>
      <x:c t="n" s="0">
        <x:v>4.168509</x:v>
      </x:c>
      <x:c t="n" s="0">
        <x:v>-30.06697</x:v>
      </x:c>
      <x:c t="n" s="0">
        <x:v>-29.16826</x:v>
      </x:c>
      <x:c t="n" s="0">
        <x:v>-28.18997</x:v>
      </x:c>
      <x:c t="n" s="0">
        <x:v>-23.18769</x:v>
      </x:c>
      <x:c t="n" s="0">
        <x:v>-16.32186</x:v>
      </x:c>
      <x:c t="n" s="0">
        <x:v>-1.092569</x:v>
      </x:c>
      <x:c t="n" s="0">
        <x:v>-12.49252</x:v>
      </x:c>
      <x:c t="n" s="0">
        <x:v>-0.3103717</x:v>
      </x:c>
      <x:c t="n" s="0">
        <x:v>11.39506</x:v>
      </x:c>
      <x:c t="n" s="0">
        <x:v>13.06319</x:v>
      </x:c>
      <x:c t="n" s="0">
        <x:v>9.44762</x:v>
      </x:c>
      <x:c t="n" s="0">
        <x:v>13.5939</x:v>
      </x:c>
      <x:c t="n" s="0">
        <x:v>11.49224</x:v>
      </x:c>
      <x:c t="n" s="0">
        <x:v>25.61995</x:v>
      </x:c>
      <x:c t="n" s="0">
        <x:v>11.57497</x:v>
      </x:c>
      <x:c t="n" s="0">
        <x:v>18.18744</x:v>
      </x:c>
      <x:c t="n" s="0">
        <x:v>23.70452</x:v>
      </x:c>
      <x:c t="n" s="0">
        <x:v>24.32465</x:v>
      </x:c>
      <x:c t="n" s="0">
        <x:v>18.06003</x:v>
      </x:c>
      <x:c t="n" s="0">
        <x:v>21.98635</x:v>
      </x:c>
      <x:c t="n" s="0">
        <x:v>19.26749</x:v>
      </x:c>
      <x:c t="n" s="0">
        <x:v>21.96814</x:v>
      </x:c>
      <x:c t="n" s="0">
        <x:v>24.47967</x:v>
      </x:c>
      <x:c t="n" s="0">
        <x:v>23.8124</x:v>
      </x:c>
      <x:c t="n" s="0">
        <x:v>34.38514</x:v>
      </x:c>
      <x:c t="n" s="0">
        <x:v>29.08632</x:v>
      </x:c>
      <x:c t="n" s="0">
        <x:v>23.68153</x:v>
      </x:c>
      <x:c t="n" s="0">
        <x:v>24.24643</x:v>
      </x:c>
      <x:c t="n" s="0">
        <x:v>26.91646</x:v>
      </x:c>
      <x:c t="n" s="0">
        <x:v>24.93052</x:v>
      </x:c>
      <x:c t="n" s="0">
        <x:v>18.77422</x:v>
      </x:c>
      <x:c t="n" s="0">
        <x:v>15.98255</x:v>
      </x:c>
      <x:c t="n" s="0">
        <x:v>13.94333</x:v>
      </x:c>
      <x:c t="n" s="0">
        <x:v>11.30158</x:v>
      </x:c>
      <x:c t="n" s="0">
        <x:v>4.4766</x:v>
      </x:c>
      <x:c t="n" s="0">
        <x:v>4.336328</x:v>
      </x:c>
      <x:c t="str">
        <x:v>No</x:v>
      </x:c>
      <x:c t="str">
        <x:v>No</x:v>
      </x:c>
      <x:c t="str">
        <x:v/>
      </x:c>
    </x:row>
    <x:row r="756">
      <x:c t="n" s="11">
        <x:v>755</x:v>
      </x:c>
      <x:c t="str" s="11">
        <x:v/>
      </x:c>
      <x:c t="n" s="8">
        <x:v>43944.2991550926</x:v>
      </x:c>
      <x:c t="n" s="7">
        <x:v>43944.2991550926</x:v>
      </x:c>
      <x:c t="n" s="0">
        <x:v>37.461</x:v>
      </x:c>
      <x:c t="n" s="0">
        <x:v>54.20069</x:v>
      </x:c>
      <x:c t="n" s="0">
        <x:v>50.04509</x:v>
      </x:c>
      <x:c t="n" s="0">
        <x:v>55.67467</x:v>
      </x:c>
      <x:c t="n" s="0">
        <x:v>-30.06697</x:v>
      </x:c>
      <x:c t="n" s="0">
        <x:v>-29.16826</x:v>
      </x:c>
      <x:c t="n" s="0">
        <x:v>-27.17513</x:v>
      </x:c>
      <x:c t="n" s="0">
        <x:v>-25.9212</x:v>
      </x:c>
      <x:c t="n" s="0">
        <x:v>-10.66035</x:v>
      </x:c>
      <x:c t="n" s="0">
        <x:v>-3.097155</x:v>
      </x:c>
      <x:c t="n" s="0">
        <x:v>0.6385218</x:v>
      </x:c>
      <x:c t="n" s="0">
        <x:v>1.435996</x:v>
      </x:c>
      <x:c t="n" s="0">
        <x:v>10.18426</x:v>
      </x:c>
      <x:c t="n" s="0">
        <x:v>14.74826</x:v>
      </x:c>
      <x:c t="n" s="0">
        <x:v>12.34407</x:v>
      </x:c>
      <x:c t="n" s="0">
        <x:v>14.39</x:v>
      </x:c>
      <x:c t="n" s="0">
        <x:v>19.6945</x:v>
      </x:c>
      <x:c t="n" s="0">
        <x:v>22.90995</x:v>
      </x:c>
      <x:c t="n" s="0">
        <x:v>16.62538</x:v>
      </x:c>
      <x:c t="n" s="0">
        <x:v>20.94567</x:v>
      </x:c>
      <x:c t="n" s="0">
        <x:v>22.56282</x:v>
      </x:c>
      <x:c t="n" s="0">
        <x:v>23.44651</x:v>
      </x:c>
      <x:c t="n" s="0">
        <x:v>22.13543</x:v>
      </x:c>
      <x:c t="n" s="0">
        <x:v>24.22969</x:v>
      </x:c>
      <x:c t="n" s="0">
        <x:v>22.04888</x:v>
      </x:c>
      <x:c t="n" s="0">
        <x:v>23.546</x:v>
      </x:c>
      <x:c t="n" s="0">
        <x:v>23.3069</x:v>
      </x:c>
      <x:c t="n" s="0">
        <x:v>22.27393</x:v>
      </x:c>
      <x:c t="n" s="0">
        <x:v>26.5202</x:v>
      </x:c>
      <x:c t="n" s="0">
        <x:v>24.43559</x:v>
      </x:c>
      <x:c t="n" s="0">
        <x:v>22.03882</x:v>
      </x:c>
      <x:c t="n" s="0">
        <x:v>23.23137</x:v>
      </x:c>
      <x:c t="n" s="0">
        <x:v>26.23378</x:v>
      </x:c>
      <x:c t="n" s="0">
        <x:v>29.21561</x:v>
      </x:c>
      <x:c t="n" s="0">
        <x:v>22.35716</x:v>
      </x:c>
      <x:c t="n" s="0">
        <x:v>15.79967</x:v>
      </x:c>
      <x:c t="n" s="0">
        <x:v>14.35088</x:v>
      </x:c>
      <x:c t="n" s="0">
        <x:v>8.18898</x:v>
      </x:c>
      <x:c t="n" s="0">
        <x:v>4.825228</x:v>
      </x:c>
      <x:c t="n" s="0">
        <x:v>4.220028</x:v>
      </x:c>
      <x:c t="n" s="0">
        <x:v>-30.06697</x:v>
      </x:c>
      <x:c t="n" s="0">
        <x:v>-29.16826</x:v>
      </x:c>
      <x:c t="n" s="0">
        <x:v>-28.18997</x:v>
      </x:c>
      <x:c t="n" s="0">
        <x:v>-23.18769</x:v>
      </x:c>
      <x:c t="n" s="0">
        <x:v>-16.32186</x:v>
      </x:c>
      <x:c t="n" s="0">
        <x:v>-1.092569</x:v>
      </x:c>
      <x:c t="n" s="0">
        <x:v>-12.49252</x:v>
      </x:c>
      <x:c t="n" s="0">
        <x:v>-0.3103717</x:v>
      </x:c>
      <x:c t="n" s="0">
        <x:v>7.480521</x:v>
      </x:c>
      <x:c t="n" s="0">
        <x:v>13.5113</x:v>
      </x:c>
      <x:c t="n" s="0">
        <x:v>15.86172</x:v>
      </x:c>
      <x:c t="n" s="0">
        <x:v>13.32768</x:v>
      </x:c>
      <x:c t="n" s="0">
        <x:v>19.2316</x:v>
      </x:c>
      <x:c t="n" s="0">
        <x:v>18.83518</x:v>
      </x:c>
      <x:c t="n" s="0">
        <x:v>11.02114</x:v>
      </x:c>
      <x:c t="n" s="0">
        <x:v>21.01722</x:v>
      </x:c>
      <x:c t="n" s="0">
        <x:v>19.62717</x:v>
      </x:c>
      <x:c t="n" s="0">
        <x:v>20.03717</x:v>
      </x:c>
      <x:c t="n" s="0">
        <x:v>24.83931</x:v>
      </x:c>
      <x:c t="n" s="0">
        <x:v>22.84683</x:v>
      </x:c>
      <x:c t="n" s="0">
        <x:v>23.29887</x:v>
      </x:c>
      <x:c t="n" s="0">
        <x:v>27.87319</x:v>
      </x:c>
      <x:c t="n" s="0">
        <x:v>23.92832</x:v>
      </x:c>
      <x:c t="n" s="0">
        <x:v>23.03689</x:v>
      </x:c>
      <x:c t="n" s="0">
        <x:v>25.08426</x:v>
      </x:c>
      <x:c t="n" s="0">
        <x:v>23.83782</x:v>
      </x:c>
      <x:c t="n" s="0">
        <x:v>25.7923</x:v>
      </x:c>
      <x:c t="n" s="0">
        <x:v>28.22394</x:v>
      </x:c>
      <x:c t="n" s="0">
        <x:v>30.49454</x:v>
      </x:c>
      <x:c t="n" s="0">
        <x:v>31.90871</x:v>
      </x:c>
      <x:c t="n" s="0">
        <x:v>23.24633</x:v>
      </x:c>
      <x:c t="n" s="0">
        <x:v>16.50658</x:v>
      </x:c>
      <x:c t="n" s="0">
        <x:v>15.92141</x:v>
      </x:c>
      <x:c t="n" s="0">
        <x:v>11.84564</x:v>
      </x:c>
      <x:c t="n" s="0">
        <x:v>5.863914</x:v>
      </x:c>
      <x:c t="n" s="0">
        <x:v>4.295907</x:v>
      </x:c>
      <x:c t="str">
        <x:v>No</x:v>
      </x:c>
      <x:c t="str">
        <x:v>No</x:v>
      </x:c>
      <x:c t="str">
        <x:v/>
      </x:c>
    </x:row>
    <x:row r="757">
      <x:c t="n" s="11">
        <x:v>756</x:v>
      </x:c>
      <x:c t="str" s="11">
        <x:v/>
      </x:c>
      <x:c t="n" s="8">
        <x:v>43944.2991550926</x:v>
      </x:c>
      <x:c t="n" s="7">
        <x:v>43944.2991550926</x:v>
      </x:c>
      <x:c t="n" s="0">
        <x:v>34.62698</x:v>
      </x:c>
      <x:c t="n" s="0">
        <x:v>54.20069</x:v>
      </x:c>
      <x:c t="n" s="0">
        <x:v>57.77085</x:v>
      </x:c>
      <x:c t="n" s="0">
        <x:v>62.66438</x:v>
      </x:c>
      <x:c t="n" s="0">
        <x:v>-30.06697</x:v>
      </x:c>
      <x:c t="n" s="0">
        <x:v>-29.16826</x:v>
      </x:c>
      <x:c t="n" s="0">
        <x:v>-27.78203</x:v>
      </x:c>
      <x:c t="n" s="0">
        <x:v>-25.39905</x:v>
      </x:c>
      <x:c t="n" s="0">
        <x:v>-11.14863</x:v>
      </x:c>
      <x:c t="n" s="0">
        <x:v>-2.687771</x:v>
      </x:c>
      <x:c t="n" s="0">
        <x:v>-0.01083046</x:v>
      </x:c>
      <x:c t="n" s="0">
        <x:v>1.223555</x:v>
      </x:c>
      <x:c t="n" s="0">
        <x:v>9.880048</x:v>
      </x:c>
      <x:c t="n" s="0">
        <x:v>14.58822</x:v>
      </x:c>
      <x:c t="n" s="0">
        <x:v>13.07081</x:v>
      </x:c>
      <x:c t="n" s="0">
        <x:v>14.25021</x:v>
      </x:c>
      <x:c t="n" s="0">
        <x:v>20.08616</x:v>
      </x:c>
      <x:c t="n" s="0">
        <x:v>22.35668</x:v>
      </x:c>
      <x:c t="n" s="0">
        <x:v>16.12219</x:v>
      </x:c>
      <x:c t="n" s="0">
        <x:v>20.91992</x:v>
      </x:c>
      <x:c t="n" s="0">
        <x:v>21.99446</x:v>
      </x:c>
      <x:c t="n" s="0">
        <x:v>23.13719</x:v>
      </x:c>
      <x:c t="n" s="0">
        <x:v>21.9661</x:v>
      </x:c>
      <x:c t="n" s="0">
        <x:v>25.14435</x:v>
      </x:c>
      <x:c t="n" s="0">
        <x:v>24.5912</x:v>
      </x:c>
      <x:c t="n" s="0">
        <x:v>24.64116</x:v>
      </x:c>
      <x:c t="n" s="0">
        <x:v>23.82345</x:v>
      </x:c>
      <x:c t="n" s="0">
        <x:v>22.15148</x:v>
      </x:c>
      <x:c t="n" s="0">
        <x:v>26.25652</x:v>
      </x:c>
      <x:c t="n" s="0">
        <x:v>24.13386</x:v>
      </x:c>
      <x:c t="n" s="0">
        <x:v>22.00217</x:v>
      </x:c>
      <x:c t="n" s="0">
        <x:v>23.80198</x:v>
      </x:c>
      <x:c t="n" s="0">
        <x:v>26.64167</x:v>
      </x:c>
      <x:c t="n" s="0">
        <x:v>29.0455</x:v>
      </x:c>
      <x:c t="n" s="0">
        <x:v>21.74011</x:v>
      </x:c>
      <x:c t="n" s="0">
        <x:v>15.23912</x:v>
      </x:c>
      <x:c t="n" s="0">
        <x:v>13.81969</x:v>
      </x:c>
      <x:c t="n" s="0">
        <x:v>7.889171</x:v>
      </x:c>
      <x:c t="n" s="0">
        <x:v>4.743485</x:v>
      </x:c>
      <x:c t="n" s="0">
        <x:v>4.268918</x:v>
      </x:c>
      <x:c t="n" s="0">
        <x:v>-30.06697</x:v>
      </x:c>
      <x:c t="n" s="0">
        <x:v>-29.16826</x:v>
      </x:c>
      <x:c t="n" s="0">
        <x:v>-28.18997</x:v>
      </x:c>
      <x:c t="n" s="0">
        <x:v>-23.18769</x:v>
      </x:c>
      <x:c t="n" s="0">
        <x:v>-16.32186</x:v>
      </x:c>
      <x:c t="n" s="0">
        <x:v>-0.6938929</x:v>
      </x:c>
      <x:c t="n" s="0">
        <x:v>-9.884916</x:v>
      </x:c>
      <x:c t="n" s="0">
        <x:v>-0.2661757</x:v>
      </x:c>
      <x:c t="n" s="0">
        <x:v>7.480521</x:v>
      </x:c>
      <x:c t="n" s="0">
        <x:v>13.5113</x:v>
      </x:c>
      <x:c t="n" s="0">
        <x:v>15.86172</x:v>
      </x:c>
      <x:c t="n" s="0">
        <x:v>13.5711</x:v>
      </x:c>
      <x:c t="n" s="0">
        <x:v>21.86016</x:v>
      </x:c>
      <x:c t="n" s="0">
        <x:v>17.39692</x:v>
      </x:c>
      <x:c t="n" s="0">
        <x:v>10.31232</x:v>
      </x:c>
      <x:c t="n" s="0">
        <x:v>19.96753</x:v>
      </x:c>
      <x:c t="n" s="0">
        <x:v>15.35001</x:v>
      </x:c>
      <x:c t="n" s="0">
        <x:v>20.14026</x:v>
      </x:c>
      <x:c t="n" s="0">
        <x:v>20.23836</x:v>
      </x:c>
      <x:c t="n" s="0">
        <x:v>32.79049</x:v>
      </x:c>
      <x:c t="n" s="0">
        <x:v>29.74485</x:v>
      </x:c>
      <x:c t="n" s="0">
        <x:v>26.91052</x:v>
      </x:c>
      <x:c t="n" s="0">
        <x:v>24.36892</x:v>
      </x:c>
      <x:c t="n" s="0">
        <x:v>18.84518</x:v>
      </x:c>
      <x:c t="n" s="0">
        <x:v>22.21548</x:v>
      </x:c>
      <x:c t="n" s="0">
        <x:v>16.45234</x:v>
      </x:c>
      <x:c t="n" s="0">
        <x:v>9.133619</x:v>
      </x:c>
      <x:c t="n" s="0">
        <x:v>13.00975</x:v>
      </x:c>
      <x:c t="n" s="0">
        <x:v>22.79297</x:v>
      </x:c>
      <x:c t="n" s="0">
        <x:v>26.69775</x:v>
      </x:c>
      <x:c t="n" s="0">
        <x:v>9.890139</x:v>
      </x:c>
      <x:c t="n" s="0">
        <x:v>8.276281</x:v>
      </x:c>
      <x:c t="n" s="0">
        <x:v>6.108641</x:v>
      </x:c>
      <x:c t="n" s="0">
        <x:v>4.575823</x:v>
      </x:c>
      <x:c t="n" s="0">
        <x:v>4.835915</x:v>
      </x:c>
      <x:c t="n" s="0">
        <x:v>4.961529</x:v>
      </x:c>
      <x:c t="str">
        <x:v>No</x:v>
      </x:c>
      <x:c t="str">
        <x:v>No</x:v>
      </x:c>
      <x:c t="str">
        <x:v/>
      </x:c>
    </x:row>
    <x:row r="758">
      <x:c t="n" s="11">
        <x:v>757</x:v>
      </x:c>
      <x:c t="str" s="11">
        <x:v/>
      </x:c>
      <x:c t="n" s="8">
        <x:v>43944.2991550926</x:v>
      </x:c>
      <x:c t="n" s="7">
        <x:v>43944.2991550926</x:v>
      </x:c>
      <x:c t="n" s="0">
        <x:v>34.78309</x:v>
      </x:c>
      <x:c t="n" s="0">
        <x:v>54.20069</x:v>
      </x:c>
      <x:c t="n" s="0">
        <x:v>57.18525</x:v>
      </x:c>
      <x:c t="n" s="0">
        <x:v>65.88657</x:v>
      </x:c>
      <x:c t="n" s="0">
        <x:v>-30.06697</x:v>
      </x:c>
      <x:c t="n" s="0">
        <x:v>-29.16826</x:v>
      </x:c>
      <x:c t="n" s="0">
        <x:v>-28.18997</x:v>
      </x:c>
      <x:c t="n" s="0">
        <x:v>-24.99789</x:v>
      </x:c>
      <x:c t="n" s="0">
        <x:v>-11.61406</x:v>
      </x:c>
      <x:c t="n" s="0">
        <x:v>-2.321687</x:v>
      </x:c>
      <x:c t="n" s="0">
        <x:v>-0.4502988</x:v>
      </x:c>
      <x:c t="n" s="0">
        <x:v>1.036128</x:v>
      </x:c>
      <x:c t="n" s="0">
        <x:v>9.602231</x:v>
      </x:c>
      <x:c t="n" s="0">
        <x:v>14.48997</x:v>
      </x:c>
      <x:c t="n" s="0">
        <x:v>13.60772</x:v>
      </x:c>
      <x:c t="n" s="0">
        <x:v>14.30926</x:v>
      </x:c>
      <x:c t="n" s="0">
        <x:v>20.39478</x:v>
      </x:c>
      <x:c t="n" s="0">
        <x:v>22.29457</x:v>
      </x:c>
      <x:c t="n" s="0">
        <x:v>15.62273</x:v>
      </x:c>
      <x:c t="n" s="0">
        <x:v>20.51648</x:v>
      </x:c>
      <x:c t="n" s="0">
        <x:v>22.30685</x:v>
      </x:c>
      <x:c t="n" s="0">
        <x:v>22.96318</x:v>
      </x:c>
      <x:c t="n" s="0">
        <x:v>21.79799</x:v>
      </x:c>
      <x:c t="n" s="0">
        <x:v>26.89203</x:v>
      </x:c>
      <x:c t="n" s="0">
        <x:v>24.61666</x:v>
      </x:c>
      <x:c t="n" s="0">
        <x:v>25.28856</x:v>
      </x:c>
      <x:c t="n" s="0">
        <x:v>24.14062</x:v>
      </x:c>
      <x:c t="n" s="0">
        <x:v>21.72836</x:v>
      </x:c>
      <x:c t="n" s="0">
        <x:v>25.69911</x:v>
      </x:c>
      <x:c t="n" s="0">
        <x:v>23.94086</x:v>
      </x:c>
      <x:c t="n" s="0">
        <x:v>21.44643</x:v>
      </x:c>
      <x:c t="n" s="0">
        <x:v>23.46876</x:v>
      </x:c>
      <x:c t="n" s="0">
        <x:v>26.54169</x:v>
      </x:c>
      <x:c t="n" s="0">
        <x:v>28.49124</x:v>
      </x:c>
      <x:c t="n" s="0">
        <x:v>21.11243</x:v>
      </x:c>
      <x:c t="n" s="0">
        <x:v>14.67557</x:v>
      </x:c>
      <x:c t="n" s="0">
        <x:v>13.25763</x:v>
      </x:c>
      <x:c t="n" s="0">
        <x:v>7.493554</x:v>
      </x:c>
      <x:c t="n" s="0">
        <x:v>4.670762</x:v>
      </x:c>
      <x:c t="n" s="0">
        <x:v>4.375241</x:v>
      </x:c>
      <x:c t="n" s="0">
        <x:v>-30.06697</x:v>
      </x:c>
      <x:c t="n" s="0">
        <x:v>-29.16826</x:v>
      </x:c>
      <x:c t="n" s="0">
        <x:v>-28.18997</x:v>
      </x:c>
      <x:c t="n" s="0">
        <x:v>-21.60319</x:v>
      </x:c>
      <x:c t="n" s="0">
        <x:v>-16.32186</x:v>
      </x:c>
      <x:c t="n" s="0">
        <x:v>-0.6398132</x:v>
      </x:c>
      <x:c t="n" s="0">
        <x:v>-3.694038</x:v>
      </x:c>
      <x:c t="n" s="0">
        <x:v>-0.2598986</x:v>
      </x:c>
      <x:c t="n" s="0">
        <x:v>9.538584</x:v>
      </x:c>
      <x:c t="n" s="0">
        <x:v>14.16359</x:v>
      </x:c>
      <x:c t="n" s="0">
        <x:v>15.86172</x:v>
      </x:c>
      <x:c t="n" s="0">
        <x:v>14.97477</x:v>
      </x:c>
      <x:c t="n" s="0">
        <x:v>20.95686</x:v>
      </x:c>
      <x:c t="n" s="0">
        <x:v>22.83919</x:v>
      </x:c>
      <x:c t="n" s="0">
        <x:v>12.37377</x:v>
      </x:c>
      <x:c t="n" s="0">
        <x:v>15.92636</x:v>
      </x:c>
      <x:c t="n" s="0">
        <x:v>25.75876</x:v>
      </x:c>
      <x:c t="n" s="0">
        <x:v>23.82997</x:v>
      </x:c>
      <x:c t="n" s="0">
        <x:v>22.189</x:v>
      </x:c>
      <x:c t="n" s="0">
        <x:v>26.63216</x:v>
      </x:c>
      <x:c t="n" s="0">
        <x:v>25.07491</x:v>
      </x:c>
      <x:c t="n" s="0">
        <x:v>26.97635</x:v>
      </x:c>
      <x:c t="n" s="0">
        <x:v>25.66533</x:v>
      </x:c>
      <x:c t="n" s="0">
        <x:v>19.86956</x:v>
      </x:c>
      <x:c t="n" s="0">
        <x:v>21.37335</x:v>
      </x:c>
      <x:c t="n" s="0">
        <x:v>22.03321</x:v>
      </x:c>
      <x:c t="n" s="0">
        <x:v>15.79752</x:v>
      </x:c>
      <x:c t="n" s="0">
        <x:v>20.49878</x:v>
      </x:c>
      <x:c t="n" s="0">
        <x:v>24.18826</x:v>
      </x:c>
      <x:c t="n" s="0">
        <x:v>21.71201</x:v>
      </x:c>
      <x:c t="n" s="0">
        <x:v>10.24623</x:v>
      </x:c>
      <x:c t="n" s="0">
        <x:v>7.662375</x:v>
      </x:c>
      <x:c t="n" s="0">
        <x:v>6.483516</x:v>
      </x:c>
      <x:c t="n" s="0">
        <x:v>4.193695</x:v>
      </x:c>
      <x:c t="n" s="0">
        <x:v>3.982055</x:v>
      </x:c>
      <x:c t="n" s="0">
        <x:v>5.270498</x:v>
      </x:c>
      <x:c t="str">
        <x:v>No</x:v>
      </x:c>
      <x:c t="str">
        <x:v>No</x:v>
      </x:c>
      <x:c t="str">
        <x:v/>
      </x:c>
    </x:row>
    <x:row r="759">
      <x:c t="n" s="11">
        <x:v>758</x:v>
      </x:c>
      <x:c t="str" s="11">
        <x:v/>
      </x:c>
      <x:c t="n" s="8">
        <x:v>43944.2991550926</x:v>
      </x:c>
      <x:c t="n" s="7">
        <x:v>43944.2991550926</x:v>
      </x:c>
      <x:c t="n" s="0">
        <x:v>34.58737</x:v>
      </x:c>
      <x:c t="n" s="0">
        <x:v>54.20069</x:v>
      </x:c>
      <x:c t="n" s="0">
        <x:v>60.69122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-23.74187</x:v>
      </x:c>
      <x:c t="n" s="0">
        <x:v>-12.05529</x:v>
      </x:c>
      <x:c t="n" s="0">
        <x:v>-2.031754</x:v>
      </x:c>
      <x:c t="n" s="0">
        <x:v>-0.797379</x:v>
      </x:c>
      <x:c t="n" s="0">
        <x:v>0.8693964</x:v>
      </x:c>
      <x:c t="n" s="0">
        <x:v>9.969975</x:v>
      </x:c>
      <x:c t="n" s="0">
        <x:v>14.47137</x:v>
      </x:c>
      <x:c t="n" s="0">
        <x:v>14.13998</x:v>
      </x:c>
      <x:c t="n" s="0">
        <x:v>14.413</x:v>
      </x:c>
      <x:c t="n" s="0">
        <x:v>20.20003</x:v>
      </x:c>
      <x:c t="n" s="0">
        <x:v>22.37846</x:v>
      </x:c>
      <x:c t="n" s="0">
        <x:v>15.48344</x:v>
      </x:c>
      <x:c t="n" s="0">
        <x:v>20.32371</x:v>
      </x:c>
      <x:c t="n" s="0">
        <x:v>22.26894</x:v>
      </x:c>
      <x:c t="n" s="0">
        <x:v>23.48063</x:v>
      </x:c>
      <x:c t="n" s="0">
        <x:v>25.29178</x:v>
      </x:c>
      <x:c t="n" s="0">
        <x:v>26.68309</x:v>
      </x:c>
      <x:c t="n" s="0">
        <x:v>24.08681</x:v>
      </x:c>
      <x:c t="n" s="0">
        <x:v>25.04977</x:v>
      </x:c>
      <x:c t="n" s="0">
        <x:v>24.35311</x:v>
      </x:c>
      <x:c t="n" s="0">
        <x:v>21.59925</x:v>
      </x:c>
      <x:c t="n" s="0">
        <x:v>25.23997</x:v>
      </x:c>
      <x:c t="n" s="0">
        <x:v>23.31604</x:v>
      </x:c>
      <x:c t="n" s="0">
        <x:v>20.92481</x:v>
      </x:c>
      <x:c t="n" s="0">
        <x:v>22.83558</x:v>
      </x:c>
      <x:c t="n" s="0">
        <x:v>26.01029</x:v>
      </x:c>
      <x:c t="n" s="0">
        <x:v>27.95066</x:v>
      </x:c>
      <x:c t="n" s="0">
        <x:v>20.47331</x:v>
      </x:c>
      <x:c t="n" s="0">
        <x:v>14.18156</x:v>
      </x:c>
      <x:c t="n" s="0">
        <x:v>12.78933</x:v>
      </x:c>
      <x:c t="n" s="0">
        <x:v>7.244309</x:v>
      </x:c>
      <x:c t="n" s="0">
        <x:v>4.629779</x:v>
      </x:c>
      <x:c t="n" s="0">
        <x:v>4.46015</x:v>
      </x:c>
      <x:c t="n" s="0">
        <x:v>-30.06697</x:v>
      </x:c>
      <x:c t="n" s="0">
        <x:v>-29.16826</x:v>
      </x:c>
      <x:c t="n" s="0">
        <x:v>-28.18997</x:v>
      </x:c>
      <x:c t="n" s="0">
        <x:v>-19.81488</x:v>
      </x:c>
      <x:c t="n" s="0">
        <x:v>-16.32186</x:v>
      </x:c>
      <x:c t="n" s="0">
        <x:v>-0.6398132</x:v>
      </x:c>
      <x:c t="n" s="0">
        <x:v>-3.694038</x:v>
      </x:c>
      <x:c t="n" s="0">
        <x:v>-0.2598986</x:v>
      </x:c>
      <x:c t="n" s="0">
        <x:v>11.65789</x:v>
      </x:c>
      <x:c t="n" s="0">
        <x:v>14.36093</x:v>
      </x:c>
      <x:c t="n" s="0">
        <x:v>17.54472</x:v>
      </x:c>
      <x:c t="n" s="0">
        <x:v>14.97477</x:v>
      </x:c>
      <x:c t="n" s="0">
        <x:v>18.84319</x:v>
      </x:c>
      <x:c t="n" s="0">
        <x:v>20.93815</x:v>
      </x:c>
      <x:c t="n" s="0">
        <x:v>14.56465</x:v>
      </x:c>
      <x:c t="n" s="0">
        <x:v>20.056</x:v>
      </x:c>
      <x:c t="n" s="0">
        <x:v>10.64216</x:v>
      </x:c>
      <x:c t="n" s="0">
        <x:v>25.45193</x:v>
      </x:c>
      <x:c t="n" s="0">
        <x:v>32.31268</x:v>
      </x:c>
      <x:c t="n" s="0">
        <x:v>22.25397</x:v>
      </x:c>
      <x:c t="n" s="0">
        <x:v>17.50277</x:v>
      </x:c>
      <x:c t="n" s="0">
        <x:v>20.93803</x:v>
      </x:c>
      <x:c t="n" s="0">
        <x:v>26.30879</x:v>
      </x:c>
      <x:c t="n" s="0">
        <x:v>19.16958</x:v>
      </x:c>
      <x:c t="n" s="0">
        <x:v>19.2149</x:v>
      </x:c>
      <x:c t="n" s="0">
        <x:v>14.49492</x:v>
      </x:c>
      <x:c t="n" s="0">
        <x:v>14.88533</x:v>
      </x:c>
      <x:c t="n" s="0">
        <x:v>12.38146</x:v>
      </x:c>
      <x:c t="n" s="0">
        <x:v>19.1841</x:v>
      </x:c>
      <x:c t="n" s="0">
        <x:v>20.04309</x:v>
      </x:c>
      <x:c t="n" s="0">
        <x:v>8.098444</x:v>
      </x:c>
      <x:c t="n" s="0">
        <x:v>7.712541</x:v>
      </x:c>
      <x:c t="n" s="0">
        <x:v>7.480476</x:v>
      </x:c>
      <x:c t="n" s="0">
        <x:v>5.179201</x:v>
      </x:c>
      <x:c t="n" s="0">
        <x:v>3.955519</x:v>
      </x:c>
      <x:c t="n" s="0">
        <x:v>4.063551</x:v>
      </x:c>
      <x:c t="str">
        <x:v>No</x:v>
      </x:c>
      <x:c t="str">
        <x:v>No</x:v>
      </x:c>
      <x:c t="str">
        <x:v/>
      </x:c>
    </x:row>
    <x:row r="760">
      <x:c t="n" s="11">
        <x:v>759</x:v>
      </x:c>
      <x:c t="str" s="11">
        <x:v/>
      </x:c>
      <x:c t="n" s="8">
        <x:v>43944.2991550926</x:v>
      </x:c>
      <x:c t="n" s="7">
        <x:v>43944.2991550926</x:v>
      </x:c>
      <x:c t="n" s="0">
        <x:v>35.09438</x:v>
      </x:c>
      <x:c t="n" s="0">
        <x:v>54.20069</x:v>
      </x:c>
      <x:c t="n" s="0">
        <x:v>59.08794</x:v>
      </x:c>
      <x:c t="n" s="0">
        <x:v>65.45191</x:v>
      </x:c>
      <x:c t="n" s="0">
        <x:v>-30.06697</x:v>
      </x:c>
      <x:c t="n" s="0">
        <x:v>-29.16826</x:v>
      </x:c>
      <x:c t="n" s="0">
        <x:v>-28.18997</x:v>
      </x:c>
      <x:c t="n" s="0">
        <x:v>-22.89791</x:v>
      </x:c>
      <x:c t="n" s="0">
        <x:v>-12.47122</x:v>
      </x:c>
      <x:c t="n" s="0">
        <x:v>-1.7986</x:v>
      </x:c>
      <x:c t="n" s="0">
        <x:v>-1.117471</x:v>
      </x:c>
      <x:c t="n" s="0">
        <x:v>0.5611101</x:v>
      </x:c>
      <x:c t="n" s="0">
        <x:v>10.26113</x:v>
      </x:c>
      <x:c t="n" s="0">
        <x:v>14.45542</x:v>
      </x:c>
      <x:c t="n" s="0">
        <x:v>15.2</x:v>
      </x:c>
      <x:c t="n" s="0">
        <x:v>14.49967</x:v>
      </x:c>
      <x:c t="n" s="0">
        <x:v>20.0265</x:v>
      </x:c>
      <x:c t="n" s="0">
        <x:v>21.73805</x:v>
      </x:c>
      <x:c t="n" s="0">
        <x:v>15.10452</x:v>
      </x:c>
      <x:c t="n" s="0">
        <x:v>20.46784</x:v>
      </x:c>
      <x:c t="n" s="0">
        <x:v>21.60128</x:v>
      </x:c>
      <x:c t="n" s="0">
        <x:v>23.63937</x:v>
      </x:c>
      <x:c t="n" s="0">
        <x:v>25.88548</x:v>
      </x:c>
      <x:c t="n" s="0">
        <x:v>26.12514</x:v>
      </x:c>
      <x:c t="n" s="0">
        <x:v>23.75347</x:v>
      </x:c>
      <x:c t="n" s="0">
        <x:v>25.54649</x:v>
      </x:c>
      <x:c t="n" s="0">
        <x:v>24.10978</x:v>
      </x:c>
      <x:c t="n" s="0">
        <x:v>21.58647</x:v>
      </x:c>
      <x:c t="n" s="0">
        <x:v>24.78395</x:v>
      </x:c>
      <x:c t="n" s="0">
        <x:v>22.75513</x:v>
      </x:c>
      <x:c t="n" s="0">
        <x:v>20.38325</x:v>
      </x:c>
      <x:c t="n" s="0">
        <x:v>22.20358</x:v>
      </x:c>
      <x:c t="n" s="0">
        <x:v>25.36732</x:v>
      </x:c>
      <x:c t="n" s="0">
        <x:v>27.30065</x:v>
      </x:c>
      <x:c t="n" s="0">
        <x:v>19.83381</x:v>
      </x:c>
      <x:c t="n" s="0">
        <x:v>13.62359</x:v>
      </x:c>
      <x:c t="n" s="0">
        <x:v>12.21696</x:v>
      </x:c>
      <x:c t="n" s="0">
        <x:v>6.846857</x:v>
      </x:c>
      <x:c t="n" s="0">
        <x:v>4.623641</x:v>
      </x:c>
      <x:c t="n" s="0">
        <x:v>4.321021</x:v>
      </x:c>
      <x:c t="n" s="0">
        <x:v>-30.06697</x:v>
      </x:c>
      <x:c t="n" s="0">
        <x:v>-29.16826</x:v>
      </x:c>
      <x:c t="n" s="0">
        <x:v>-28.18997</x:v>
      </x:c>
      <x:c t="n" s="0">
        <x:v>-19.81488</x:v>
      </x:c>
      <x:c t="n" s="0">
        <x:v>-16.32186</x:v>
      </x:c>
      <x:c t="n" s="0">
        <x:v>-0.6398132</x:v>
      </x:c>
      <x:c t="n" s="0">
        <x:v>-3.694038</x:v>
      </x:c>
      <x:c t="n" s="0">
        <x:v>-4.177127</x:v>
      </x:c>
      <x:c t="n" s="0">
        <x:v>11.65789</x:v>
      </x:c>
      <x:c t="n" s="0">
        <x:v>14.36093</x:v>
      </x:c>
      <x:c t="n" s="0">
        <x:v>18.75463</x:v>
      </x:c>
      <x:c t="n" s="0">
        <x:v>14.97477</x:v>
      </x:c>
      <x:c t="n" s="0">
        <x:v>18.84319</x:v>
      </x:c>
      <x:c t="n" s="0">
        <x:v>10.21643</x:v>
      </x:c>
      <x:c t="n" s="0">
        <x:v>8.82903</x:v>
      </x:c>
      <x:c t="n" s="0">
        <x:v>21.87729</x:v>
      </x:c>
      <x:c t="n" s="0">
        <x:v>12.98028</x:v>
      </x:c>
      <x:c t="n" s="0">
        <x:v>23.91563</x:v>
      </x:c>
      <x:c t="n" s="0">
        <x:v>26.36637</x:v>
      </x:c>
      <x:c t="n" s="0">
        <x:v>17.96405</x:v>
      </x:c>
      <x:c t="n" s="0">
        <x:v>20.38823</x:v>
      </x:c>
      <x:c t="n" s="0">
        <x:v>28.07631</x:v>
      </x:c>
      <x:c t="n" s="0">
        <x:v>23.1351</x:v>
      </x:c>
      <x:c t="n" s="0">
        <x:v>22.77932</x:v>
      </x:c>
      <x:c t="n" s="0">
        <x:v>18.36929</x:v>
      </x:c>
      <x:c t="n" s="0">
        <x:v>15.59342</x:v>
      </x:c>
      <x:c t="n" s="0">
        <x:v>14.72934</x:v>
      </x:c>
      <x:c t="n" s="0">
        <x:v>11.09194</x:v>
      </x:c>
      <x:c t="n" s="0">
        <x:v>12.53435</x:v>
      </x:c>
      <x:c t="n" s="0">
        <x:v>14.67014</x:v>
      </x:c>
      <x:c t="n" s="0">
        <x:v>7.115037</x:v>
      </x:c>
      <x:c t="n" s="0">
        <x:v>6.125307</x:v>
      </x:c>
      <x:c t="n" s="0">
        <x:v>5.45259</x:v>
      </x:c>
      <x:c t="n" s="0">
        <x:v>2.697855</x:v>
      </x:c>
      <x:c t="n" s="0">
        <x:v>4.392019</x:v>
      </x:c>
      <x:c t="n" s="0">
        <x:v>3.407948</x:v>
      </x:c>
      <x:c t="str">
        <x:v>No</x:v>
      </x:c>
      <x:c t="str">
        <x:v>No</x:v>
      </x:c>
      <x:c t="str">
        <x:v/>
      </x:c>
    </x:row>
    <x:row r="761">
      <x:c t="n" s="11">
        <x:v>760</x:v>
      </x:c>
      <x:c t="str" s="11">
        <x:v/>
      </x:c>
      <x:c t="n" s="8">
        <x:v>43944.2991550926</x:v>
      </x:c>
      <x:c t="n" s="7">
        <x:v>43944.2991550926</x:v>
      </x:c>
      <x:c t="n" s="0">
        <x:v>35.40498</x:v>
      </x:c>
      <x:c t="n" s="0">
        <x:v>54.20069</x:v>
      </x:c>
      <x:c t="n" s="0">
        <x:v>50.17997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-22.28781</x:v>
      </x:c>
      <x:c t="n" s="0">
        <x:v>-12.06126</x:v>
      </x:c>
      <x:c t="n" s="0">
        <x:v>-1.608934</x:v>
      </x:c>
      <x:c t="n" s="0">
        <x:v>-1.410855</x:v>
      </x:c>
      <x:c t="n" s="0">
        <x:v>0.001587555</x:v>
      </x:c>
      <x:c t="n" s="0">
        <x:v>10.33081</x:v>
      </x:c>
      <x:c t="n" s="0">
        <x:v>14.58711</x:v>
      </x:c>
      <x:c t="n" s="0">
        <x:v>15.93704</x:v>
      </x:c>
      <x:c t="n" s="0">
        <x:v>14.63947</x:v>
      </x:c>
      <x:c t="n" s="0">
        <x:v>19.96643</x:v>
      </x:c>
      <x:c t="n" s="0">
        <x:v>21.09136</x:v>
      </x:c>
      <x:c t="n" s="0">
        <x:v>14.59079</x:v>
      </x:c>
      <x:c t="n" s="0">
        <x:v>20.87636</x:v>
      </x:c>
      <x:c t="n" s="0">
        <x:v>21.47063</x:v>
      </x:c>
      <x:c t="n" s="0">
        <x:v>23.49383</x:v>
      </x:c>
      <x:c t="n" s="0">
        <x:v>25.82095</x:v>
      </x:c>
      <x:c t="n" s="0">
        <x:v>25.76198</x:v>
      </x:c>
      <x:c t="n" s="0">
        <x:v>23.55525</x:v>
      </x:c>
      <x:c t="n" s="0">
        <x:v>25.52052</x:v>
      </x:c>
      <x:c t="n" s="0">
        <x:v>24.29478</x:v>
      </x:c>
      <x:c t="n" s="0">
        <x:v>21.71019</x:v>
      </x:c>
      <x:c t="n" s="0">
        <x:v>24.28006</x:v>
      </x:c>
      <x:c t="n" s="0">
        <x:v>22.27014</x:v>
      </x:c>
      <x:c t="n" s="0">
        <x:v>19.86874</x:v>
      </x:c>
      <x:c t="n" s="0">
        <x:v>21.62567</x:v>
      </x:c>
      <x:c t="n" s="0">
        <x:v>24.80623</x:v>
      </x:c>
      <x:c t="n" s="0">
        <x:v>26.69592</x:v>
      </x:c>
      <x:c t="n" s="0">
        <x:v>19.18151</x:v>
      </x:c>
      <x:c t="n" s="0">
        <x:v>13.17898</x:v>
      </x:c>
      <x:c t="n" s="0">
        <x:v>12.06143</x:v>
      </x:c>
      <x:c t="n" s="0">
        <x:v>6.579075</x:v>
      </x:c>
      <x:c t="n" s="0">
        <x:v>4.595763</x:v>
      </x:c>
      <x:c t="n" s="0">
        <x:v>4.210127</x:v>
      </x:c>
      <x:c t="n" s="0">
        <x:v>-30.06697</x:v>
      </x:c>
      <x:c t="n" s="0">
        <x:v>-29.16826</x:v>
      </x:c>
      <x:c t="n" s="0">
        <x:v>-28.18997</x:v>
      </x:c>
      <x:c t="n" s="0">
        <x:v>-19.81488</x:v>
      </x:c>
      <x:c t="n" s="0">
        <x:v>-8.705286</x:v>
      </x:c>
      <x:c t="n" s="0">
        <x:v>-0.6398132</x:v>
      </x:c>
      <x:c t="n" s="0">
        <x:v>-3.694038</x:v>
      </x:c>
      <x:c t="n" s="0">
        <x:v>-7.085745</x:v>
      </x:c>
      <x:c t="n" s="0">
        <x:v>10.09261</x:v>
      </x:c>
      <x:c t="n" s="0">
        <x:v>15.72567</x:v>
      </x:c>
      <x:c t="n" s="0">
        <x:v>18.75463</x:v>
      </x:c>
      <x:c t="n" s="0">
        <x:v>15.58616</x:v>
      </x:c>
      <x:c t="n" s="0">
        <x:v>19.96502</x:v>
      </x:c>
      <x:c t="n" s="0">
        <x:v>6.134423</x:v>
      </x:c>
      <x:c t="n" s="0">
        <x:v>18.41529</x:v>
      </x:c>
      <x:c t="n" s="0">
        <x:v>23.20715</x:v>
      </x:c>
      <x:c t="n" s="0">
        <x:v>21.08087</x:v>
      </x:c>
      <x:c t="n" s="0">
        <x:v>25.10746</x:v>
      </x:c>
      <x:c t="n" s="0">
        <x:v>23.03682</x:v>
      </x:c>
      <x:c t="n" s="0">
        <x:v>24.22546</x:v>
      </x:c>
      <x:c t="n" s="0">
        <x:v>23.07193</x:v>
      </x:c>
      <x:c t="n" s="0">
        <x:v>26.28408</x:v>
      </x:c>
      <x:c t="n" s="0">
        <x:v>24.1707</x:v>
      </x:c>
      <x:c t="n" s="0">
        <x:v>22.35795</x:v>
      </x:c>
      <x:c t="n" s="0">
        <x:v>19.50745</x:v>
      </x:c>
      <x:c t="n" s="0">
        <x:v>17.99133</x:v>
      </x:c>
      <x:c t="n" s="0">
        <x:v>17.19774</x:v>
      </x:c>
      <x:c t="n" s="0">
        <x:v>13.87926</x:v>
      </x:c>
      <x:c t="n" s="0">
        <x:v>17.33871</x:v>
      </x:c>
      <x:c t="n" s="0">
        <x:v>17.29579</x:v>
      </x:c>
      <x:c t="n" s="0">
        <x:v>7.014358</x:v>
      </x:c>
      <x:c t="n" s="0">
        <x:v>9.266568</x:v>
      </x:c>
      <x:c t="n" s="0">
        <x:v>11.10754</x:v>
      </x:c>
      <x:c t="n" s="0">
        <x:v>4.551333</x:v>
      </x:c>
      <x:c t="n" s="0">
        <x:v>4.448362</x:v>
      </x:c>
      <x:c t="n" s="0">
        <x:v>3.793685</x:v>
      </x:c>
      <x:c t="str">
        <x:v>No</x:v>
      </x:c>
      <x:c t="str">
        <x:v>No</x:v>
      </x:c>
      <x:c t="str">
        <x:v/>
      </x:c>
    </x:row>
    <x:row r="762">
      <x:c t="n" s="11">
        <x:v>761</x:v>
      </x:c>
      <x:c t="str" s="11">
        <x:v/>
      </x:c>
      <x:c t="n" s="8">
        <x:v>43944.2991550926</x:v>
      </x:c>
      <x:c t="n" s="7">
        <x:v>43944.2991550926</x:v>
      </x:c>
      <x:c t="n" s="0">
        <x:v>34.4135</x:v>
      </x:c>
      <x:c t="n" s="0">
        <x:v>54.20069</x:v>
      </x:c>
      <x:c t="n" s="0">
        <x:v>46.26617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-21.82707</x:v>
      </x:c>
      <x:c t="n" s="0">
        <x:v>-11.37882</x:v>
      </x:c>
      <x:c t="n" s="0">
        <x:v>-1.453265</x:v>
      </x:c>
      <x:c t="n" s="0">
        <x:v>-1.678126</x:v>
      </x:c>
      <x:c t="n" s="0">
        <x:v>-0.5409214</x:v>
      </x:c>
      <x:c t="n" s="0">
        <x:v>10.29684</x:v>
      </x:c>
      <x:c t="n" s="0">
        <x:v>14.7731</x:v>
      </x:c>
      <x:c t="n" s="0">
        <x:v>16.4805</x:v>
      </x:c>
      <x:c t="n" s="0">
        <x:v>14.7912</x:v>
      </x:c>
      <x:c t="n" s="0">
        <x:v>19.96622</x:v>
      </x:c>
      <x:c t="n" s="0">
        <x:v>20.40758</x:v>
      </x:c>
      <x:c t="n" s="0">
        <x:v>16.96759</x:v>
      </x:c>
      <x:c t="n" s="0">
        <x:v>21.90053</x:v>
      </x:c>
      <x:c t="n" s="0">
        <x:v>21.15202</x:v>
      </x:c>
      <x:c t="n" s="0">
        <x:v>24.67686</x:v>
      </x:c>
      <x:c t="n" s="0">
        <x:v>25.23166</x:v>
      </x:c>
      <x:c t="n" s="0">
        <x:v>25.35972</x:v>
      </x:c>
      <x:c t="n" s="0">
        <x:v>23.5384</x:v>
      </x:c>
      <x:c t="n" s="0">
        <x:v>25.99168</x:v>
      </x:c>
      <x:c t="n" s="0">
        <x:v>24.62331</x:v>
      </x:c>
      <x:c t="n" s="0">
        <x:v>21.84959</x:v>
      </x:c>
      <x:c t="n" s="0">
        <x:v>23.85074</x:v>
      </x:c>
      <x:c t="n" s="0">
        <x:v>21.90851</x:v>
      </x:c>
      <x:c t="n" s="0">
        <x:v>19.57666</x:v>
      </x:c>
      <x:c t="n" s="0">
        <x:v>20.99898</x:v>
      </x:c>
      <x:c t="n" s="0">
        <x:v>24.16134</x:v>
      </x:c>
      <x:c t="n" s="0">
        <x:v>26.10217</x:v>
      </x:c>
      <x:c t="n" s="0">
        <x:v>18.62436</x:v>
      </x:c>
      <x:c t="n" s="0">
        <x:v>12.68972</x:v>
      </x:c>
      <x:c t="n" s="0">
        <x:v>11.57118</x:v>
      </x:c>
      <x:c t="n" s="0">
        <x:v>6.150918</x:v>
      </x:c>
      <x:c t="n" s="0">
        <x:v>4.594189</x:v>
      </x:c>
      <x:c t="n" s="0">
        <x:v>4.069419</x:v>
      </x:c>
      <x:c t="n" s="0">
        <x:v>-30.06697</x:v>
      </x:c>
      <x:c t="n" s="0">
        <x:v>-29.16826</x:v>
      </x:c>
      <x:c t="n" s="0">
        <x:v>-28.18997</x:v>
      </x:c>
      <x:c t="n" s="0">
        <x:v>-19.81488</x:v>
      </x:c>
      <x:c t="n" s="0">
        <x:v>-8.705286</x:v>
      </x:c>
      <x:c t="n" s="0">
        <x:v>-2.551435</x:v>
      </x:c>
      <x:c t="n" s="0">
        <x:v>-3.995491</x:v>
      </x:c>
      <x:c t="n" s="0">
        <x:v>-1.856646</x:v>
      </x:c>
      <x:c t="n" s="0">
        <x:v>10.09261</x:v>
      </x:c>
      <x:c t="n" s="0">
        <x:v>15.72567</x:v>
      </x:c>
      <x:c t="n" s="0">
        <x:v>18.75463</x:v>
      </x:c>
      <x:c t="n" s="0">
        <x:v>15.58616</x:v>
      </x:c>
      <x:c t="n" s="0">
        <x:v>19.96502</x:v>
      </x:c>
      <x:c t="n" s="0">
        <x:v>-5.794442</x:v>
      </x:c>
      <x:c t="n" s="0">
        <x:v>22.36566</x:v>
      </x:c>
      <x:c t="n" s="0">
        <x:v>27.06281</x:v>
      </x:c>
      <x:c t="n" s="0">
        <x:v>17.76491</x:v>
      </x:c>
      <x:c t="n" s="0">
        <x:v>29.05603</x:v>
      </x:c>
      <x:c t="n" s="0">
        <x:v>16.21672</x:v>
      </x:c>
      <x:c t="n" s="0">
        <x:v>20.13815</x:v>
      </x:c>
      <x:c t="n" s="0">
        <x:v>23.64159</x:v>
      </x:c>
      <x:c t="n" s="0">
        <x:v>27.14425</x:v>
      </x:c>
      <x:c t="n" s="0">
        <x:v>25.86991</x:v>
      </x:c>
      <x:c t="n" s="0">
        <x:v>22.10095</x:v>
      </x:c>
      <x:c t="n" s="0">
        <x:v>20.5209</x:v>
      </x:c>
      <x:c t="n" s="0">
        <x:v>17.9029</x:v>
      </x:c>
      <x:c t="n" s="0">
        <x:v>12.89149</x:v>
      </x:c>
      <x:c t="n" s="0">
        <x:v>10.47568</x:v>
      </x:c>
      <x:c t="n" s="0">
        <x:v>15.92675</x:v>
      </x:c>
      <x:c t="n" s="0">
        <x:v>17.27258</x:v>
      </x:c>
      <x:c t="n" s="0">
        <x:v>11.54063</x:v>
      </x:c>
      <x:c t="n" s="0">
        <x:v>7.076203</x:v>
      </x:c>
      <x:c t="n" s="0">
        <x:v>6.145596</x:v>
      </x:c>
      <x:c t="n" s="0">
        <x:v>3.202374</x:v>
      </x:c>
      <x:c t="n" s="0">
        <x:v>4.933091</x:v>
      </x:c>
      <x:c t="n" s="0">
        <x:v>2.350874</x:v>
      </x:c>
      <x:c t="str">
        <x:v>No</x:v>
      </x:c>
      <x:c t="str">
        <x:v>No</x:v>
      </x:c>
      <x:c t="str">
        <x:v/>
      </x:c>
    </x:row>
    <x:row r="763">
      <x:c t="n" s="11">
        <x:v>762</x:v>
      </x:c>
      <x:c t="str" s="11">
        <x:v/>
      </x:c>
      <x:c t="n" s="8">
        <x:v>43944.2991550926</x:v>
      </x:c>
      <x:c t="n" s="7">
        <x:v>43944.2991550926</x:v>
      </x:c>
      <x:c t="n" s="0">
        <x:v>34.9243</x:v>
      </x:c>
      <x:c t="n" s="0">
        <x:v>54.20069</x:v>
      </x:c>
      <x:c t="n" s="0">
        <x:v>57.91721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-21.46895</x:v>
      </x:c>
      <x:c t="n" s="0">
        <x:v>-10.87044</x:v>
      </x:c>
      <x:c t="n" s="0">
        <x:v>-2.093613</x:v>
      </x:c>
      <x:c t="n" s="0">
        <x:v>-1.996186</x:v>
      </x:c>
      <x:c t="n" s="0">
        <x:v>-0.1760586</x:v>
      </x:c>
      <x:c t="n" s="0">
        <x:v>10.26762</x:v>
      </x:c>
      <x:c t="n" s="0">
        <x:v>14.92586</x:v>
      </x:c>
      <x:c t="n" s="0">
        <x:v>16.78419</x:v>
      </x:c>
      <x:c t="n" s="0">
        <x:v>14.91672</x:v>
      </x:c>
      <x:c t="n" s="0">
        <x:v>19.72423</x:v>
      </x:c>
      <x:c t="n" s="0">
        <x:v>20.48814</x:v>
      </x:c>
      <x:c t="n" s="0">
        <x:v>17.5252</x:v>
      </x:c>
      <x:c t="n" s="0">
        <x:v>23.43019</x:v>
      </x:c>
      <x:c t="n" s="0">
        <x:v>20.76666</x:v>
      </x:c>
      <x:c t="n" s="0">
        <x:v>25.02929</x:v>
      </x:c>
      <x:c t="n" s="0">
        <x:v>24.65289</x:v>
      </x:c>
      <x:c t="n" s="0">
        <x:v>25.10081</x:v>
      </x:c>
      <x:c t="n" s="0">
        <x:v>23.89769</x:v>
      </x:c>
      <x:c t="n" s="0">
        <x:v>25.63992</x:v>
      </x:c>
      <x:c t="n" s="0">
        <x:v>24.92701</x:v>
      </x:c>
      <x:c t="n" s="0">
        <x:v>21.99757</x:v>
      </x:c>
      <x:c t="n" s="0">
        <x:v>23.60852</x:v>
      </x:c>
      <x:c t="n" s="0">
        <x:v>21.32173</x:v>
      </x:c>
      <x:c t="n" s="0">
        <x:v>19.0395</x:v>
      </x:c>
      <x:c t="n" s="0">
        <x:v>20.41088</x:v>
      </x:c>
      <x:c t="n" s="0">
        <x:v>23.61031</x:v>
      </x:c>
      <x:c t="n" s="0">
        <x:v>25.48137</x:v>
      </x:c>
      <x:c t="n" s="0">
        <x:v>18.03367</x:v>
      </x:c>
      <x:c t="n" s="0">
        <x:v>12.23206</x:v>
      </x:c>
      <x:c t="n" s="0">
        <x:v>11.17975</x:v>
      </x:c>
      <x:c t="n" s="0">
        <x:v>5.99461</x:v>
      </x:c>
      <x:c t="n" s="0">
        <x:v>4.531587</x:v>
      </x:c>
      <x:c t="n" s="0">
        <x:v>4.063321</x:v>
      </x:c>
      <x:c t="n" s="0">
        <x:v>-30.06697</x:v>
      </x:c>
      <x:c t="n" s="0">
        <x:v>-29.16826</x:v>
      </x:c>
      <x:c t="n" s="0">
        <x:v>-28.18997</x:v>
      </x:c>
      <x:c t="n" s="0">
        <x:v>-19.81488</x:v>
      </x:c>
      <x:c t="n" s="0">
        <x:v>-8.705286</x:v>
      </x:c>
      <x:c t="n" s="0">
        <x:v>-13.60892</x:v>
      </x:c>
      <x:c t="n" s="0">
        <x:v>-4.54966</x:v>
      </x:c>
      <x:c t="n" s="0">
        <x:v>1.501347</x:v>
      </x:c>
      <x:c t="n" s="0">
        <x:v>10.09261</x:v>
      </x:c>
      <x:c t="n" s="0">
        <x:v>15.72567</x:v>
      </x:c>
      <x:c t="n" s="0">
        <x:v>17.90985</x:v>
      </x:c>
      <x:c t="n" s="0">
        <x:v>15.0501</x:v>
      </x:c>
      <x:c t="n" s="0">
        <x:v>15.7079</x:v>
      </x:c>
      <x:c t="n" s="0">
        <x:v>23.19036</x:v>
      </x:c>
      <x:c t="n" s="0">
        <x:v>17.34935</x:v>
      </x:c>
      <x:c t="n" s="0">
        <x:v>25.97858</x:v>
      </x:c>
      <x:c t="n" s="0">
        <x:v>17.03212</x:v>
      </x:c>
      <x:c t="n" s="0">
        <x:v>22.87286</x:v>
      </x:c>
      <x:c t="n" s="0">
        <x:v>19.20686</x:v>
      </x:c>
      <x:c t="n" s="0">
        <x:v>22.98629</x:v>
      </x:c>
      <x:c t="n" s="0">
        <x:v>25.73517</x:v>
      </x:c>
      <x:c t="n" s="0">
        <x:v>23.63952</x:v>
      </x:c>
      <x:c t="n" s="0">
        <x:v>27.16218</x:v>
      </x:c>
      <x:c t="n" s="0">
        <x:v>23.42366</x:v>
      </x:c>
      <x:c t="n" s="0">
        <x:v>21.06144</x:v>
      </x:c>
      <x:c t="n" s="0">
        <x:v>13.99812</x:v>
      </x:c>
      <x:c t="n" s="0">
        <x:v>13.42412</x:v>
      </x:c>
      <x:c t="n" s="0">
        <x:v>14.40419</x:v>
      </x:c>
      <x:c t="n" s="0">
        <x:v>14.24757</x:v>
      </x:c>
      <x:c t="n" s="0">
        <x:v>15.69163</x:v>
      </x:c>
      <x:c t="n" s="0">
        <x:v>9.9463</x:v>
      </x:c>
      <x:c t="n" s="0">
        <x:v>8.305377</x:v>
      </x:c>
      <x:c t="n" s="0">
        <x:v>7.394104</x:v>
      </x:c>
      <x:c t="n" s="0">
        <x:v>4.627933</x:v>
      </x:c>
      <x:c t="n" s="0">
        <x:v>3.989304</x:v>
      </x:c>
      <x:c t="n" s="0">
        <x:v>4.260451</x:v>
      </x:c>
      <x:c t="str">
        <x:v>No</x:v>
      </x:c>
      <x:c t="str">
        <x:v>No</x:v>
      </x:c>
      <x:c t="str">
        <x:v/>
      </x:c>
    </x:row>
    <x:row r="764">
      <x:c t="n" s="11">
        <x:v>763</x:v>
      </x:c>
      <x:c t="str" s="11">
        <x:v/>
      </x:c>
      <x:c t="n" s="8">
        <x:v>43944.2991550926</x:v>
      </x:c>
      <x:c t="n" s="7">
        <x:v>43944.2991550926</x:v>
      </x:c>
      <x:c t="n" s="0">
        <x:v>35.444</x:v>
      </x:c>
      <x:c t="n" s="0">
        <x:v>54.20069</x:v>
      </x:c>
      <x:c t="n" s="0">
        <x:v>50.64491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-21.18479</x:v>
      </x:c>
      <x:c t="n" s="0">
        <x:v>-10.4789</x:v>
      </x:c>
      <x:c t="n" s="0">
        <x:v>-2.72686</x:v>
      </x:c>
      <x:c t="n" s="0">
        <x:v>-2.287573</x:v>
      </x:c>
      <x:c t="n" s="0">
        <x:v>0.1129771</x:v>
      </x:c>
      <x:c t="n" s="0">
        <x:v>10.09138</x:v>
      </x:c>
      <x:c t="n" s="0">
        <x:v>15.63308</x:v>
      </x:c>
      <x:c t="n" s="0">
        <x:v>16.96783</x:v>
      </x:c>
      <x:c t="n" s="0">
        <x:v>14.71422</x:v>
      </x:c>
      <x:c t="n" s="0">
        <x:v>19.25771</x:v>
      </x:c>
      <x:c t="n" s="0">
        <x:v>21.1506</x:v>
      </x:c>
      <x:c t="n" s="0">
        <x:v>17.43632</x:v>
      </x:c>
      <x:c t="n" s="0">
        <x:v>23.1124</x:v>
      </x:c>
      <x:c t="n" s="0">
        <x:v>20.29054</x:v>
      </x:c>
      <x:c t="n" s="0">
        <x:v>24.70928</x:v>
      </x:c>
      <x:c t="n" s="0">
        <x:v>24.16935</x:v>
      </x:c>
      <x:c t="n" s="0">
        <x:v>24.64001</x:v>
      </x:c>
      <x:c t="n" s="0">
        <x:v>23.54892</x:v>
      </x:c>
      <x:c t="n" s="0">
        <x:v>25.3565</x:v>
      </x:c>
      <x:c t="n" s="0">
        <x:v>25.50579</x:v>
      </x:c>
      <x:c t="n" s="0">
        <x:v>22.08868</x:v>
      </x:c>
      <x:c t="n" s="0">
        <x:v>23.19174</x:v>
      </x:c>
      <x:c t="n" s="0">
        <x:v>20.90222</x:v>
      </x:c>
      <x:c t="n" s="0">
        <x:v>18.72871</x:v>
      </x:c>
      <x:c t="n" s="0">
        <x:v>19.97407</x:v>
      </x:c>
      <x:c t="n" s="0">
        <x:v>23.04074</x:v>
      </x:c>
      <x:c t="n" s="0">
        <x:v>24.97648</x:v>
      </x:c>
      <x:c t="n" s="0">
        <x:v>17.43292</x:v>
      </x:c>
      <x:c t="n" s="0">
        <x:v>11.78728</x:v>
      </x:c>
      <x:c t="n" s="0">
        <x:v>10.74538</x:v>
      </x:c>
      <x:c t="n" s="0">
        <x:v>5.920845</x:v>
      </x:c>
      <x:c t="n" s="0">
        <x:v>4.524791</x:v>
      </x:c>
      <x:c t="n" s="0">
        <x:v>3.969702</x:v>
      </x:c>
      <x:c t="n" s="0">
        <x:v>-30.06697</x:v>
      </x:c>
      <x:c t="n" s="0">
        <x:v>-29.16826</x:v>
      </x:c>
      <x:c t="n" s="0">
        <x:v>-28.18997</x:v>
      </x:c>
      <x:c t="n" s="0">
        <x:v>-19.78648</x:v>
      </x:c>
      <x:c t="n" s="0">
        <x:v>-8.705286</x:v>
      </x:c>
      <x:c t="n" s="0">
        <x:v>-13.60892</x:v>
      </x:c>
      <x:c t="n" s="0">
        <x:v>-4.54966</x:v>
      </x:c>
      <x:c t="n" s="0">
        <x:v>1.501347</x:v>
      </x:c>
      <x:c t="n" s="0">
        <x:v>7.813608</x:v>
      </x:c>
      <x:c t="n" s="0">
        <x:v>19.5521</x:v>
      </x:c>
      <x:c t="n" s="0">
        <x:v>17.90985</x:v>
      </x:c>
      <x:c t="n" s="0">
        <x:v>12.87394</x:v>
      </x:c>
      <x:c t="n" s="0">
        <x:v>14.5282</x:v>
      </x:c>
      <x:c t="n" s="0">
        <x:v>23.20773</x:v>
      </x:c>
      <x:c t="n" s="0">
        <x:v>15.23389</x:v>
      </x:c>
      <x:c t="n" s="0">
        <x:v>20.40215</x:v>
      </x:c>
      <x:c t="n" s="0">
        <x:v>13.04355</x:v>
      </x:c>
      <x:c t="n" s="0">
        <x:v>23.33505</x:v>
      </x:c>
      <x:c t="n" s="0">
        <x:v>19.01146</x:v>
      </x:c>
      <x:c t="n" s="0">
        <x:v>20.21002</x:v>
      </x:c>
      <x:c t="n" s="0">
        <x:v>16.46263</x:v>
      </x:c>
      <x:c t="n" s="0">
        <x:v>22.95038</x:v>
      </x:c>
      <x:c t="n" s="0">
        <x:v>27.25661</x:v>
      </x:c>
      <x:c t="n" s="0">
        <x:v>21.65749</x:v>
      </x:c>
      <x:c t="n" s="0">
        <x:v>19.55053</x:v>
      </x:c>
      <x:c t="n" s="0">
        <x:v>17.87006</x:v>
      </x:c>
      <x:c t="n" s="0">
        <x:v>16.11364</x:v>
      </x:c>
      <x:c t="n" s="0">
        <x:v>18.14305</x:v>
      </x:c>
      <x:c t="n" s="0">
        <x:v>16.03739</x:v>
      </x:c>
      <x:c t="n" s="0">
        <x:v>19.78907</x:v>
      </x:c>
      <x:c t="n" s="0">
        <x:v>9.081285</x:v>
      </x:c>
      <x:c t="n" s="0">
        <x:v>8.338087</x:v>
      </x:c>
      <x:c t="n" s="0">
        <x:v>8.137893</x:v>
      </x:c>
      <x:c t="n" s="0">
        <x:v>5.669901</x:v>
      </x:c>
      <x:c t="n" s="0">
        <x:v>4.478897</x:v>
      </x:c>
      <x:c t="n" s="0">
        <x:v>3.155602</x:v>
      </x:c>
      <x:c t="str">
        <x:v>No</x:v>
      </x:c>
      <x:c t="str">
        <x:v>No</x:v>
      </x:c>
      <x:c t="str">
        <x:v/>
      </x:c>
    </x:row>
    <x:row r="765">
      <x:c t="n" s="11">
        <x:v>764</x:v>
      </x:c>
      <x:c t="str" s="11">
        <x:v/>
      </x:c>
      <x:c t="n" s="8">
        <x:v>43944.2991550926</x:v>
      </x:c>
      <x:c t="n" s="7">
        <x:v>43944.2991550926</x:v>
      </x:c>
      <x:c t="n" s="0">
        <x:v>33.44256</x:v>
      </x:c>
      <x:c t="n" s="0">
        <x:v>54.20069</x:v>
      </x:c>
      <x:c t="n" s="0">
        <x:v>54.68995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-20.92307</x:v>
      </x:c>
      <x:c t="n" s="0">
        <x:v>-10.17038</x:v>
      </x:c>
      <x:c t="n" s="0">
        <x:v>-3.351995</x:v>
      </x:c>
      <x:c t="n" s="0">
        <x:v>-2.552905</x:v>
      </x:c>
      <x:c t="n" s="0">
        <x:v>0.345452</x:v>
      </x:c>
      <x:c t="n" s="0">
        <x:v>9.785097</x:v>
      </x:c>
      <x:c t="n" s="0">
        <x:v>16.58141</x:v>
      </x:c>
      <x:c t="n" s="0">
        <x:v>17.11874</x:v>
      </x:c>
      <x:c t="n" s="0">
        <x:v>14.48953</x:v>
      </x:c>
      <x:c t="n" s="0">
        <x:v>18.97623</x:v>
      </x:c>
      <x:c t="n" s="0">
        <x:v>20.80157</x:v>
      </x:c>
      <x:c t="n" s="0">
        <x:v>16.91439</x:v>
      </x:c>
      <x:c t="n" s="0">
        <x:v>22.78483</x:v>
      </x:c>
      <x:c t="n" s="0">
        <x:v>19.75912</x:v>
      </x:c>
      <x:c t="n" s="0">
        <x:v>24.65242</x:v>
      </x:c>
      <x:c t="n" s="0">
        <x:v>24.26587</x:v>
      </x:c>
      <x:c t="n" s="0">
        <x:v>24.3998</x:v>
      </x:c>
      <x:c t="n" s="0">
        <x:v>23.29982</x:v>
      </x:c>
      <x:c t="n" s="0">
        <x:v>25.2678</x:v>
      </x:c>
      <x:c t="n" s="0">
        <x:v>25.86361</x:v>
      </x:c>
      <x:c t="n" s="0">
        <x:v>21.83192</x:v>
      </x:c>
      <x:c t="n" s="0">
        <x:v>22.83126</x:v>
      </x:c>
      <x:c t="n" s="0">
        <x:v>20.6298</x:v>
      </x:c>
      <x:c t="n" s="0">
        <x:v>18.29459</x:v>
      </x:c>
      <x:c t="n" s="0">
        <x:v>19.87831</x:v>
      </x:c>
      <x:c t="n" s="0">
        <x:v>22.83955</x:v>
      </x:c>
      <x:c t="n" s="0">
        <x:v>24.38365</x:v>
      </x:c>
      <x:c t="n" s="0">
        <x:v>16.88648</x:v>
      </x:c>
      <x:c t="n" s="0">
        <x:v>11.40751</x:v>
      </x:c>
      <x:c t="n" s="0">
        <x:v>10.37678</x:v>
      </x:c>
      <x:c t="n" s="0">
        <x:v>5.854268</x:v>
      </x:c>
      <x:c t="n" s="0">
        <x:v>4.567338</x:v>
      </x:c>
      <x:c t="n" s="0">
        <x:v>3.895986</x:v>
      </x:c>
      <x:c t="n" s="0">
        <x:v>-30.06697</x:v>
      </x:c>
      <x:c t="n" s="0">
        <x:v>-29.16826</x:v>
      </x:c>
      <x:c t="n" s="0">
        <x:v>-28.18997</x:v>
      </x:c>
      <x:c t="n" s="0">
        <x:v>-19.59271</x:v>
      </x:c>
      <x:c t="n" s="0">
        <x:v>-8.705286</x:v>
      </x:c>
      <x:c t="n" s="0">
        <x:v>-13.60892</x:v>
      </x:c>
      <x:c t="n" s="0">
        <x:v>-4.54966</x:v>
      </x:c>
      <x:c t="n" s="0">
        <x:v>1.124666</x:v>
      </x:c>
      <x:c t="n" s="0">
        <x:v>7.362886</x:v>
      </x:c>
      <x:c t="n" s="0">
        <x:v>19.90105</x:v>
      </x:c>
      <x:c t="n" s="0">
        <x:v>17.90985</x:v>
      </x:c>
      <x:c t="n" s="0">
        <x:v>12.87394</x:v>
      </x:c>
      <x:c t="n" s="0">
        <x:v>20.08297</x:v>
      </x:c>
      <x:c t="n" s="0">
        <x:v>8.417487</x:v>
      </x:c>
      <x:c t="n" s="0">
        <x:v>11.93808</x:v>
      </x:c>
      <x:c t="n" s="0">
        <x:v>20.33581</x:v>
      </x:c>
      <x:c t="n" s="0">
        <x:v>15.82239</x:v>
      </x:c>
      <x:c t="n" s="0">
        <x:v>23.44158</x:v>
      </x:c>
      <x:c t="n" s="0">
        <x:v>26.5925</x:v>
      </x:c>
      <x:c t="n" s="0">
        <x:v>21.92263</x:v>
      </x:c>
      <x:c t="n" s="0">
        <x:v>23.31257</x:v>
      </x:c>
      <x:c t="n" s="0">
        <x:v>25.62307</x:v>
      </x:c>
      <x:c t="n" s="0">
        <x:v>27.31861</x:v>
      </x:c>
      <x:c t="n" s="0">
        <x:v>19.78689</x:v>
      </x:c>
      <x:c t="n" s="0">
        <x:v>20.0699</x:v>
      </x:c>
      <x:c t="n" s="0">
        <x:v>17.66638</x:v>
      </x:c>
      <x:c t="n" s="0">
        <x:v>14.39497</x:v>
      </x:c>
      <x:c t="n" s="0">
        <x:v>17.63534</x:v>
      </x:c>
      <x:c t="n" s="0">
        <x:v>24.83909</x:v>
      </x:c>
      <x:c t="n" s="0">
        <x:v>15.51128</x:v>
      </x:c>
      <x:c t="n" s="0">
        <x:v>9.456029</x:v>
      </x:c>
      <x:c t="n" s="0">
        <x:v>7.005152</x:v>
      </x:c>
      <x:c t="n" s="0">
        <x:v>6.206522</x:v>
      </x:c>
      <x:c t="n" s="0">
        <x:v>5.046845</x:v>
      </x:c>
      <x:c t="n" s="0">
        <x:v>4.272023</x:v>
      </x:c>
      <x:c t="n" s="0">
        <x:v>3.569024</x:v>
      </x:c>
      <x:c t="str">
        <x:v>No</x:v>
      </x:c>
      <x:c t="str">
        <x:v>No</x:v>
      </x:c>
      <x:c t="str">
        <x:v/>
      </x:c>
    </x:row>
    <x:row r="766">
      <x:c t="n" s="11">
        <x:v>765</x:v>
      </x:c>
      <x:c t="str" s="11">
        <x:v/>
      </x:c>
      <x:c t="n" s="8">
        <x:v>43944.2991550926</x:v>
      </x:c>
      <x:c t="n" s="7">
        <x:v>43944.2991550926</x:v>
      </x:c>
      <x:c t="n" s="0">
        <x:v>35.01061</x:v>
      </x:c>
      <x:c t="n" s="0">
        <x:v>54.20069</x:v>
      </x:c>
      <x:c t="n" s="0">
        <x:v>55.90853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-20.70178</x:v>
      </x:c>
      <x:c t="n" s="0">
        <x:v>-9.710127</x:v>
      </x:c>
      <x:c t="n" s="0">
        <x:v>-3.967887</x:v>
      </x:c>
      <x:c t="n" s="0">
        <x:v>-2.817023</x:v>
      </x:c>
      <x:c t="n" s="0">
        <x:v>0.2956046</x:v>
      </x:c>
      <x:c t="n" s="0">
        <x:v>9.538535</x:v>
      </x:c>
      <x:c t="n" s="0">
        <x:v>17.25409</x:v>
      </x:c>
      <x:c t="n" s="0">
        <x:v>17.19807</x:v>
      </x:c>
      <x:c t="n" s="0">
        <x:v>14.28799</x:v>
      </x:c>
      <x:c t="n" s="0">
        <x:v>19.68878</x:v>
      </x:c>
      <x:c t="n" s="0">
        <x:v>20.15894</x:v>
      </x:c>
      <x:c t="n" s="0">
        <x:v>16.68716</x:v>
      </x:c>
      <x:c t="n" s="0">
        <x:v>22.54919</x:v>
      </x:c>
      <x:c t="n" s="0">
        <x:v>19.61948</x:v>
      </x:c>
      <x:c t="n" s="0">
        <x:v>24.30025</x:v>
      </x:c>
      <x:c t="n" s="0">
        <x:v>24.49443</x:v>
      </x:c>
      <x:c t="n" s="0">
        <x:v>24.79672</x:v>
      </x:c>
      <x:c t="n" s="0">
        <x:v>23.15734</x:v>
      </x:c>
      <x:c t="n" s="0">
        <x:v>25.31993</x:v>
      </x:c>
      <x:c t="n" s="0">
        <x:v>25.55004</x:v>
      </x:c>
      <x:c t="n" s="0">
        <x:v>21.53095</x:v>
      </x:c>
      <x:c t="n" s="0">
        <x:v>22.32881</x:v>
      </x:c>
      <x:c t="n" s="0">
        <x:v>20.20315</x:v>
      </x:c>
      <x:c t="n" s="0">
        <x:v>17.8155</x:v>
      </x:c>
      <x:c t="n" s="0">
        <x:v>19.77763</x:v>
      </x:c>
      <x:c t="n" s="0">
        <x:v>23.04054</x:v>
      </x:c>
      <x:c t="n" s="0">
        <x:v>23.76311</x:v>
      </x:c>
      <x:c t="n" s="0">
        <x:v>16.28473</x:v>
      </x:c>
      <x:c t="n" s="0">
        <x:v>10.98345</x:v>
      </x:c>
      <x:c t="n" s="0">
        <x:v>10.00484</x:v>
      </x:c>
      <x:c t="n" s="0">
        <x:v>5.667502</x:v>
      </x:c>
      <x:c t="n" s="0">
        <x:v>4.382235</x:v>
      </x:c>
      <x:c t="n" s="0">
        <x:v>3.886471</x:v>
      </x:c>
      <x:c t="n" s="0">
        <x:v>-30.06697</x:v>
      </x:c>
      <x:c t="n" s="0">
        <x:v>-29.16826</x:v>
      </x:c>
      <x:c t="n" s="0">
        <x:v>-28.18997</x:v>
      </x:c>
      <x:c t="n" s="0">
        <x:v>-19.59271</x:v>
      </x:c>
      <x:c t="n" s="0">
        <x:v>-5.7551</x:v>
      </x:c>
      <x:c t="n" s="0">
        <x:v>-13.60892</x:v>
      </x:c>
      <x:c t="n" s="0">
        <x:v>-5.577888</x:v>
      </x:c>
      <x:c t="n" s="0">
        <x:v>-0.2529429</x:v>
      </x:c>
      <x:c t="n" s="0">
        <x:v>8.576943</x:v>
      </x:c>
      <x:c t="n" s="0">
        <x:v>19.59993</x:v>
      </x:c>
      <x:c t="n" s="0">
        <x:v>16.78045</x:v>
      </x:c>
      <x:c t="n" s="0">
        <x:v>14.83915</x:v>
      </x:c>
      <x:c t="n" s="0">
        <x:v>22.44253</x:v>
      </x:c>
      <x:c t="n" s="0">
        <x:v>18.42502</x:v>
      </x:c>
      <x:c t="n" s="0">
        <x:v>15.79784</x:v>
      </x:c>
      <x:c t="n" s="0">
        <x:v>20.49975</x:v>
      </x:c>
      <x:c t="n" s="0">
        <x:v>19.85184</x:v>
      </x:c>
      <x:c t="n" s="0">
        <x:v>23.35801</x:v>
      </x:c>
      <x:c t="n" s="0">
        <x:v>23.99297</x:v>
      </x:c>
      <x:c t="n" s="0">
        <x:v>27.15189</x:v>
      </x:c>
      <x:c t="n" s="0">
        <x:v>23.12755</x:v>
      </x:c>
      <x:c t="n" s="0">
        <x:v>24.86076</x:v>
      </x:c>
      <x:c t="n" s="0">
        <x:v>23.26937</x:v>
      </x:c>
      <x:c t="n" s="0">
        <x:v>21.87182</x:v>
      </x:c>
      <x:c t="n" s="0">
        <x:v>18.1113</x:v>
      </x:c>
      <x:c t="n" s="0">
        <x:v>16.34138</x:v>
      </x:c>
      <x:c t="n" s="0">
        <x:v>12.1944</x:v>
      </x:c>
      <x:c t="n" s="0">
        <x:v>20.01885</x:v>
      </x:c>
      <x:c t="n" s="0">
        <x:v>23.58656</x:v>
      </x:c>
      <x:c t="n" s="0">
        <x:v>12.01966</x:v>
      </x:c>
      <x:c t="n" s="0">
        <x:v>7.453032</x:v>
      </x:c>
      <x:c t="n" s="0">
        <x:v>6.437154</x:v>
      </x:c>
      <x:c t="n" s="0">
        <x:v>6.172559</x:v>
      </x:c>
      <x:c t="n" s="0">
        <x:v>4.460984</x:v>
      </x:c>
      <x:c t="n" s="0">
        <x:v>4.153118</x:v>
      </x:c>
      <x:c t="n" s="0">
        <x:v>4.571723</x:v>
      </x:c>
      <x:c t="str">
        <x:v>No</x:v>
      </x:c>
      <x:c t="str">
        <x:v>No</x:v>
      </x:c>
      <x:c t="str">
        <x:v/>
      </x:c>
    </x:row>
    <x:row r="767">
      <x:c t="n" s="11">
        <x:v>766</x:v>
      </x:c>
      <x:c t="str" s="11">
        <x:v/>
      </x:c>
      <x:c t="n" s="8">
        <x:v>43944.2991550926</x:v>
      </x:c>
      <x:c t="n" s="7">
        <x:v>43944.2991550926</x:v>
      </x:c>
      <x:c t="n" s="0">
        <x:v>34.86025</x:v>
      </x:c>
      <x:c t="n" s="0">
        <x:v>54.20069</x:v>
      </x:c>
      <x:c t="n" s="0">
        <x:v>62.35256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-20.52138</x:v>
      </x:c>
      <x:c t="n" s="0">
        <x:v>-8.261774</x:v>
      </x:c>
      <x:c t="n" s="0">
        <x:v>-4.5733</x:v>
      </x:c>
      <x:c t="n" s="0">
        <x:v>-3.223386</x:v>
      </x:c>
      <x:c t="n" s="0">
        <x:v>0.2197201</x:v>
      </x:c>
      <x:c t="n" s="0">
        <x:v>9.53652</x:v>
      </x:c>
      <x:c t="n" s="0">
        <x:v>17.30813</x:v>
      </x:c>
      <x:c t="n" s="0">
        <x:v>16.96266</x:v>
      </x:c>
      <x:c t="n" s="0">
        <x:v>15.52126</x:v>
      </x:c>
      <x:c t="n" s="0">
        <x:v>20.2166</x:v>
      </x:c>
      <x:c t="n" s="0">
        <x:v>20.56837</x:v>
      </x:c>
      <x:c t="n" s="0">
        <x:v>16.71103</x:v>
      </x:c>
      <x:c t="n" s="0">
        <x:v>22.08056</x:v>
      </x:c>
      <x:c t="n" s="0">
        <x:v>19.47686</x:v>
      </x:c>
      <x:c t="n" s="0">
        <x:v>24.62262</x:v>
      </x:c>
      <x:c t="n" s="0">
        <x:v>24.17818</x:v>
      </x:c>
      <x:c t="n" s="0">
        <x:v>24.74109</x:v>
      </x:c>
      <x:c t="n" s="0">
        <x:v>23.18318</x:v>
      </x:c>
      <x:c t="n" s="0">
        <x:v>25.02899</x:v>
      </x:c>
      <x:c t="n" s="0">
        <x:v>25.31368</x:v>
      </x:c>
      <x:c t="n" s="0">
        <x:v>21.6154</x:v>
      </x:c>
      <x:c t="n" s="0">
        <x:v>22.05513</x:v>
      </x:c>
      <x:c t="n" s="0">
        <x:v>19.8907</x:v>
      </x:c>
      <x:c t="n" s="0">
        <x:v>17.36357</x:v>
      </x:c>
      <x:c t="n" s="0">
        <x:v>19.58545</x:v>
      </x:c>
      <x:c t="n" s="0">
        <x:v>23.60724</x:v>
      </x:c>
      <x:c t="n" s="0">
        <x:v>23.14277</x:v>
      </x:c>
      <x:c t="n" s="0">
        <x:v>15.66872</x:v>
      </x:c>
      <x:c t="n" s="0">
        <x:v>10.53526</x:v>
      </x:c>
      <x:c t="n" s="0">
        <x:v>9.598234</x:v>
      </x:c>
      <x:c t="n" s="0">
        <x:v>5.560106</x:v>
      </x:c>
      <x:c t="n" s="0">
        <x:v>4.44974</x:v>
      </x:c>
      <x:c t="n" s="0">
        <x:v>3.985688</x:v>
      </x:c>
      <x:c t="n" s="0">
        <x:v>-30.06697</x:v>
      </x:c>
      <x:c t="n" s="0">
        <x:v>-29.16826</x:v>
      </x:c>
      <x:c t="n" s="0">
        <x:v>-28.18997</x:v>
      </x:c>
      <x:c t="n" s="0">
        <x:v>-19.59271</x:v>
      </x:c>
      <x:c t="n" s="0">
        <x:v>-4.014411</x:v>
      </x:c>
      <x:c t="n" s="0">
        <x:v>-13.60892</x:v>
      </x:c>
      <x:c t="n" s="0">
        <x:v>-6.927647</x:v>
      </x:c>
      <x:c t="n" s="0">
        <x:v>-0.2529429</x:v>
      </x:c>
      <x:c t="n" s="0">
        <x:v>9.524707</x:v>
      </x:c>
      <x:c t="n" s="0">
        <x:v>16.56724</x:v>
      </x:c>
      <x:c t="n" s="0">
        <x:v>15.25002</x:v>
      </x:c>
      <x:c t="n" s="0">
        <x:v>20.33872</x:v>
      </x:c>
      <x:c t="n" s="0">
        <x:v>21.71907</x:v>
      </x:c>
      <x:c t="n" s="0">
        <x:v>22.40492</x:v>
      </x:c>
      <x:c t="n" s="0">
        <x:v>18.85647</x:v>
      </x:c>
      <x:c t="n" s="0">
        <x:v>15.09817</x:v>
      </x:c>
      <x:c t="n" s="0">
        <x:v>16.35702</x:v>
      </x:c>
      <x:c t="n" s="0">
        <x:v>25.96912</x:v>
      </x:c>
      <x:c t="n" s="0">
        <x:v>18.91541</x:v>
      </x:c>
      <x:c t="n" s="0">
        <x:v>25.33919</x:v>
      </x:c>
      <x:c t="n" s="0">
        <x:v>22.36944</x:v>
      </x:c>
      <x:c t="n" s="0">
        <x:v>20.99421</x:v>
      </x:c>
      <x:c t="n" s="0">
        <x:v>23.10925</x:v>
      </x:c>
      <x:c t="n" s="0">
        <x:v>21.6587</x:v>
      </x:c>
      <x:c t="n" s="0">
        <x:v>18.75742</x:v>
      </x:c>
      <x:c t="n" s="0">
        <x:v>17.49564</x:v>
      </x:c>
      <x:c t="n" s="0">
        <x:v>12.71169</x:v>
      </x:c>
      <x:c t="n" s="0">
        <x:v>16.54013</x:v>
      </x:c>
      <x:c t="n" s="0">
        <x:v>24.55655</x:v>
      </x:c>
      <x:c t="n" s="0">
        <x:v>13.13499</x:v>
      </x:c>
      <x:c t="n" s="0">
        <x:v>5.152988</x:v>
      </x:c>
      <x:c t="n" s="0">
        <x:v>7.296394</x:v>
      </x:c>
      <x:c t="n" s="0">
        <x:v>5.973949</x:v>
      </x:c>
      <x:c t="n" s="0">
        <x:v>4.591038</x:v>
      </x:c>
      <x:c t="n" s="0">
        <x:v>4.265203</x:v>
      </x:c>
      <x:c t="n" s="0">
        <x:v>3.780336</x:v>
      </x:c>
      <x:c t="str">
        <x:v>No</x:v>
      </x:c>
      <x:c t="str">
        <x:v>No</x:v>
      </x:c>
      <x:c t="str">
        <x:v/>
      </x:c>
    </x:row>
    <x:row r="768">
      <x:c t="n" s="11">
        <x:v>767</x:v>
      </x:c>
      <x:c t="str" s="11">
        <x:v/>
      </x:c>
      <x:c t="n" s="8">
        <x:v>43944.2991550926</x:v>
      </x:c>
      <x:c t="n" s="7">
        <x:v>43944.2991550926</x:v>
      </x:c>
      <x:c t="n" s="0">
        <x:v>34.6957</x:v>
      </x:c>
      <x:c t="n" s="0">
        <x:v>54.20069</x:v>
      </x:c>
      <x:c t="n" s="0">
        <x:v>58.34885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-20.37299</x:v>
      </x:c>
      <x:c t="n" s="0">
        <x:v>-7.319903</x:v>
      </x:c>
      <x:c t="n" s="0">
        <x:v>-5.166891</x:v>
      </x:c>
      <x:c t="n" s="0">
        <x:v>-3.603329</x:v>
      </x:c>
      <x:c t="n" s="0">
        <x:v>-0.1025577</x:v>
      </x:c>
      <x:c t="n" s="0">
        <x:v>9.534797</x:v>
      </x:c>
      <x:c t="n" s="0">
        <x:v>17.20754</x:v>
      </x:c>
      <x:c t="n" s="0">
        <x:v>16.75099</x:v>
      </x:c>
      <x:c t="n" s="0">
        <x:v>16.64945</x:v>
      </x:c>
      <x:c t="n" s="0">
        <x:v>20.20795</x:v>
      </x:c>
      <x:c t="n" s="0">
        <x:v>20.96725</x:v>
      </x:c>
      <x:c t="n" s="0">
        <x:v>17.55394</x:v>
      </x:c>
      <x:c t="n" s="0">
        <x:v>21.54163</x:v>
      </x:c>
      <x:c t="n" s="0">
        <x:v>18.95851</x:v>
      </x:c>
      <x:c t="n" s="0">
        <x:v>24.27691</x:v>
      </x:c>
      <x:c t="n" s="0">
        <x:v>23.53498</x:v>
      </x:c>
      <x:c t="n" s="0">
        <x:v>24.7559</x:v>
      </x:c>
      <x:c t="n" s="0">
        <x:v>22.96812</x:v>
      </x:c>
      <x:c t="n" s="0">
        <x:v>24.63166</x:v>
      </x:c>
      <x:c t="n" s="0">
        <x:v>25.05447</x:v>
      </x:c>
      <x:c t="n" s="0">
        <x:v>22.0477</x:v>
      </x:c>
      <x:c t="n" s="0">
        <x:v>21.4999</x:v>
      </x:c>
      <x:c t="n" s="0">
        <x:v>19.69613</x:v>
      </x:c>
      <x:c t="n" s="0">
        <x:v>17.00032</x:v>
      </x:c>
      <x:c t="n" s="0">
        <x:v>19.06688</x:v>
      </x:c>
      <x:c t="n" s="0">
        <x:v>23.10268</x:v>
      </x:c>
      <x:c t="n" s="0">
        <x:v>22.50766</x:v>
      </x:c>
      <x:c t="n" s="0">
        <x:v>15.06934</x:v>
      </x:c>
      <x:c t="n" s="0">
        <x:v>10.20015</x:v>
      </x:c>
      <x:c t="n" s="0">
        <x:v>9.227399</x:v>
      </x:c>
      <x:c t="n" s="0">
        <x:v>5.479346</x:v>
      </x:c>
      <x:c t="n" s="0">
        <x:v>4.398272</x:v>
      </x:c>
      <x:c t="n" s="0">
        <x:v>4.02488</x:v>
      </x:c>
      <x:c t="n" s="0">
        <x:v>-30.06697</x:v>
      </x:c>
      <x:c t="n" s="0">
        <x:v>-29.16826</x:v>
      </x:c>
      <x:c t="n" s="0">
        <x:v>-28.18997</x:v>
      </x:c>
      <x:c t="n" s="0">
        <x:v>-19.59271</x:v>
      </x:c>
      <x:c t="n" s="0">
        <x:v>-4.014411</x:v>
      </x:c>
      <x:c t="n" s="0">
        <x:v>-10.78609</x:v>
      </x:c>
      <x:c t="n" s="0">
        <x:v>-6.927647</x:v>
      </x:c>
      <x:c t="n" s="0">
        <x:v>-5.072871</x:v>
      </x:c>
      <x:c t="n" s="0">
        <x:v>9.524707</x:v>
      </x:c>
      <x:c t="n" s="0">
        <x:v>16.56724</x:v>
      </x:c>
      <x:c t="n" s="0">
        <x:v>15.25002</x:v>
      </x:c>
      <x:c t="n" s="0">
        <x:v>20.33872</x:v>
      </x:c>
      <x:c t="n" s="0">
        <x:v>20.15701</x:v>
      </x:c>
      <x:c t="n" s="0">
        <x:v>23.21458</x:v>
      </x:c>
      <x:c t="n" s="0">
        <x:v>20.06624</x:v>
      </x:c>
      <x:c t="n" s="0">
        <x:v>15.10465</x:v>
      </x:c>
      <x:c t="n" s="0">
        <x:v>10.69482</x:v>
      </x:c>
      <x:c t="n" s="0">
        <x:v>15.22572</x:v>
      </x:c>
      <x:c t="n" s="0">
        <x:v>13.8058</x:v>
      </x:c>
      <x:c t="n" s="0">
        <x:v>22.40678</x:v>
      </x:c>
      <x:c t="n" s="0">
        <x:v>18.40738</x:v>
      </x:c>
      <x:c t="n" s="0">
        <x:v>20.7024</x:v>
      </x:c>
      <x:c t="n" s="0">
        <x:v>24.9684</x:v>
      </x:c>
      <x:c t="n" s="0">
        <x:v>22.7498</x:v>
      </x:c>
      <x:c t="n" s="0">
        <x:v>13.13496</x:v>
      </x:c>
      <x:c t="n" s="0">
        <x:v>17.83519</x:v>
      </x:c>
      <x:c t="n" s="0">
        <x:v>14.60463</x:v>
      </x:c>
      <x:c t="n" s="0">
        <x:v>12.66299</x:v>
      </x:c>
      <x:c t="n" s="0">
        <x:v>14.77611</x:v>
      </x:c>
      <x:c t="n" s="0">
        <x:v>11.40293</x:v>
      </x:c>
      <x:c t="n" s="0">
        <x:v>6.914955</x:v>
      </x:c>
      <x:c t="n" s="0">
        <x:v>7.229912</x:v>
      </x:c>
      <x:c t="n" s="0">
        <x:v>6.57167</x:v>
      </x:c>
      <x:c t="n" s="0">
        <x:v>5.246039</x:v>
      </x:c>
      <x:c t="n" s="0">
        <x:v>4.320932</x:v>
      </x:c>
      <x:c t="n" s="0">
        <x:v>4.840133</x:v>
      </x:c>
      <x:c t="str">
        <x:v>No</x:v>
      </x:c>
      <x:c t="str">
        <x:v>No</x:v>
      </x:c>
      <x:c t="str">
        <x:v/>
      </x:c>
    </x:row>
    <x:row r="769">
      <x:c t="n" s="11">
        <x:v>768</x:v>
      </x:c>
      <x:c t="str" s="11">
        <x:v/>
      </x:c>
      <x:c t="n" s="8">
        <x:v>43944.2991550926</x:v>
      </x:c>
      <x:c t="n" s="7">
        <x:v>43944.2991550926</x:v>
      </x:c>
      <x:c t="n" s="0">
        <x:v>34.69308</x:v>
      </x:c>
      <x:c t="n" s="0">
        <x:v>54.20069</x:v>
      </x:c>
      <x:c t="n" s="0">
        <x:v>53.96766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-20.2502</x:v>
      </x:c>
      <x:c t="n" s="0">
        <x:v>-6.651026</x:v>
      </x:c>
      <x:c t="n" s="0">
        <x:v>-5.202041</x:v>
      </x:c>
      <x:c t="n" s="0">
        <x:v>-3.956398</x:v>
      </x:c>
      <x:c t="n" s="0">
        <x:v>-0.5577109</x:v>
      </x:c>
      <x:c t="n" s="0">
        <x:v>9.533325</x:v>
      </x:c>
      <x:c t="n" s="0">
        <x:v>17.11976</x:v>
      </x:c>
      <x:c t="n" s="0">
        <x:v>16.56166</x:v>
      </x:c>
      <x:c t="n" s="0">
        <x:v>17.42452</x:v>
      </x:c>
      <x:c t="n" s="0">
        <x:v>20.20056</x:v>
      </x:c>
      <x:c t="n" s="0">
        <x:v>21.47465</x:v>
      </x:c>
      <x:c t="n" s="0">
        <x:v>17.23193</x:v>
      </x:c>
      <x:c t="n" s="0">
        <x:v>21.27098</x:v>
      </x:c>
      <x:c t="n" s="0">
        <x:v>18.317</x:v>
      </x:c>
      <x:c t="n" s="0">
        <x:v>23.76915</x:v>
      </x:c>
      <x:c t="n" s="0">
        <x:v>23.08368</x:v>
      </x:c>
      <x:c t="n" s="0">
        <x:v>24.40111</x:v>
      </x:c>
      <x:c t="n" s="0">
        <x:v>22.59413</x:v>
      </x:c>
      <x:c t="n" s="0">
        <x:v>24.42732</x:v>
      </x:c>
      <x:c t="n" s="0">
        <x:v>25.59643</x:v>
      </x:c>
      <x:c t="n" s="0">
        <x:v>21.93112</x:v>
      </x:c>
      <x:c t="n" s="0">
        <x:v>20.93164</x:v>
      </x:c>
      <x:c t="n" s="0">
        <x:v>19.17395</x:v>
      </x:c>
      <x:c t="n" s="0">
        <x:v>16.67352</x:v>
      </x:c>
      <x:c t="n" s="0">
        <x:v>18.60688</x:v>
      </x:c>
      <x:c t="n" s="0">
        <x:v>22.47018</x:v>
      </x:c>
      <x:c t="n" s="0">
        <x:v>21.886</x:v>
      </x:c>
      <x:c t="n" s="0">
        <x:v>14.51151</x:v>
      </x:c>
      <x:c t="n" s="0">
        <x:v>9.815422</x:v>
      </x:c>
      <x:c t="n" s="0">
        <x:v>8.897881</x:v>
      </x:c>
      <x:c t="n" s="0">
        <x:v>5.349609</x:v>
      </x:c>
      <x:c t="n" s="0">
        <x:v>4.313312</x:v>
      </x:c>
      <x:c t="n" s="0">
        <x:v>4.11695</x:v>
      </x:c>
      <x:c t="n" s="0">
        <x:v>-30.06697</x:v>
      </x:c>
      <x:c t="n" s="0">
        <x:v>-29.16826</x:v>
      </x:c>
      <x:c t="n" s="0">
        <x:v>-28.18997</x:v>
      </x:c>
      <x:c t="n" s="0">
        <x:v>-19.59271</x:v>
      </x:c>
      <x:c t="n" s="0">
        <x:v>-4.014411</x:v>
      </x:c>
      <x:c t="n" s="0">
        <x:v>-4.40558</x:v>
      </x:c>
      <x:c t="n" s="0">
        <x:v>-6.927647</x:v>
      </x:c>
      <x:c t="n" s="0">
        <x:v>-5.072871</x:v>
      </x:c>
      <x:c t="n" s="0">
        <x:v>8.055978</x:v>
      </x:c>
      <x:c t="n" s="0">
        <x:v>16.56724</x:v>
      </x:c>
      <x:c t="n" s="0">
        <x:v>15.25002</x:v>
      </x:c>
      <x:c t="n" s="0">
        <x:v>18.46922</x:v>
      </x:c>
      <x:c t="n" s="0">
        <x:v>20.15701</x:v>
      </x:c>
      <x:c t="n" s="0">
        <x:v>23.63659</x:v>
      </x:c>
      <x:c t="n" s="0">
        <x:v>3.780971</x:v>
      </x:c>
      <x:c t="n" s="0">
        <x:v>20.74029</x:v>
      </x:c>
      <x:c t="n" s="0">
        <x:v>18.83192</x:v>
      </x:c>
      <x:c t="n" s="0">
        <x:v>20.09184</x:v>
      </x:c>
      <x:c t="n" s="0">
        <x:v>20.3405</x:v>
      </x:c>
      <x:c t="n" s="0">
        <x:v>25.27168</x:v>
      </x:c>
      <x:c t="n" s="0">
        <x:v>21.91183</x:v>
      </x:c>
      <x:c t="n" s="0">
        <x:v>22.59568</x:v>
      </x:c>
      <x:c t="n" s="0">
        <x:v>27.30798</x:v>
      </x:c>
      <x:c t="n" s="0">
        <x:v>20.69701</x:v>
      </x:c>
      <x:c t="n" s="0">
        <x:v>16.20468</x:v>
      </x:c>
      <x:c t="n" s="0">
        <x:v>15.26934</x:v>
      </x:c>
      <x:c t="n" s="0">
        <x:v>12.55061</x:v>
      </x:c>
      <x:c t="n" s="0">
        <x:v>14.02774</x:v>
      </x:c>
      <x:c t="n" s="0">
        <x:v>19.9164</x:v>
      </x:c>
      <x:c t="n" s="0">
        <x:v>11.78306</x:v>
      </x:c>
      <x:c t="n" s="0">
        <x:v>7.641235</x:v>
      </x:c>
      <x:c t="n" s="0">
        <x:v>6.379654</x:v>
      </x:c>
      <x:c t="n" s="0">
        <x:v>6.106598</x:v>
      </x:c>
      <x:c t="n" s="0">
        <x:v>4.241547</x:v>
      </x:c>
      <x:c t="n" s="0">
        <x:v>3.46039</x:v>
      </x:c>
      <x:c t="n" s="0">
        <x:v>4.173469</x:v>
      </x:c>
      <x:c t="str">
        <x:v>No</x:v>
      </x:c>
      <x:c t="str">
        <x:v>No</x:v>
      </x:c>
      <x:c t="str">
        <x:v/>
      </x:c>
    </x:row>
    <x:row r="770">
      <x:c t="n" s="11">
        <x:v>769</x:v>
      </x:c>
      <x:c t="str" s="11">
        <x:v/>
      </x:c>
      <x:c t="n" s="8">
        <x:v>43944.2991550926</x:v>
      </x:c>
      <x:c t="n" s="7">
        <x:v>43944.2991550926</x:v>
      </x:c>
      <x:c t="n" s="0">
        <x:v>33.18863</x:v>
      </x:c>
      <x:c t="n" s="0">
        <x:v>54.20069</x:v>
      </x:c>
      <x:c t="n" s="0">
        <x:v>58.1927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-20.27275</x:v>
      </x:c>
      <x:c t="n" s="0">
        <x:v>-6.151468</x:v>
      </x:c>
      <x:c t="n" s="0">
        <x:v>-5.076277</x:v>
      </x:c>
      <x:c t="n" s="0">
        <x:v>-4.282462</x:v>
      </x:c>
      <x:c t="n" s="0">
        <x:v>-0.9881678</x:v>
      </x:c>
      <x:c t="n" s="0">
        <x:v>9.018608</x:v>
      </x:c>
      <x:c t="n" s="0">
        <x:v>16.88354</x:v>
      </x:c>
      <x:c t="n" s="0">
        <x:v>17.73601</x:v>
      </x:c>
      <x:c t="n" s="0">
        <x:v>16.83574</x:v>
      </x:c>
      <x:c t="n" s="0">
        <x:v>19.98623</x:v>
      </x:c>
      <x:c t="n" s="0">
        <x:v>21.49217</x:v>
      </x:c>
      <x:c t="n" s="0">
        <x:v>16.81752</x:v>
      </x:c>
      <x:c t="n" s="0">
        <x:v>22.22548</x:v>
      </x:c>
      <x:c t="n" s="0">
        <x:v>19.85079</x:v>
      </x:c>
      <x:c t="n" s="0">
        <x:v>23.5937</x:v>
      </x:c>
      <x:c t="n" s="0">
        <x:v>23.21339</x:v>
      </x:c>
      <x:c t="n" s="0">
        <x:v>24.56314</x:v>
      </x:c>
      <x:c t="n" s="0">
        <x:v>23.06475</x:v>
      </x:c>
      <x:c t="n" s="0">
        <x:v>24.22172</x:v>
      </x:c>
      <x:c t="n" s="0">
        <x:v>25.56681</x:v>
      </x:c>
      <x:c t="n" s="0">
        <x:v>21.47776</x:v>
      </x:c>
      <x:c t="n" s="0">
        <x:v>20.55717</x:v>
      </x:c>
      <x:c t="n" s="0">
        <x:v>19.21199</x:v>
      </x:c>
      <x:c t="n" s="0">
        <x:v>16.35539</x:v>
      </x:c>
      <x:c t="n" s="0">
        <x:v>18.09913</x:v>
      </x:c>
      <x:c t="n" s="0">
        <x:v>23.12814</x:v>
      </x:c>
      <x:c t="n" s="0">
        <x:v>21.26044</x:v>
      </x:c>
      <x:c t="n" s="0">
        <x:v>13.96505</x:v>
      </x:c>
      <x:c t="n" s="0">
        <x:v>9.431108</x:v>
      </x:c>
      <x:c t="n" s="0">
        <x:v>8.604816</x:v>
      </x:c>
      <x:c t="n" s="0">
        <x:v>5.234452</x:v>
      </x:c>
      <x:c t="n" s="0">
        <x:v>4.234777</x:v>
      </x:c>
      <x:c t="n" s="0">
        <x:v>4.000149</x:v>
      </x:c>
      <x:c t="n" s="0">
        <x:v>-30.06697</x:v>
      </x:c>
      <x:c t="n" s="0">
        <x:v>-29.16826</x:v>
      </x:c>
      <x:c t="n" s="0">
        <x:v>-28.18997</x:v>
      </x:c>
      <x:c t="n" s="0">
        <x:v>-21.8321</x:v>
      </x:c>
      <x:c t="n" s="0">
        <x:v>-4.014411</x:v>
      </x:c>
      <x:c t="n" s="0">
        <x:v>-4.40558</x:v>
      </x:c>
      <x:c t="n" s="0">
        <x:v>-6.927647</x:v>
      </x:c>
      <x:c t="n" s="0">
        <x:v>-5.072871</x:v>
      </x:c>
      <x:c t="n" s="0">
        <x:v>3.232267</x:v>
      </x:c>
      <x:c t="n" s="0">
        <x:v>14.13138</x:v>
      </x:c>
      <x:c t="n" s="0">
        <x:v>23.04585</x:v>
      </x:c>
      <x:c t="n" s="0">
        <x:v>8.613207</x:v>
      </x:c>
      <x:c t="n" s="0">
        <x:v>17.12737</x:v>
      </x:c>
      <x:c t="n" s="0">
        <x:v>18.18323</x:v>
      </x:c>
      <x:c t="n" s="0">
        <x:v>16.40573</x:v>
      </x:c>
      <x:c t="n" s="0">
        <x:v>27.5339</x:v>
      </x:c>
      <x:c t="n" s="0">
        <x:v>23.52098</x:v>
      </x:c>
      <x:c t="n" s="0">
        <x:v>25.08558</x:v>
      </x:c>
      <x:c t="n" s="0">
        <x:v>24.82646</x:v>
      </x:c>
      <x:c t="n" s="0">
        <x:v>26.78442</x:v>
      </x:c>
      <x:c t="n" s="0">
        <x:v>27.36011</x:v>
      </x:c>
      <x:c t="n" s="0">
        <x:v>22.2324</x:v>
      </x:c>
      <x:c t="n" s="0">
        <x:v>24.97423</x:v>
      </x:c>
      <x:c t="n" s="0">
        <x:v>20.14234</x:v>
      </x:c>
      <x:c t="n" s="0">
        <x:v>16.09549</x:v>
      </x:c>
      <x:c t="n" s="0">
        <x:v>20.67986</x:v>
      </x:c>
      <x:c t="n" s="0">
        <x:v>15.14121</x:v>
      </x:c>
      <x:c t="n" s="0">
        <x:v>14.19012</x:v>
      </x:c>
      <x:c t="n" s="0">
        <x:v>24.65097</x:v>
      </x:c>
      <x:c t="n" s="0">
        <x:v>11.1219</x:v>
      </x:c>
      <x:c t="n" s="0">
        <x:v>6.802884</x:v>
      </x:c>
      <x:c t="n" s="0">
        <x:v>6.401832</x:v>
      </x:c>
      <x:c t="n" s="0">
        <x:v>6.360264</x:v>
      </x:c>
      <x:c t="n" s="0">
        <x:v>4.348006</x:v>
      </x:c>
      <x:c t="n" s="0">
        <x:v>4.179972</x:v>
      </x:c>
      <x:c t="n" s="0">
        <x:v>3.40779</x:v>
      </x:c>
      <x:c t="str">
        <x:v>No</x:v>
      </x:c>
      <x:c t="str">
        <x:v>No</x:v>
      </x:c>
      <x:c t="str">
        <x:v/>
      </x:c>
    </x:row>
    <x:row r="771">
      <x:c t="n" s="11">
        <x:v>770</x:v>
      </x:c>
      <x:c t="str" s="11">
        <x:v/>
      </x:c>
      <x:c t="n" s="8">
        <x:v>43944.2991550926</x:v>
      </x:c>
      <x:c t="n" s="7">
        <x:v>43944.2991550926</x:v>
      </x:c>
      <x:c t="n" s="0">
        <x:v>33.90672</x:v>
      </x:c>
      <x:c t="n" s="0">
        <x:v>54.20069</x:v>
      </x:c>
      <x:c t="n" s="0">
        <x:v>57.87495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-20.66019</x:v>
      </x:c>
      <x:c t="n" s="0">
        <x:v>-5.766078</x:v>
      </x:c>
      <x:c t="n" s="0">
        <x:v>-4.971682</x:v>
      </x:c>
      <x:c t="n" s="0">
        <x:v>-4.366709</x:v>
      </x:c>
      <x:c t="n" s="0">
        <x:v>-0.8309731</x:v>
      </x:c>
      <x:c t="n" s="0">
        <x:v>8.524886</x:v>
      </x:c>
      <x:c t="n" s="0">
        <x:v>16.57528</x:v>
      </x:c>
      <x:c t="n" s="0">
        <x:v>19.03863</x:v>
      </x:c>
      <x:c t="n" s="0">
        <x:v>16.2608</x:v>
      </x:c>
      <x:c t="n" s="0">
        <x:v>19.6692</x:v>
      </x:c>
      <x:c t="n" s="0">
        <x:v>20.86308</x:v>
      </x:c>
      <x:c t="n" s="0">
        <x:v>17.07919</x:v>
      </x:c>
      <x:c t="n" s="0">
        <x:v>23.45056</x:v>
      </x:c>
      <x:c t="n" s="0">
        <x:v>19.43452</x:v>
      </x:c>
      <x:c t="n" s="0">
        <x:v>24.39706</x:v>
      </x:c>
      <x:c t="n" s="0">
        <x:v>23.11332</x:v>
      </x:c>
      <x:c t="n" s="0">
        <x:v>25.21616</x:v>
      </x:c>
      <x:c t="n" s="0">
        <x:v>24.15652</x:v>
      </x:c>
      <x:c t="n" s="0">
        <x:v>23.76296</x:v>
      </x:c>
      <x:c t="n" s="0">
        <x:v>25.46472</x:v>
      </x:c>
      <x:c t="n" s="0">
        <x:v>21.52363</x:v>
      </x:c>
      <x:c t="n" s="0">
        <x:v>20.48285</x:v>
      </x:c>
      <x:c t="n" s="0">
        <x:v>19.09161</x:v>
      </x:c>
      <x:c t="n" s="0">
        <x:v>16.30789</x:v>
      </x:c>
      <x:c t="n" s="0">
        <x:v>17.77786</x:v>
      </x:c>
      <x:c t="n" s="0">
        <x:v>22.59665</x:v>
      </x:c>
      <x:c t="n" s="0">
        <x:v>20.66299</x:v>
      </x:c>
      <x:c t="n" s="0">
        <x:v>13.40619</x:v>
      </x:c>
      <x:c t="n" s="0">
        <x:v>9.302032</x:v>
      </x:c>
      <x:c t="n" s="0">
        <x:v>8.407703</x:v>
      </x:c>
      <x:c t="n" s="0">
        <x:v>5.158197</x:v>
      </x:c>
      <x:c t="n" s="0">
        <x:v>4.364143</x:v>
      </x:c>
      <x:c t="n" s="0">
        <x:v>3.984122</x:v>
      </x:c>
      <x:c t="n" s="0">
        <x:v>-30.06697</x:v>
      </x:c>
      <x:c t="n" s="0">
        <x:v>-29.16826</x:v>
      </x:c>
      <x:c t="n" s="0">
        <x:v>-28.18997</x:v>
      </x:c>
      <x:c t="n" s="0">
        <x:v>-24.08566</x:v>
      </x:c>
      <x:c t="n" s="0">
        <x:v>-4.014411</x:v>
      </x:c>
      <x:c t="n" s="0">
        <x:v>-4.40558</x:v>
      </x:c>
      <x:c t="n" s="0">
        <x:v>-3.907151</x:v>
      </x:c>
      <x:c t="n" s="0">
        <x:v>1.664334</x:v>
      </x:c>
      <x:c t="n" s="0">
        <x:v>3.232267</x:v>
      </x:c>
      <x:c t="n" s="0">
        <x:v>14.13138</x:v>
      </x:c>
      <x:c t="n" s="0">
        <x:v>23.04585</x:v>
      </x:c>
      <x:c t="n" s="0">
        <x:v>8.613207</x:v>
      </x:c>
      <x:c t="n" s="0">
        <x:v>17.12737</x:v>
      </x:c>
      <x:c t="n" s="0">
        <x:v>10.3119</x:v>
      </x:c>
      <x:c t="n" s="0">
        <x:v>19.7035</x:v>
      </x:c>
      <x:c t="n" s="0">
        <x:v>24.84827</x:v>
      </x:c>
      <x:c t="n" s="0">
        <x:v>19.26529</x:v>
      </x:c>
      <x:c t="n" s="0">
        <x:v>26.85212</x:v>
      </x:c>
      <x:c t="n" s="0">
        <x:v>22.17421</x:v>
      </x:c>
      <x:c t="n" s="0">
        <x:v>27.48838</x:v>
      </x:c>
      <x:c t="n" s="0">
        <x:v>26.70906</x:v>
      </x:c>
      <x:c t="n" s="0">
        <x:v>19.80788</x:v>
      </x:c>
      <x:c t="n" s="0">
        <x:v>27.24591</x:v>
      </x:c>
      <x:c t="n" s="0">
        <x:v>21.05992</x:v>
      </x:c>
      <x:c t="n" s="0">
        <x:v>21.785</x:v>
      </x:c>
      <x:c t="n" s="0">
        <x:v>16.29032</x:v>
      </x:c>
      <x:c t="n" s="0">
        <x:v>15.36174</x:v>
      </x:c>
      <x:c t="n" s="0">
        <x:v>13.58524</x:v>
      </x:c>
      <x:c t="n" s="0">
        <x:v>16.87307</x:v>
      </x:c>
      <x:c t="n" s="0">
        <x:v>11.8168</x:v>
      </x:c>
      <x:c t="n" s="0">
        <x:v>6.952714</x:v>
      </x:c>
      <x:c t="n" s="0">
        <x:v>8.386438</x:v>
      </x:c>
      <x:c t="n" s="0">
        <x:v>6.379129</x:v>
      </x:c>
      <x:c t="n" s="0">
        <x:v>5.865415</x:v>
      </x:c>
      <x:c t="n" s="0">
        <x:v>5.215128</x:v>
      </x:c>
      <x:c t="n" s="0">
        <x:v>3.743907</x:v>
      </x:c>
      <x:c t="str">
        <x:v>No</x:v>
      </x:c>
      <x:c t="str">
        <x:v>No</x:v>
      </x:c>
      <x:c t="str">
        <x:v/>
      </x:c>
    </x:row>
    <x:row r="772">
      <x:c t="n" s="11">
        <x:v>771</x:v>
      </x:c>
      <x:c t="str" s="11">
        <x:v/>
      </x:c>
      <x:c t="n" s="8">
        <x:v>43944.2991550926</x:v>
      </x:c>
      <x:c t="n" s="7">
        <x:v>43944.2991550926</x:v>
      </x:c>
      <x:c t="n" s="0">
        <x:v>33.37487</x:v>
      </x:c>
      <x:c t="n" s="0">
        <x:v>54.20069</x:v>
      </x:c>
      <x:c t="n" s="0">
        <x:v>56.69573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-21.02077</x:v>
      </x:c>
      <x:c t="n" s="0">
        <x:v>-5.462021</x:v>
      </x:c>
      <x:c t="n" s="0">
        <x:v>-4.884307</x:v>
      </x:c>
      <x:c t="n" s="0">
        <x:v>-4.247156</x:v>
      </x:c>
      <x:c t="n" s="0">
        <x:v>-0.2523319</x:v>
      </x:c>
      <x:c t="n" s="0">
        <x:v>8.292083</x:v>
      </x:c>
      <x:c t="n" s="0">
        <x:v>16.29351</x:v>
      </x:c>
      <x:c t="n" s="0">
        <x:v>19.90689</x:v>
      </x:c>
      <x:c t="n" s="0">
        <x:v>15.70126</x:v>
      </x:c>
      <x:c t="n" s="0">
        <x:v>19.61068</x:v>
      </x:c>
      <x:c t="n" s="0">
        <x:v>20.68698</x:v>
      </x:c>
      <x:c t="n" s="0">
        <x:v>18.22391</x:v>
      </x:c>
      <x:c t="n" s="0">
        <x:v>23.00467</x:v>
      </x:c>
      <x:c t="n" s="0">
        <x:v>20.20823</x:v>
      </x:c>
      <x:c t="n" s="0">
        <x:v>24.18074</x:v>
      </x:c>
      <x:c t="n" s="0">
        <x:v>23.61044</x:v>
      </x:c>
      <x:c t="n" s="0">
        <x:v>25.34164</x:v>
      </x:c>
      <x:c t="n" s="0">
        <x:v>24.10385</x:v>
      </x:c>
      <x:c t="n" s="0">
        <x:v>23.8369</x:v>
      </x:c>
      <x:c t="n" s="0">
        <x:v>25.79693</x:v>
      </x:c>
      <x:c t="n" s="0">
        <x:v>21.42031</x:v>
      </x:c>
      <x:c t="n" s="0">
        <x:v>20.45079</x:v>
      </x:c>
      <x:c t="n" s="0">
        <x:v>18.76671</x:v>
      </x:c>
      <x:c t="n" s="0">
        <x:v>16.0058</x:v>
      </x:c>
      <x:c t="n" s="0">
        <x:v>17.42018</x:v>
      </x:c>
      <x:c t="n" s="0">
        <x:v>22.00981</x:v>
      </x:c>
      <x:c t="n" s="0">
        <x:v>20.04801</x:v>
      </x:c>
      <x:c t="n" s="0">
        <x:v>12.85464</x:v>
      </x:c>
      <x:c t="n" s="0">
        <x:v>8.956948</x:v>
      </x:c>
      <x:c t="n" s="0">
        <x:v>8.09173</x:v>
      </x:c>
      <x:c t="n" s="0">
        <x:v>5.122651</x:v>
      </x:c>
      <x:c t="n" s="0">
        <x:v>4.210436</x:v>
      </x:c>
      <x:c t="n" s="0">
        <x:v>4.02882</x:v>
      </x:c>
      <x:c t="n" s="0">
        <x:v>-30.06697</x:v>
      </x:c>
      <x:c t="n" s="0">
        <x:v>-29.16826</x:v>
      </x:c>
      <x:c t="n" s="0">
        <x:v>-28.18997</x:v>
      </x:c>
      <x:c t="n" s="0">
        <x:v>-24.08566</x:v>
      </x:c>
      <x:c t="n" s="0">
        <x:v>-4.246502</x:v>
      </x:c>
      <x:c t="n" s="0">
        <x:v>-4.40558</x:v>
      </x:c>
      <x:c t="n" s="0">
        <x:v>-3.60684</x:v>
      </x:c>
      <x:c t="n" s="0">
        <x:v>2.127629</x:v>
      </x:c>
      <x:c t="n" s="0">
        <x:v>7.740245</x:v>
      </x:c>
      <x:c t="n" s="0">
        <x:v>13.9951</x:v>
      </x:c>
      <x:c t="n" s="0">
        <x:v>23.04585</x:v>
      </x:c>
      <x:c t="n" s="0">
        <x:v>10.61783</x:v>
      </x:c>
      <x:c t="n" s="0">
        <x:v>20.27052</x:v>
      </x:c>
      <x:c t="n" s="0">
        <x:v>21.20696</x:v>
      </x:c>
      <x:c t="n" s="0">
        <x:v>22.25562</x:v>
      </x:c>
      <x:c t="n" s="0">
        <x:v>20.26385</x:v>
      </x:c>
      <x:c t="n" s="0">
        <x:v>21.9421</x:v>
      </x:c>
      <x:c t="n" s="0">
        <x:v>19.40088</x:v>
      </x:c>
      <x:c t="n" s="0">
        <x:v>25.65252</x:v>
      </x:c>
      <x:c t="n" s="0">
        <x:v>20.64926</x:v>
      </x:c>
      <x:c t="n" s="0">
        <x:v>18.60075</x:v>
      </x:c>
      <x:c t="n" s="0">
        <x:v>25.24105</x:v>
      </x:c>
      <x:c t="n" s="0">
        <x:v>24.34324</x:v>
      </x:c>
      <x:c t="n" s="0">
        <x:v>20.17744</x:v>
      </x:c>
      <x:c t="n" s="0">
        <x:v>17.66227</x:v>
      </x:c>
      <x:c t="n" s="0">
        <x:v>14.20993</x:v>
      </x:c>
      <x:c t="n" s="0">
        <x:v>13.85869</x:v>
      </x:c>
      <x:c t="n" s="0">
        <x:v>14.16588</x:v>
      </x:c>
      <x:c t="n" s="0">
        <x:v>12.40056</x:v>
      </x:c>
      <x:c t="n" s="0">
        <x:v>10.23276</x:v>
      </x:c>
      <x:c t="n" s="0">
        <x:v>5.194871</x:v>
      </x:c>
      <x:c t="n" s="0">
        <x:v>4.471875</x:v>
      </x:c>
      <x:c t="n" s="0">
        <x:v>5.498327</x:v>
      </x:c>
      <x:c t="n" s="0">
        <x:v>3.614502</x:v>
      </x:c>
      <x:c t="n" s="0">
        <x:v>2.07297</x:v>
      </x:c>
      <x:c t="n" s="0">
        <x:v>4.927371</x:v>
      </x:c>
      <x:c t="str">
        <x:v>No</x:v>
      </x:c>
      <x:c t="str">
        <x:v>No</x:v>
      </x:c>
      <x:c t="str">
        <x:v/>
      </x:c>
    </x:row>
    <x:row r="773">
      <x:c t="n" s="11">
        <x:v>772</x:v>
      </x:c>
      <x:c t="str" s="11">
        <x:v/>
      </x:c>
      <x:c t="n" s="8">
        <x:v>43944.2991550926</x:v>
      </x:c>
      <x:c t="n" s="7">
        <x:v>43944.2991550926</x:v>
      </x:c>
      <x:c t="n" s="0">
        <x:v>34.16399</x:v>
      </x:c>
      <x:c t="n" s="0">
        <x:v>54.20069</x:v>
      </x:c>
      <x:c t="n" s="0">
        <x:v>58.07558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-21.35443</x:v>
      </x:c>
      <x:c t="n" s="0">
        <x:v>-5.374813</x:v>
      </x:c>
      <x:c t="n" s="0">
        <x:v>-4.811053</x:v>
      </x:c>
      <x:c t="n" s="0">
        <x:v>-4.147597</x:v>
      </x:c>
      <x:c t="n" s="0">
        <x:v>0.5127096</x:v>
      </x:c>
      <x:c t="n" s="0">
        <x:v>8.215769</x:v>
      </x:c>
      <x:c t="n" s="0">
        <x:v>15.99264</x:v>
      </x:c>
      <x:c t="n" s="0">
        <x:v>20.39979</x:v>
      </x:c>
      <x:c t="n" s="0">
        <x:v>15.44051</x:v>
      </x:c>
      <x:c t="n" s="0">
        <x:v>19.76619</x:v>
      </x:c>
      <x:c t="n" s="0">
        <x:v>20.76688</x:v>
      </x:c>
      <x:c t="n" s="0">
        <x:v>18.95048</x:v>
      </x:c>
      <x:c t="n" s="0">
        <x:v>22.84765</x:v>
      </x:c>
      <x:c t="n" s="0">
        <x:v>20.0349</x:v>
      </x:c>
      <x:c t="n" s="0">
        <x:v>23.80642</x:v>
      </x:c>
      <x:c t="n" s="0">
        <x:v>24.01586</x:v>
      </x:c>
      <x:c t="n" s="0">
        <x:v>25.01808</x:v>
      </x:c>
      <x:c t="n" s="0">
        <x:v>23.67029</x:v>
      </x:c>
      <x:c t="n" s="0">
        <x:v>23.6987</x:v>
      </x:c>
      <x:c t="n" s="0">
        <x:v>25.53178</x:v>
      </x:c>
      <x:c t="n" s="0">
        <x:v>21.41514</x:v>
      </x:c>
      <x:c t="n" s="0">
        <x:v>20.43889</x:v>
      </x:c>
      <x:c t="n" s="0">
        <x:v>18.24799</x:v>
      </x:c>
      <x:c t="n" s="0">
        <x:v>15.76628</x:v>
      </x:c>
      <x:c t="n" s="0">
        <x:v>16.91181</x:v>
      </x:c>
      <x:c t="n" s="0">
        <x:v>21.46656</x:v>
      </x:c>
      <x:c t="n" s="0">
        <x:v>19.49817</x:v>
      </x:c>
      <x:c t="n" s="0">
        <x:v>12.31817</x:v>
      </x:c>
      <x:c t="n" s="0">
        <x:v>8.621361</x:v>
      </x:c>
      <x:c t="n" s="0">
        <x:v>7.790617</x:v>
      </x:c>
      <x:c t="n" s="0">
        <x:v>4.963603</x:v>
      </x:c>
      <x:c t="n" s="0">
        <x:v>4.074697</x:v>
      </x:c>
      <x:c t="n" s="0">
        <x:v>4.147498</x:v>
      </x:c>
      <x:c t="n" s="0">
        <x:v>-30.06697</x:v>
      </x:c>
      <x:c t="n" s="0">
        <x:v>-29.16826</x:v>
      </x:c>
      <x:c t="n" s="0">
        <x:v>-28.18997</x:v>
      </x:c>
      <x:c t="n" s="0">
        <x:v>-24.08566</x:v>
      </x:c>
      <x:c t="n" s="0">
        <x:v>-5.027993</x:v>
      </x:c>
      <x:c t="n" s="0">
        <x:v>-4.40558</x:v>
      </x:c>
      <x:c t="n" s="0">
        <x:v>-3.60684</x:v>
      </x:c>
      <x:c t="n" s="0">
        <x:v>5.695763</x:v>
      </x:c>
      <x:c t="n" s="0">
        <x:v>7.740245</x:v>
      </x:c>
      <x:c t="n" s="0">
        <x:v>13.55853</x:v>
      </x:c>
      <x:c t="n" s="0">
        <x:v>20.60798</x:v>
      </x:c>
      <x:c t="n" s="0">
        <x:v>13.85888</x:v>
      </x:c>
      <x:c t="n" s="0">
        <x:v>20.57886</x:v>
      </x:c>
      <x:c t="n" s="0">
        <x:v>21.09424</x:v>
      </x:c>
      <x:c t="n" s="0">
        <x:v>20.92681</x:v>
      </x:c>
      <x:c t="n" s="0">
        <x:v>21.96094</x:v>
      </x:c>
      <x:c t="n" s="0">
        <x:v>17.7051</x:v>
      </x:c>
      <x:c t="n" s="0">
        <x:v>21.78235</x:v>
      </x:c>
      <x:c t="n" s="0">
        <x:v>25.78804</x:v>
      </x:c>
      <x:c t="n" s="0">
        <x:v>25.83652</x:v>
      </x:c>
      <x:c t="n" s="0">
        <x:v>19.709</x:v>
      </x:c>
      <x:c t="n" s="0">
        <x:v>21.55872</x:v>
      </x:c>
      <x:c t="n" s="0">
        <x:v>23.73209</x:v>
      </x:c>
      <x:c t="n" s="0">
        <x:v>22.5994</x:v>
      </x:c>
      <x:c t="n" s="0">
        <x:v>20.35615</x:v>
      </x:c>
      <x:c t="n" s="0">
        <x:v>14.18872</x:v>
      </x:c>
      <x:c t="n" s="0">
        <x:v>14.51708</x:v>
      </x:c>
      <x:c t="n" s="0">
        <x:v>10.52775</x:v>
      </x:c>
      <x:c t="n" s="0">
        <x:v>16.42369</x:v>
      </x:c>
      <x:c t="n" s="0">
        <x:v>14.00117</x:v>
      </x:c>
      <x:c t="n" s="0">
        <x:v>6.72183</x:v>
      </x:c>
      <x:c t="n" s="0">
        <x:v>5.962637</x:v>
      </x:c>
      <x:c t="n" s="0">
        <x:v>5.71816</x:v>
      </x:c>
      <x:c t="n" s="0">
        <x:v>4.404721</x:v>
      </x:c>
      <x:c t="n" s="0">
        <x:v>3.79786</x:v>
      </x:c>
      <x:c t="n" s="0">
        <x:v>4.089614</x:v>
      </x:c>
      <x:c t="str">
        <x:v>No</x:v>
      </x:c>
      <x:c t="str">
        <x:v>No</x:v>
      </x:c>
      <x:c t="str">
        <x:v/>
      </x:c>
    </x:row>
    <x:row r="774">
      <x:c t="n" s="11">
        <x:v>773</x:v>
      </x:c>
      <x:c t="str" s="11">
        <x:v/>
      </x:c>
      <x:c t="n" s="8">
        <x:v>43944.2991550926</x:v>
      </x:c>
      <x:c t="n" s="7">
        <x:v>43944.2991550926</x:v>
      </x:c>
      <x:c t="n" s="0">
        <x:v>33.52917</x:v>
      </x:c>
      <x:c t="n" s="0">
        <x:v>54.20069</x:v>
      </x:c>
      <x:c t="n" s="0">
        <x:v>55.54106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-21.6612</x:v>
      </x:c>
      <x:c t="n" s="0">
        <x:v>-5.322432</x:v>
      </x:c>
      <x:c t="n" s="0">
        <x:v>-4.980694</x:v>
      </x:c>
      <x:c t="n" s="0">
        <x:v>-4.064342</x:v>
      </x:c>
      <x:c t="n" s="0">
        <x:v>2.56821</x:v>
      </x:c>
      <x:c t="n" s="0">
        <x:v>8.149515</x:v>
      </x:c>
      <x:c t="n" s="0">
        <x:v>15.71173</x:v>
      </x:c>
      <x:c t="n" s="0">
        <x:v>19.90269</x:v>
      </x:c>
      <x:c t="n" s="0">
        <x:v>15.24256</x:v>
      </x:c>
      <x:c t="n" s="0">
        <x:v>20.09239</x:v>
      </x:c>
      <x:c t="n" s="0">
        <x:v>20.77097</x:v>
      </x:c>
      <x:c t="n" s="0">
        <x:v>19.09865</x:v>
      </x:c>
      <x:c t="n" s="0">
        <x:v>22.76219</x:v>
      </x:c>
      <x:c t="n" s="0">
        <x:v>19.55593</x:v>
      </x:c>
      <x:c t="n" s="0">
        <x:v>23.63663</x:v>
      </x:c>
      <x:c t="n" s="0">
        <x:v>23.91591</x:v>
      </x:c>
      <x:c t="n" s="0">
        <x:v>25.02374</x:v>
      </x:c>
      <x:c t="n" s="0">
        <x:v>23.19149</x:v>
      </x:c>
      <x:c t="n" s="0">
        <x:v>23.75323</x:v>
      </x:c>
      <x:c t="n" s="0">
        <x:v>25.18321</x:v>
      </x:c>
      <x:c t="n" s="0">
        <x:v>21.48684</x:v>
      </x:c>
      <x:c t="n" s="0">
        <x:v>20.71736</x:v>
      </x:c>
      <x:c t="n" s="0">
        <x:v>18.32744</x:v>
      </x:c>
      <x:c t="n" s="0">
        <x:v>15.81869</x:v>
      </x:c>
      <x:c t="n" s="0">
        <x:v>16.48334</x:v>
      </x:c>
      <x:c t="n" s="0">
        <x:v>21.07598</x:v>
      </x:c>
      <x:c t="n" s="0">
        <x:v>18.99818</x:v>
      </x:c>
      <x:c t="n" s="0">
        <x:v>11.84471</x:v>
      </x:c>
      <x:c t="n" s="0">
        <x:v>8.423381</x:v>
      </x:c>
      <x:c t="n" s="0">
        <x:v>7.761116</x:v>
      </x:c>
      <x:c t="n" s="0">
        <x:v>5.225332</x:v>
      </x:c>
      <x:c t="n" s="0">
        <x:v>4.146052</x:v>
      </x:c>
      <x:c t="n" s="0">
        <x:v>4.121347</x:v>
      </x:c>
      <x:c t="n" s="0">
        <x:v>-30.06697</x:v>
      </x:c>
      <x:c t="n" s="0">
        <x:v>-29.16826</x:v>
      </x:c>
      <x:c t="n" s="0">
        <x:v>-28.18997</x:v>
      </x:c>
      <x:c t="n" s="0">
        <x:v>-24.08566</x:v>
      </x:c>
      <x:c t="n" s="0">
        <x:v>-5.027993</x:v>
      </x:c>
      <x:c t="n" s="0">
        <x:v>-8.66888</x:v>
      </x:c>
      <x:c t="n" s="0">
        <x:v>-3.60684</x:v>
      </x:c>
      <x:c t="n" s="0">
        <x:v>7.627759</x:v>
      </x:c>
      <x:c t="n" s="0">
        <x:v>7.740245</x:v>
      </x:c>
      <x:c t="n" s="0">
        <x:v>13.55853</x:v>
      </x:c>
      <x:c t="n" s="0">
        <x:v>14.53458</x:v>
      </x:c>
      <x:c t="n" s="0">
        <x:v>13.85888</x:v>
      </x:c>
      <x:c t="n" s="0">
        <x:v>23.62886</x:v>
      </x:c>
      <x:c t="n" s="0">
        <x:v>20.7374</x:v>
      </x:c>
      <x:c t="n" s="0">
        <x:v>18.53172</x:v>
      </x:c>
      <x:c t="n" s="0">
        <x:v>21.94108</x:v>
      </x:c>
      <x:c t="n" s="0">
        <x:v>12.58207</x:v>
      </x:c>
      <x:c t="n" s="0">
        <x:v>22.61647</x:v>
      </x:c>
      <x:c t="n" s="0">
        <x:v>23.87783</x:v>
      </x:c>
      <x:c t="n" s="0">
        <x:v>25.1356</x:v>
      </x:c>
      <x:c t="n" s="0">
        <x:v>21.22588</x:v>
      </x:c>
      <x:c t="n" s="0">
        <x:v>24.36829</x:v>
      </x:c>
      <x:c t="n" s="0">
        <x:v>22.09561</x:v>
      </x:c>
      <x:c t="n" s="0">
        <x:v>20.582</x:v>
      </x:c>
      <x:c t="n" s="0">
        <x:v>23.32115</x:v>
      </x:c>
      <x:c t="n" s="0">
        <x:v>18.9317</x:v>
      </x:c>
      <x:c t="n" s="0">
        <x:v>15.69354</x:v>
      </x:c>
      <x:c t="n" s="0">
        <x:v>14.92344</x:v>
      </x:c>
      <x:c t="n" s="0">
        <x:v>17.8132</x:v>
      </x:c>
      <x:c t="n" s="0">
        <x:v>12.77631</x:v>
      </x:c>
      <x:c t="n" s="0">
        <x:v>5.494935</x:v>
      </x:c>
      <x:c t="n" s="0">
        <x:v>8.05231</x:v>
      </x:c>
      <x:c t="n" s="0">
        <x:v>8.036659</x:v>
      </x:c>
      <x:c t="n" s="0">
        <x:v>6.278012</x:v>
      </x:c>
      <x:c t="n" s="0">
        <x:v>4.296496</x:v>
      </x:c>
      <x:c t="n" s="0">
        <x:v>3.996299</x:v>
      </x:c>
      <x:c t="str">
        <x:v>No</x:v>
      </x:c>
      <x:c t="str">
        <x:v>No</x:v>
      </x:c>
      <x:c t="str">
        <x:v/>
      </x:c>
    </x:row>
    <x:row r="775">
      <x:c t="n" s="11">
        <x:v>774</x:v>
      </x:c>
      <x:c t="str" s="11">
        <x:v/>
      </x:c>
      <x:c t="n" s="8">
        <x:v>43944.2991550926</x:v>
      </x:c>
      <x:c t="n" s="7">
        <x:v>43944.2991550926</x:v>
      </x:c>
      <x:c t="n" s="0">
        <x:v>32.69559</x:v>
      </x:c>
      <x:c t="n" s="0">
        <x:v>54.20069</x:v>
      </x:c>
      <x:c t="n" s="0">
        <x:v>52.13667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-21.94152</x:v>
      </x:c>
      <x:c t="n" s="0">
        <x:v>-5.278192</x:v>
      </x:c>
      <x:c t="n" s="0">
        <x:v>-5.527349</x:v>
      </x:c>
      <x:c t="n" s="0">
        <x:v>-4.311968</x:v>
      </x:c>
      <x:c t="n" s="0">
        <x:v>3.780569</x:v>
      </x:c>
      <x:c t="n" s="0">
        <x:v>8.035852</x:v>
      </x:c>
      <x:c t="n" s="0">
        <x:v>15.45656</x:v>
      </x:c>
      <x:c t="n" s="0">
        <x:v>19.42788</x:v>
      </x:c>
      <x:c t="n" s="0">
        <x:v>15.04068</x:v>
      </x:c>
      <x:c t="n" s="0">
        <x:v>21.39527</x:v>
      </x:c>
      <x:c t="n" s="0">
        <x:v>20.96264</x:v>
      </x:c>
      <x:c t="n" s="0">
        <x:v>18.66331</x:v>
      </x:c>
      <x:c t="n" s="0">
        <x:v>22.55829</x:v>
      </x:c>
      <x:c t="n" s="0">
        <x:v>19.10746</x:v>
      </x:c>
      <x:c t="n" s="0">
        <x:v>23.68286</x:v>
      </x:c>
      <x:c t="n" s="0">
        <x:v>24.24755</x:v>
      </x:c>
      <x:c t="n" s="0">
        <x:v>24.99909</x:v>
      </x:c>
      <x:c t="n" s="0">
        <x:v>23.21931</x:v>
      </x:c>
      <x:c t="n" s="0">
        <x:v>23.6226</x:v>
      </x:c>
      <x:c t="n" s="0">
        <x:v>25.0757</x:v>
      </x:c>
      <x:c t="n" s="0">
        <x:v>21.39141</x:v>
      </x:c>
      <x:c t="n" s="0">
        <x:v>20.83133</x:v>
      </x:c>
      <x:c t="n" s="0">
        <x:v>18.10403</x:v>
      </x:c>
      <x:c t="n" s="0">
        <x:v>15.5908</x:v>
      </x:c>
      <x:c t="n" s="0">
        <x:v>16.39698</x:v>
      </x:c>
      <x:c t="n" s="0">
        <x:v>20.59282</x:v>
      </x:c>
      <x:c t="n" s="0">
        <x:v>18.47174</x:v>
      </x:c>
      <x:c t="n" s="0">
        <x:v>11.27061</x:v>
      </x:c>
      <x:c t="n" s="0">
        <x:v>8.13089</x:v>
      </x:c>
      <x:c t="n" s="0">
        <x:v>7.518929</x:v>
      </x:c>
      <x:c t="n" s="0">
        <x:v>5.014745</x:v>
      </x:c>
      <x:c t="n" s="0">
        <x:v>4.032349</x:v>
      </x:c>
      <x:c t="n" s="0">
        <x:v>4.303167</x:v>
      </x:c>
      <x:c t="n" s="0">
        <x:v>-30.06697</x:v>
      </x:c>
      <x:c t="n" s="0">
        <x:v>-29.16826</x:v>
      </x:c>
      <x:c t="n" s="0">
        <x:v>-28.18997</x:v>
      </x:c>
      <x:c t="n" s="0">
        <x:v>-24.08566</x:v>
      </x:c>
      <x:c t="n" s="0">
        <x:v>-5.027993</x:v>
      </x:c>
      <x:c t="n" s="0">
        <x:v>-12.19794</x:v>
      </x:c>
      <x:c t="n" s="0">
        <x:v>-9.518239</x:v>
      </x:c>
      <x:c t="n" s="0">
        <x:v>7.627759</x:v>
      </x:c>
      <x:c t="n" s="0">
        <x:v>6.977847</x:v>
      </x:c>
      <x:c t="n" s="0">
        <x:v>13.47879</x:v>
      </x:c>
      <x:c t="n" s="0">
        <x:v>14.53458</x:v>
      </x:c>
      <x:c t="n" s="0">
        <x:v>12.90635</x:v>
      </x:c>
      <x:c t="n" s="0">
        <x:v>25.40292</x:v>
      </x:c>
      <x:c t="n" s="0">
        <x:v>24.14799</x:v>
      </x:c>
      <x:c t="n" s="0">
        <x:v>14.497</x:v>
      </x:c>
      <x:c t="n" s="0">
        <x:v>20.65632</x:v>
      </x:c>
      <x:c t="n" s="0">
        <x:v>16.69452</x:v>
      </x:c>
      <x:c t="n" s="0">
        <x:v>24.49608</x:v>
      </x:c>
      <x:c t="n" s="0">
        <x:v>24.40164</x:v>
      </x:c>
      <x:c t="n" s="0">
        <x:v>21.60542</x:v>
      </x:c>
      <x:c t="n" s="0">
        <x:v>23.72998</x:v>
      </x:c>
      <x:c t="n" s="0">
        <x:v>24.01233</x:v>
      </x:c>
      <x:c t="n" s="0">
        <x:v>24.76711</x:v>
      </x:c>
      <x:c t="n" s="0">
        <x:v>22.51464</x:v>
      </x:c>
      <x:c t="n" s="0">
        <x:v>18.53718</x:v>
      </x:c>
      <x:c t="n" s="0">
        <x:v>16.25926</x:v>
      </x:c>
      <x:c t="n" s="0">
        <x:v>14.25344</x:v>
      </x:c>
      <x:c t="n" s="0">
        <x:v>16.79453</x:v>
      </x:c>
      <x:c t="n" s="0">
        <x:v>13.67878</x:v>
      </x:c>
      <x:c t="n" s="0">
        <x:v>11.62496</x:v>
      </x:c>
      <x:c t="n" s="0">
        <x:v>4.026533</x:v>
      </x:c>
      <x:c t="n" s="0">
        <x:v>2.893493</x:v>
      </x:c>
      <x:c t="n" s="0">
        <x:v>4.60613</x:v>
      </x:c>
      <x:c t="n" s="0">
        <x:v>2.936827</x:v>
      </x:c>
      <x:c t="n" s="0">
        <x:v>3.003315</x:v>
      </x:c>
      <x:c t="n" s="0">
        <x:v>4.904977</x:v>
      </x:c>
      <x:c t="str">
        <x:v>No</x:v>
      </x:c>
      <x:c t="str">
        <x:v>No</x:v>
      </x:c>
      <x:c t="str">
        <x:v/>
      </x:c>
    </x:row>
    <x:row r="776">
      <x:c t="n" s="11">
        <x:v>775</x:v>
      </x:c>
      <x:c t="str" s="11">
        <x:v/>
      </x:c>
      <x:c t="n" s="8">
        <x:v>43944.2991550926</x:v>
      </x:c>
      <x:c t="n" s="7">
        <x:v>43944.2991550926</x:v>
      </x:c>
      <x:c t="n" s="0">
        <x:v>32.81097</x:v>
      </x:c>
      <x:c t="n" s="0">
        <x:v>54.20069</x:v>
      </x:c>
      <x:c t="n" s="0">
        <x:v>54.70807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-22.19611</x:v>
      </x:c>
      <x:c t="n" s="0">
        <x:v>-5.240765</x:v>
      </x:c>
      <x:c t="n" s="0">
        <x:v>-6.055737</x:v>
      </x:c>
      <x:c t="n" s="0">
        <x:v>-4.868119</x:v>
      </x:c>
      <x:c t="n" s="0">
        <x:v>4.601316</x:v>
      </x:c>
      <x:c t="n" s="0">
        <x:v>7.882483</x:v>
      </x:c>
      <x:c t="n" s="0">
        <x:v>15.17777</x:v>
      </x:c>
      <x:c t="n" s="0">
        <x:v>18.97673</x:v>
      </x:c>
      <x:c t="n" s="0">
        <x:v>14.68527</x:v>
      </x:c>
      <x:c t="n" s="0">
        <x:v>22.26365</x:v>
      </x:c>
      <x:c t="n" s="0">
        <x:v>22.17937</x:v>
      </x:c>
      <x:c t="n" s="0">
        <x:v>18.54251</x:v>
      </x:c>
      <x:c t="n" s="0">
        <x:v>22.16697</x:v>
      </x:c>
      <x:c t="n" s="0">
        <x:v>18.77725</x:v>
      </x:c>
      <x:c t="n" s="0">
        <x:v>23.6904</x:v>
      </x:c>
      <x:c t="n" s="0">
        <x:v>23.99213</x:v>
      </x:c>
      <x:c t="n" s="0">
        <x:v>25.04861</x:v>
      </x:c>
      <x:c t="n" s="0">
        <x:v>23.11966</x:v>
      </x:c>
      <x:c t="n" s="0">
        <x:v>23.72598</x:v>
      </x:c>
      <x:c t="n" s="0">
        <x:v>24.99347</x:v>
      </x:c>
      <x:c t="n" s="0">
        <x:v>21.82409</x:v>
      </x:c>
      <x:c t="n" s="0">
        <x:v>20.36343</x:v>
      </x:c>
      <x:c t="n" s="0">
        <x:v>17.75358</x:v>
      </x:c>
      <x:c t="n" s="0">
        <x:v>15.32621</x:v>
      </x:c>
      <x:c t="n" s="0">
        <x:v>16.62313</x:v>
      </x:c>
      <x:c t="n" s="0">
        <x:v>20.04129</x:v>
      </x:c>
      <x:c t="n" s="0">
        <x:v>17.86847</x:v>
      </x:c>
      <x:c t="n" s="0">
        <x:v>10.73693</x:v>
      </x:c>
      <x:c t="n" s="0">
        <x:v>7.791678</x:v>
      </x:c>
      <x:c t="n" s="0">
        <x:v>7.271857</x:v>
      </x:c>
      <x:c t="n" s="0">
        <x:v>4.893012</x:v>
      </x:c>
      <x:c t="n" s="0">
        <x:v>4.031915</x:v>
      </x:c>
      <x:c t="n" s="0">
        <x:v>4.224827</x:v>
      </x:c>
      <x:c t="n" s="0">
        <x:v>-30.06697</x:v>
      </x:c>
      <x:c t="n" s="0">
        <x:v>-29.16826</x:v>
      </x:c>
      <x:c t="n" s="0">
        <x:v>-28.18997</x:v>
      </x:c>
      <x:c t="n" s="0">
        <x:v>-24.24303</x:v>
      </x:c>
      <x:c t="n" s="0">
        <x:v>-5.027993</x:v>
      </x:c>
      <x:c t="n" s="0">
        <x:v>-12.19794</x:v>
      </x:c>
      <x:c t="n" s="0">
        <x:v>-11.8421</x:v>
      </x:c>
      <x:c t="n" s="0">
        <x:v>7.682847</x:v>
      </x:c>
      <x:c t="n" s="0">
        <x:v>6.857125</x:v>
      </x:c>
      <x:c t="n" s="0">
        <x:v>12.87542</x:v>
      </x:c>
      <x:c t="n" s="0">
        <x:v>14.53458</x:v>
      </x:c>
      <x:c t="n" s="0">
        <x:v>11.68443</x:v>
      </x:c>
      <x:c t="n" s="0">
        <x:v>23.93939</x:v>
      </x:c>
      <x:c t="n" s="0">
        <x:v>26.03453</x:v>
      </x:c>
      <x:c t="n" s="0">
        <x:v>19.45675</x:v>
      </x:c>
      <x:c t="n" s="0">
        <x:v>17.65028</x:v>
      </x:c>
      <x:c t="n" s="0">
        <x:v>14.5007</x:v>
      </x:c>
      <x:c t="n" s="0">
        <x:v>21.98449</x:v>
      </x:c>
      <x:c t="n" s="0">
        <x:v>23.44981</x:v>
      </x:c>
      <x:c t="n" s="0">
        <x:v>25.43154</x:v>
      </x:c>
      <x:c t="n" s="0">
        <x:v>22.56672</x:v>
      </x:c>
      <x:c t="n" s="0">
        <x:v>22.44848</x:v>
      </x:c>
      <x:c t="n" s="0">
        <x:v>25.33469</x:v>
      </x:c>
      <x:c t="n" s="0">
        <x:v>22.87435</x:v>
      </x:c>
      <x:c t="n" s="0">
        <x:v>18.08365</x:v>
      </x:c>
      <x:c t="n" s="0">
        <x:v>13.16271</x:v>
      </x:c>
      <x:c t="n" s="0">
        <x:v>11.48109</x:v>
      </x:c>
      <x:c t="n" s="0">
        <x:v>16.70913</x:v>
      </x:c>
      <x:c t="n" s="0">
        <x:v>11.88085</x:v>
      </x:c>
      <x:c t="n" s="0">
        <x:v>10.54744</x:v>
      </x:c>
      <x:c t="n" s="0">
        <x:v>4.944076</x:v>
      </x:c>
      <x:c t="n" s="0">
        <x:v>6.227103</x:v>
      </x:c>
      <x:c t="n" s="0">
        <x:v>5.45198</x:v>
      </x:c>
      <x:c t="n" s="0">
        <x:v>4.966706</x:v>
      </x:c>
      <x:c t="n" s="0">
        <x:v>5.096877</x:v>
      </x:c>
      <x:c t="n" s="0">
        <x:v>4.068784</x:v>
      </x:c>
      <x:c t="str">
        <x:v>No</x:v>
      </x:c>
      <x:c t="str">
        <x:v>No</x:v>
      </x:c>
      <x:c t="str">
        <x:v/>
      </x:c>
    </x:row>
    <x:row r="777">
      <x:c t="n" s="11">
        <x:v>776</x:v>
      </x:c>
      <x:c t="str" s="11">
        <x:v/>
      </x:c>
      <x:c t="n" s="8">
        <x:v>43944.2991550926</x:v>
      </x:c>
      <x:c t="n" s="7">
        <x:v>43944.2991550926</x:v>
      </x:c>
      <x:c t="n" s="0">
        <x:v>34.67991</x:v>
      </x:c>
      <x:c t="n" s="0">
        <x:v>54.20069</x:v>
      </x:c>
      <x:c t="n" s="0">
        <x:v>56.33741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-22.46735</x:v>
      </x:c>
      <x:c t="n" s="0">
        <x:v>-5.209053</x:v>
      </x:c>
      <x:c t="n" s="0">
        <x:v>-6.564234</x:v>
      </x:c>
      <x:c t="n" s="0">
        <x:v>-5.406919</x:v>
      </x:c>
      <x:c t="n" s="0">
        <x:v>5.234794</x:v>
      </x:c>
      <x:c t="n" s="0">
        <x:v>7.754312</x:v>
      </x:c>
      <x:c t="n" s="0">
        <x:v>14.90874</x:v>
      </x:c>
      <x:c t="n" s="0">
        <x:v>18.61831</x:v>
      </x:c>
      <x:c t="n" s="0">
        <x:v>14.35687</x:v>
      </x:c>
      <x:c t="n" s="0">
        <x:v>21.92664</x:v>
      </x:c>
      <x:c t="n" s="0">
        <x:v>22.79538</x:v>
      </x:c>
      <x:c t="n" s="0">
        <x:v>18.85697</x:v>
      </x:c>
      <x:c t="n" s="0">
        <x:v>21.67168</x:v>
      </x:c>
      <x:c t="n" s="0">
        <x:v>18.25706</x:v>
      </x:c>
      <x:c t="n" s="0">
        <x:v>23.34982</x:v>
      </x:c>
      <x:c t="n" s="0">
        <x:v>23.77358</x:v>
      </x:c>
      <x:c t="n" s="0">
        <x:v>24.97524</x:v>
      </x:c>
      <x:c t="n" s="0">
        <x:v>22.94226</x:v>
      </x:c>
      <x:c t="n" s="0">
        <x:v>23.27546</x:v>
      </x:c>
      <x:c t="n" s="0">
        <x:v>24.81333</x:v>
      </x:c>
      <x:c t="n" s="0">
        <x:v>21.67744</x:v>
      </x:c>
      <x:c t="n" s="0">
        <x:v>20.32199</x:v>
      </x:c>
      <x:c t="n" s="0">
        <x:v>17.27107</x:v>
      </x:c>
      <x:c t="n" s="0">
        <x:v>15.16895</x:v>
      </x:c>
      <x:c t="n" s="0">
        <x:v>16.51678</x:v>
      </x:c>
      <x:c t="n" s="0">
        <x:v>19.48439</x:v>
      </x:c>
      <x:c t="n" s="0">
        <x:v>17.44467</x:v>
      </x:c>
      <x:c t="n" s="0">
        <x:v>10.33727</x:v>
      </x:c>
      <x:c t="n" s="0">
        <x:v>7.705604</x:v>
      </x:c>
      <x:c t="n" s="0">
        <x:v>7.106101</x:v>
      </x:c>
      <x:c t="n" s="0">
        <x:v>4.732573</x:v>
      </x:c>
      <x:c t="n" s="0">
        <x:v>4.266484</x:v>
      </x:c>
      <x:c t="n" s="0">
        <x:v>4.154366</x:v>
      </x:c>
      <x:c t="n" s="0">
        <x:v>-30.06697</x:v>
      </x:c>
      <x:c t="n" s="0">
        <x:v>-29.16826</x:v>
      </x:c>
      <x:c t="n" s="0">
        <x:v>-28.18997</x:v>
      </x:c>
      <x:c t="n" s="0">
        <x:v>-24.51871</x:v>
      </x:c>
      <x:c t="n" s="0">
        <x:v>-5.027993</x:v>
      </x:c>
      <x:c t="n" s="0">
        <x:v>-12.19794</x:v>
      </x:c>
      <x:c t="n" s="0">
        <x:v>-11.8421</x:v>
      </x:c>
      <x:c t="n" s="0">
        <x:v>7.773135</x:v>
      </x:c>
      <x:c t="n" s="0">
        <x:v>6.998475</x:v>
      </x:c>
      <x:c t="n" s="0">
        <x:v>12.87542</x:v>
      </x:c>
      <x:c t="n" s="0">
        <x:v>16.06541</x:v>
      </x:c>
      <x:c t="n" s="0">
        <x:v>11.68443</x:v>
      </x:c>
      <x:c t="n" s="0">
        <x:v>19.15237</x:v>
      </x:c>
      <x:c t="n" s="0">
        <x:v>24.4708</x:v>
      </x:c>
      <x:c t="n" s="0">
        <x:v>18.34052</x:v>
      </x:c>
      <x:c t="n" s="0">
        <x:v>15.15329</x:v>
      </x:c>
      <x:c t="n" s="0">
        <x:v>13.95982</x:v>
      </x:c>
      <x:c t="n" s="0">
        <x:v>23.82612</x:v>
      </x:c>
      <x:c t="n" s="0">
        <x:v>20.30197</x:v>
      </x:c>
      <x:c t="n" s="0">
        <x:v>26.09432</x:v>
      </x:c>
      <x:c t="n" s="0">
        <x:v>21.17927</x:v>
      </x:c>
      <x:c t="n" s="0">
        <x:v>19.39396</x:v>
      </x:c>
      <x:c t="n" s="0">
        <x:v>23.01363</x:v>
      </x:c>
      <x:c t="n" s="0">
        <x:v>20.54999</x:v>
      </x:c>
      <x:c t="n" s="0">
        <x:v>21.1521</x:v>
      </x:c>
      <x:c t="n" s="0">
        <x:v>15.47702</x:v>
      </x:c>
      <x:c t="n" s="0">
        <x:v>16.33026</x:v>
      </x:c>
      <x:c t="n" s="0">
        <x:v>17.67039</x:v>
      </x:c>
      <x:c t="n" s="0">
        <x:v>15.85631</x:v>
      </x:c>
      <x:c t="n" s="0">
        <x:v>17.88255</x:v>
      </x:c>
      <x:c t="n" s="0">
        <x:v>11.26148</x:v>
      </x:c>
      <x:c t="n" s="0">
        <x:v>7.527276</x:v>
      </x:c>
      <x:c t="n" s="0">
        <x:v>6.167339</x:v>
      </x:c>
      <x:c t="n" s="0">
        <x:v>3.681181</x:v>
      </x:c>
      <x:c t="n" s="0">
        <x:v>4.716389</x:v>
      </x:c>
      <x:c t="n" s="0">
        <x:v>3.723696</x:v>
      </x:c>
      <x:c t="str">
        <x:v>No</x:v>
      </x:c>
      <x:c t="str">
        <x:v>No</x:v>
      </x:c>
      <x:c t="str">
        <x:v/>
      </x:c>
    </x:row>
    <x:row r="778">
      <x:c t="n" s="11">
        <x:v>777</x:v>
      </x:c>
      <x:c t="str" s="11">
        <x:v/>
      </x:c>
      <x:c t="n" s="8">
        <x:v>43944.2991666667</x:v>
      </x:c>
      <x:c t="n" s="7">
        <x:v>43944.2991666667</x:v>
      </x:c>
      <x:c t="n" s="0">
        <x:v>34.81008</x:v>
      </x:c>
      <x:c t="n" s="0">
        <x:v>54.20069</x:v>
      </x:c>
      <x:c t="n" s="0">
        <x:v>58.73623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-22.71313</x:v>
      </x:c>
      <x:c t="n" s="0">
        <x:v>-5.343159</x:v>
      </x:c>
      <x:c t="n" s="0">
        <x:v>-7.051265</x:v>
      </x:c>
      <x:c t="n" s="0">
        <x:v>-5.926733</x:v>
      </x:c>
      <x:c t="n" s="0">
        <x:v>5.711092</x:v>
      </x:c>
      <x:c t="n" s="0">
        <x:v>7.662313</x:v>
      </x:c>
      <x:c t="n" s="0">
        <x:v>14.66501</x:v>
      </x:c>
      <x:c t="n" s="0">
        <x:v>18.32698</x:v>
      </x:c>
      <x:c t="n" s="0">
        <x:v>14.0553</x:v>
      </x:c>
      <x:c t="n" s="0">
        <x:v>21.61655</x:v>
      </x:c>
      <x:c t="n" s="0">
        <x:v>22.95611</x:v>
      </x:c>
      <x:c t="n" s="0">
        <x:v>18.18645</x:v>
      </x:c>
      <x:c t="n" s="0">
        <x:v>21.18843</x:v>
      </x:c>
      <x:c t="n" s="0">
        <x:v>18.41345</x:v>
      </x:c>
      <x:c t="n" s="0">
        <x:v>23.79989</x:v>
      </x:c>
      <x:c t="n" s="0">
        <x:v>23.202</x:v>
      </x:c>
      <x:c t="n" s="0">
        <x:v>25.06777</x:v>
      </x:c>
      <x:c t="n" s="0">
        <x:v>23.15479</x:v>
      </x:c>
      <x:c t="n" s="0">
        <x:v>23.19211</x:v>
      </x:c>
      <x:c t="n" s="0">
        <x:v>24.54169</x:v>
      </x:c>
      <x:c t="n" s="0">
        <x:v>21.64886</x:v>
      </x:c>
      <x:c t="n" s="0">
        <x:v>20.50661</x:v>
      </x:c>
      <x:c t="n" s="0">
        <x:v>17.19932</x:v>
      </x:c>
      <x:c t="n" s="0">
        <x:v>16.19886</x:v>
      </x:c>
      <x:c t="n" s="0">
        <x:v>17.28982</x:v>
      </x:c>
      <x:c t="n" s="0">
        <x:v>19.38124</x:v>
      </x:c>
      <x:c t="n" s="0">
        <x:v>19.33855</x:v>
      </x:c>
      <x:c t="n" s="0">
        <x:v>14.11298</x:v>
      </x:c>
      <x:c t="n" s="0">
        <x:v>7.986124</x:v>
      </x:c>
      <x:c t="n" s="0">
        <x:v>7.094791</x:v>
      </x:c>
      <x:c t="n" s="0">
        <x:v>4.789865</x:v>
      </x:c>
      <x:c t="n" s="0">
        <x:v>4.193213</x:v>
      </x:c>
      <x:c t="n" s="0">
        <x:v>4.157207</x:v>
      </x:c>
      <x:c t="n" s="0">
        <x:v>-30.06697</x:v>
      </x:c>
      <x:c t="n" s="0">
        <x:v>-29.16826</x:v>
      </x:c>
      <x:c t="n" s="0">
        <x:v>-28.18997</x:v>
      </x:c>
      <x:c t="n" s="0">
        <x:v>-24.51871</x:v>
      </x:c>
      <x:c t="n" s="0">
        <x:v>-7.691937</x:v>
      </x:c>
      <x:c t="n" s="0">
        <x:v>-12.19794</x:v>
      </x:c>
      <x:c t="n" s="0">
        <x:v>-11.8421</x:v>
      </x:c>
      <x:c t="n" s="0">
        <x:v>7.773135</x:v>
      </x:c>
      <x:c t="n" s="0">
        <x:v>7.081129</x:v>
      </x:c>
      <x:c t="n" s="0">
        <x:v>11.39803</x:v>
      </x:c>
      <x:c t="n" s="0">
        <x:v>16.06541</x:v>
      </x:c>
      <x:c t="n" s="0">
        <x:v>14.15507</x:v>
      </x:c>
      <x:c t="n" s="0">
        <x:v>19.15237</x:v>
      </x:c>
      <x:c t="n" s="0">
        <x:v>23.79314</x:v>
      </x:c>
      <x:c t="n" s="0">
        <x:v>1.854309</x:v>
      </x:c>
      <x:c t="n" s="0">
        <x:v>17.13041</x:v>
      </x:c>
      <x:c t="n" s="0">
        <x:v>18.98701</x:v>
      </x:c>
      <x:c t="n" s="0">
        <x:v>23.84801</x:v>
      </x:c>
      <x:c t="n" s="0">
        <x:v>17.31487</x:v>
      </x:c>
      <x:c t="n" s="0">
        <x:v>22.69961</x:v>
      </x:c>
      <x:c t="n" s="0">
        <x:v>23.47766</x:v>
      </x:c>
      <x:c t="n" s="0">
        <x:v>22.64663</x:v>
      </x:c>
      <x:c t="n" s="0">
        <x:v>24.8063</x:v>
      </x:c>
      <x:c t="n" s="0">
        <x:v>22.2524</x:v>
      </x:c>
      <x:c t="n" s="0">
        <x:v>21.00202</x:v>
      </x:c>
      <x:c t="n" s="0">
        <x:v>15.54682</x:v>
      </x:c>
      <x:c t="n" s="0">
        <x:v>19.96514</x:v>
      </x:c>
      <x:c t="n" s="0">
        <x:v>20.09682</x:v>
      </x:c>
      <x:c t="n" s="0">
        <x:v>18.07691</x:v>
      </x:c>
      <x:c t="n" s="0">
        <x:v>24.31818</x:v>
      </x:c>
      <x:c t="n" s="0">
        <x:v>20.22122</x:v>
      </x:c>
      <x:c t="n" s="0">
        <x:v>8.960832</x:v>
      </x:c>
      <x:c t="n" s="0">
        <x:v>6.434336</x:v>
      </x:c>
      <x:c t="n" s="0">
        <x:v>4.718995</x:v>
      </x:c>
      <x:c t="n" s="0">
        <x:v>3.357153</x:v>
      </x:c>
      <x:c t="n" s="0">
        <x:v>4.098878</x:v>
      </x:c>
      <x:c t="str">
        <x:v>No</x:v>
      </x:c>
      <x:c t="str">
        <x:v>No</x:v>
      </x:c>
      <x:c t="str">
        <x:v/>
      </x:c>
    </x:row>
    <x:row r="779">
      <x:c t="n" s="11">
        <x:v>778</x:v>
      </x:c>
      <x:c t="str" s="11">
        <x:v/>
      </x:c>
      <x:c t="n" s="8">
        <x:v>43944.2991666667</x:v>
      </x:c>
      <x:c t="n" s="7">
        <x:v>43944.2991666667</x:v>
      </x:c>
      <x:c t="n" s="0">
        <x:v>35.17515</x:v>
      </x:c>
      <x:c t="n" s="0">
        <x:v>54.20069</x:v>
      </x:c>
      <x:c t="n" s="0">
        <x:v>57.93653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-22.9347</x:v>
      </x:c>
      <x:c t="n" s="0">
        <x:v>-5.728805</x:v>
      </x:c>
      <x:c t="n" s="0">
        <x:v>-7.515357</x:v>
      </x:c>
      <x:c t="n" s="0">
        <x:v>-6.425951</x:v>
      </x:c>
      <x:c t="n" s="0">
        <x:v>5.700106</x:v>
      </x:c>
      <x:c t="n" s="0">
        <x:v>7.58217</x:v>
      </x:c>
      <x:c t="n" s="0">
        <x:v>14.09184</x:v>
      </x:c>
      <x:c t="n" s="0">
        <x:v>18.0617</x:v>
      </x:c>
      <x:c t="n" s="0">
        <x:v>14.51399</x:v>
      </x:c>
      <x:c t="n" s="0">
        <x:v>21.74799</x:v>
      </x:c>
      <x:c t="n" s="0">
        <x:v>23.44751</x:v>
      </x:c>
      <x:c t="n" s="0">
        <x:v>17.56067</x:v>
      </x:c>
      <x:c t="n" s="0">
        <x:v>20.81235</x:v>
      </x:c>
      <x:c t="n" s="0">
        <x:v>17.86225</x:v>
      </x:c>
      <x:c t="n" s="0">
        <x:v>23.85567</x:v>
      </x:c>
      <x:c t="n" s="0">
        <x:v>23.75481</x:v>
      </x:c>
      <x:c t="n" s="0">
        <x:v>24.78954</x:v>
      </x:c>
      <x:c t="n" s="0">
        <x:v>22.89734</x:v>
      </x:c>
      <x:c t="n" s="0">
        <x:v>23.51422</x:v>
      </x:c>
      <x:c t="n" s="0">
        <x:v>24.59639</x:v>
      </x:c>
      <x:c t="n" s="0">
        <x:v>21.73627</x:v>
      </x:c>
      <x:c t="n" s="0">
        <x:v>20.41896</x:v>
      </x:c>
      <x:c t="n" s="0">
        <x:v>17.31552</x:v>
      </x:c>
      <x:c t="n" s="0">
        <x:v>16.26394</x:v>
      </x:c>
      <x:c t="n" s="0">
        <x:v>17.42404</x:v>
      </x:c>
      <x:c t="n" s="0">
        <x:v>18.99161</x:v>
      </x:c>
      <x:c t="n" s="0">
        <x:v>19.33044</x:v>
      </x:c>
      <x:c t="n" s="0">
        <x:v>13.63016</x:v>
      </x:c>
      <x:c t="n" s="0">
        <x:v>7.733407</x:v>
      </x:c>
      <x:c t="n" s="0">
        <x:v>6.858883</x:v>
      </x:c>
      <x:c t="n" s="0">
        <x:v>4.65415</x:v>
      </x:c>
      <x:c t="n" s="0">
        <x:v>3.973555</x:v>
      </x:c>
      <x:c t="n" s="0">
        <x:v>4.25421</x:v>
      </x:c>
      <x:c t="n" s="0">
        <x:v>-30.06697</x:v>
      </x:c>
      <x:c t="n" s="0">
        <x:v>-29.16826</x:v>
      </x:c>
      <x:c t="n" s="0">
        <x:v>-28.18997</x:v>
      </x:c>
      <x:c t="n" s="0">
        <x:v>-24.51871</x:v>
      </x:c>
      <x:c t="n" s="0">
        <x:v>-9.132088</x:v>
      </x:c>
      <x:c t="n" s="0">
        <x:v>-12.19794</x:v>
      </x:c>
      <x:c t="n" s="0">
        <x:v>-7.505036</x:v>
      </x:c>
      <x:c t="n" s="0">
        <x:v>3.74723</x:v>
      </x:c>
      <x:c t="n" s="0">
        <x:v>7.081129</x:v>
      </x:c>
      <x:c t="n" s="0">
        <x:v>6.512355</x:v>
      </x:c>
      <x:c t="n" s="0">
        <x:v>16.06541</x:v>
      </x:c>
      <x:c t="n" s="0">
        <x:v>16.51811</x:v>
      </x:c>
      <x:c t="n" s="0">
        <x:v>23.56782</x:v>
      </x:c>
      <x:c t="n" s="0">
        <x:v>26.29616</x:v>
      </x:c>
      <x:c t="n" s="0">
        <x:v>8.978963</x:v>
      </x:c>
      <x:c t="n" s="0">
        <x:v>17.28442</x:v>
      </x:c>
      <x:c t="n" s="0">
        <x:v>10.82841</x:v>
      </x:c>
      <x:c t="n" s="0">
        <x:v>25.4981</x:v>
      </x:c>
      <x:c t="n" s="0">
        <x:v>25.87276</x:v>
      </x:c>
      <x:c t="n" s="0">
        <x:v>22.91335</x:v>
      </x:c>
      <x:c t="n" s="0">
        <x:v>20.93565</x:v>
      </x:c>
      <x:c t="n" s="0">
        <x:v>24.57434</x:v>
      </x:c>
      <x:c t="n" s="0">
        <x:v>23.16485</x:v>
      </x:c>
      <x:c t="n" s="0">
        <x:v>25.01249</x:v>
      </x:c>
      <x:c t="n" s="0">
        <x:v>20.70908</x:v>
      </x:c>
      <x:c t="n" s="0">
        <x:v>18.00916</x:v>
      </x:c>
      <x:c t="n" s="0">
        <x:v>15.03007</x:v>
      </x:c>
      <x:c t="n" s="0">
        <x:v>17.24986</x:v>
      </x:c>
      <x:c t="n" s="0">
        <x:v>15.33602</x:v>
      </x:c>
      <x:c t="n" s="0">
        <x:v>19.00704</x:v>
      </x:c>
      <x:c t="n" s="0">
        <x:v>7.388743</x:v>
      </x:c>
      <x:c t="n" s="0">
        <x:v>5.428249</x:v>
      </x:c>
      <x:c t="n" s="0">
        <x:v>6.190203</x:v>
      </x:c>
      <x:c t="n" s="0">
        <x:v>2.855759</x:v>
      </x:c>
      <x:c t="n" s="0">
        <x:v>2.365614</x:v>
      </x:c>
      <x:c t="n" s="0">
        <x:v>5.469976</x:v>
      </x:c>
      <x:c t="str">
        <x:v>No</x:v>
      </x:c>
      <x:c t="str">
        <x:v>No</x:v>
      </x:c>
      <x:c t="str">
        <x:v/>
      </x:c>
    </x:row>
    <x:row r="780">
      <x:c t="n" s="11">
        <x:v>779</x:v>
      </x:c>
      <x:c t="str" s="11">
        <x:v/>
      </x:c>
      <x:c t="n" s="8">
        <x:v>43944.2991666667</x:v>
      </x:c>
      <x:c t="n" s="7">
        <x:v>43944.2991666667</x:v>
      </x:c>
      <x:c t="n" s="0">
        <x:v>34.64174</x:v>
      </x:c>
      <x:c t="n" s="0">
        <x:v>54.20069</x:v>
      </x:c>
      <x:c t="n" s="0">
        <x:v>62.64324</x:v>
      </x:c>
      <x:c t="n" s="0">
        <x:v>67.84952</x:v>
      </x:c>
      <x:c t="n" s="0">
        <x:v>-30.06697</x:v>
      </x:c>
      <x:c t="n" s="0">
        <x:v>-29.16826</x:v>
      </x:c>
      <x:c t="n" s="0">
        <x:v>-28.18997</x:v>
      </x:c>
      <x:c t="n" s="0">
        <x:v>-23.13322</x:v>
      </x:c>
      <x:c t="n" s="0">
        <x:v>-6.087644</x:v>
      </x:c>
      <x:c t="n" s="0">
        <x:v>-7.832861</x:v>
      </x:c>
      <x:c t="n" s="0">
        <x:v>-5.818565</x:v>
      </x:c>
      <x:c t="n" s="0">
        <x:v>5.464218</x:v>
      </x:c>
      <x:c t="n" s="0">
        <x:v>7.503304</x:v>
      </x:c>
      <x:c t="n" s="0">
        <x:v>13.53426</x:v>
      </x:c>
      <x:c t="n" s="0">
        <x:v>17.76939</x:v>
      </x:c>
      <x:c t="n" s="0">
        <x:v>14.87069</x:v>
      </x:c>
      <x:c t="n" s="0">
        <x:v>22.06602</x:v>
      </x:c>
      <x:c t="n" s="0">
        <x:v>23.99865</x:v>
      </x:c>
      <x:c t="n" s="0">
        <x:v>17.05721</x:v>
      </x:c>
      <x:c t="n" s="0">
        <x:v>20.54281</x:v>
      </x:c>
      <x:c t="n" s="0">
        <x:v>17.5428</x:v>
      </x:c>
      <x:c t="n" s="0">
        <x:v>23.61621</x:v>
      </x:c>
      <x:c t="n" s="0">
        <x:v>23.28759</x:v>
      </x:c>
      <x:c t="n" s="0">
        <x:v>24.39343</x:v>
      </x:c>
      <x:c t="n" s="0">
        <x:v>22.61542</x:v>
      </x:c>
      <x:c t="n" s="0">
        <x:v>23.15116</x:v>
      </x:c>
      <x:c t="n" s="0">
        <x:v>24.58309</x:v>
      </x:c>
      <x:c t="n" s="0">
        <x:v>22.24241</x:v>
      </x:c>
      <x:c t="n" s="0">
        <x:v>20.27406</x:v>
      </x:c>
      <x:c t="n" s="0">
        <x:v>16.92024</x:v>
      </x:c>
      <x:c t="n" s="0">
        <x:v>16.01975</x:v>
      </x:c>
      <x:c t="n" s="0">
        <x:v>17.52208</x:v>
      </x:c>
      <x:c t="n" s="0">
        <x:v>18.66988</x:v>
      </x:c>
      <x:c t="n" s="0">
        <x:v>19.6995</x:v>
      </x:c>
      <x:c t="n" s="0">
        <x:v>13.11771</x:v>
      </x:c>
      <x:c t="n" s="0">
        <x:v>7.381785</x:v>
      </x:c>
      <x:c t="n" s="0">
        <x:v>6.681814</x:v>
      </x:c>
      <x:c t="n" s="0">
        <x:v>4.686479</x:v>
      </x:c>
      <x:c t="n" s="0">
        <x:v>4.015425</x:v>
      </x:c>
      <x:c t="n" s="0">
        <x:v>4.306343</x:v>
      </x:c>
      <x:c t="n" s="0">
        <x:v>-30.06697</x:v>
      </x:c>
      <x:c t="n" s="0">
        <x:v>-29.16826</x:v>
      </x:c>
      <x:c t="n" s="0">
        <x:v>-28.18997</x:v>
      </x:c>
      <x:c t="n" s="0">
        <x:v>-24.51871</x:v>
      </x:c>
      <x:c t="n" s="0">
        <x:v>-9.132088</x:v>
      </x:c>
      <x:c t="n" s="0">
        <x:v>-7.510537</x:v>
      </x:c>
      <x:c t="n" s="0">
        <x:v>-2.888752</x:v>
      </x:c>
      <x:c t="n" s="0">
        <x:v>3.74723</x:v>
      </x:c>
      <x:c t="n" s="0">
        <x:v>6.812222</x:v>
      </x:c>
      <x:c t="n" s="0">
        <x:v>6.512355</x:v>
      </x:c>
      <x:c t="n" s="0">
        <x:v>13.40491</x:v>
      </x:c>
      <x:c t="n" s="0">
        <x:v>16.51811</x:v>
      </x:c>
      <x:c t="n" s="0">
        <x:v>23.56782</x:v>
      </x:c>
      <x:c t="n" s="0">
        <x:v>25.21008</x:v>
      </x:c>
      <x:c t="n" s="0">
        <x:v>14.65138</x:v>
      </x:c>
      <x:c t="n" s="0">
        <x:v>21.0597</x:v>
      </x:c>
      <x:c t="n" s="0">
        <x:v>18.23659</x:v>
      </x:c>
      <x:c t="n" s="0">
        <x:v>19.42906</x:v>
      </x:c>
      <x:c t="n" s="0">
        <x:v>19.20194</x:v>
      </x:c>
      <x:c t="n" s="0">
        <x:v>21.72356</x:v>
      </x:c>
      <x:c t="n" s="0">
        <x:v>23.64511</x:v>
      </x:c>
      <x:c t="n" s="0">
        <x:v>24.61139</x:v>
      </x:c>
      <x:c t="n" s="0">
        <x:v>23.54232</x:v>
      </x:c>
      <x:c t="n" s="0">
        <x:v>21.20151</x:v>
      </x:c>
      <x:c t="n" s="0">
        <x:v>14.99497</x:v>
      </x:c>
      <x:c t="n" s="0">
        <x:v>13.71023</x:v>
      </x:c>
      <x:c t="n" s="0">
        <x:v>13.78949</x:v>
      </x:c>
      <x:c t="n" s="0">
        <x:v>18.97506</x:v>
      </x:c>
      <x:c t="n" s="0">
        <x:v>17.31744</x:v>
      </x:c>
      <x:c t="n" s="0">
        <x:v>22.66681</x:v>
      </x:c>
      <x:c t="n" s="0">
        <x:v>7.094433</x:v>
      </x:c>
      <x:c t="n" s="0">
        <x:v>4.967731</x:v>
      </x:c>
      <x:c t="n" s="0">
        <x:v>5.774417</x:v>
      </x:c>
      <x:c t="n" s="0">
        <x:v>5.218866</x:v>
      </x:c>
      <x:c t="n" s="0">
        <x:v>4.796114</x:v>
      </x:c>
      <x:c t="n" s="0">
        <x:v>3.727046</x:v>
      </x:c>
      <x:c t="str">
        <x:v>No</x:v>
      </x:c>
      <x:c t="str">
        <x:v>No</x:v>
      </x:c>
      <x:c t="str">
        <x:v/>
      </x:c>
    </x:row>
    <x:row r="781">
      <x:c t="n" s="11">
        <x:v>780</x:v>
      </x:c>
      <x:c t="str" s="11">
        <x:v/>
      </x:c>
      <x:c t="n" s="8">
        <x:v>43944.2991666667</x:v>
      </x:c>
      <x:c t="n" s="7">
        <x:v>43944.2991666667</x:v>
      </x:c>
      <x:c t="n" s="0">
        <x:v>33.47785</x:v>
      </x:c>
      <x:c t="n" s="0">
        <x:v>54.20069</x:v>
      </x:c>
      <x:c t="n" s="0">
        <x:v>61.1758</x:v>
      </x:c>
      <x:c t="n" s="0">
        <x:v>66.81411</x:v>
      </x:c>
      <x:c t="n" s="0">
        <x:v>-30.06697</x:v>
      </x:c>
      <x:c t="n" s="0">
        <x:v>-29.16826</x:v>
      </x:c>
      <x:c t="n" s="0">
        <x:v>-28.18997</x:v>
      </x:c>
      <x:c t="n" s="0">
        <x:v>-23.31026</x:v>
      </x:c>
      <x:c t="n" s="0">
        <x:v>-6.419477</x:v>
      </x:c>
      <x:c t="n" s="0">
        <x:v>-7.359968</x:v>
      </x:c>
      <x:c t="n" s="0">
        <x:v>-5.247179</x:v>
      </x:c>
      <x:c t="n" s="0">
        <x:v>5.252094</x:v>
      </x:c>
      <x:c t="n" s="0">
        <x:v>7.373583</x:v>
      </x:c>
      <x:c t="n" s="0">
        <x:v>12.99388</x:v>
      </x:c>
      <x:c t="n" s="0">
        <x:v>17.12594</x:v>
      </x:c>
      <x:c t="n" s="0">
        <x:v>15.14669</x:v>
      </x:c>
      <x:c t="n" s="0">
        <x:v>21.95785</x:v>
      </x:c>
      <x:c t="n" s="0">
        <x:v>23.5798</x:v>
      </x:c>
      <x:c t="n" s="0">
        <x:v>17.04181</x:v>
      </x:c>
      <x:c t="n" s="0">
        <x:v>21.02841</x:v>
      </x:c>
      <x:c t="n" s="0">
        <x:v>18.31108</x:v>
      </x:c>
      <x:c t="n" s="0">
        <x:v>23.29306</x:v>
      </x:c>
      <x:c t="n" s="0">
        <x:v>23.08447</x:v>
      </x:c>
      <x:c t="n" s="0">
        <x:v>24.0699</x:v>
      </x:c>
      <x:c t="n" s="0">
        <x:v>22.76413</x:v>
      </x:c>
      <x:c t="n" s="0">
        <x:v>23.97058</x:v>
      </x:c>
      <x:c t="n" s="0">
        <x:v>24.6536</x:v>
      </x:c>
      <x:c t="n" s="0">
        <x:v>22.18619</x:v>
      </x:c>
      <x:c t="n" s="0">
        <x:v>20.23055</x:v>
      </x:c>
      <x:c t="n" s="0">
        <x:v>16.81747</x:v>
      </x:c>
      <x:c t="n" s="0">
        <x:v>15.81898</x:v>
      </x:c>
      <x:c t="n" s="0">
        <x:v>17.88135</x:v>
      </x:c>
      <x:c t="n" s="0">
        <x:v>18.42686</x:v>
      </x:c>
      <x:c t="n" s="0">
        <x:v>20.45533</x:v>
      </x:c>
      <x:c t="n" s="0">
        <x:v>12.60147</x:v>
      </x:c>
      <x:c t="n" s="0">
        <x:v>7.07952</x:v>
      </x:c>
      <x:c t="n" s="0">
        <x:v>6.486934</x:v>
      </x:c>
      <x:c t="n" s="0">
        <x:v>4.568121</x:v>
      </x:c>
      <x:c t="n" s="0">
        <x:v>4.184649</x:v>
      </x:c>
      <x:c t="n" s="0">
        <x:v>4.225541</x:v>
      </x:c>
      <x:c t="n" s="0">
        <x:v>-30.06697</x:v>
      </x:c>
      <x:c t="n" s="0">
        <x:v>-29.16826</x:v>
      </x:c>
      <x:c t="n" s="0">
        <x:v>-28.18997</x:v>
      </x:c>
      <x:c t="n" s="0">
        <x:v>-24.51871</x:v>
      </x:c>
      <x:c t="n" s="0">
        <x:v>-9.132088</x:v>
      </x:c>
      <x:c t="n" s="0">
        <x:v>-5.309007</x:v>
      </x:c>
      <x:c t="n" s="0">
        <x:v>-2.888752</x:v>
      </x:c>
      <x:c t="n" s="0">
        <x:v>3.74723</x:v>
      </x:c>
      <x:c t="n" s="0">
        <x:v>6.525559</x:v>
      </x:c>
      <x:c t="n" s="0">
        <x:v>8.764718</x:v>
      </x:c>
      <x:c t="n" s="0">
        <x:v>5.301834</x:v>
      </x:c>
      <x:c t="n" s="0">
        <x:v>16.43447</x:v>
      </x:c>
      <x:c t="n" s="0">
        <x:v>18.43937</x:v>
      </x:c>
      <x:c t="n" s="0">
        <x:v>16.90157</x:v>
      </x:c>
      <x:c t="n" s="0">
        <x:v>16.9506</x:v>
      </x:c>
      <x:c t="n" s="0">
        <x:v>22.75863</x:v>
      </x:c>
      <x:c t="n" s="0">
        <x:v>21.77966</x:v>
      </x:c>
      <x:c t="n" s="0">
        <x:v>20.22544</x:v>
      </x:c>
      <x:c t="n" s="0">
        <x:v>21.28175</x:v>
      </x:c>
      <x:c t="n" s="0">
        <x:v>21.4059</x:v>
      </x:c>
      <x:c t="n" s="0">
        <x:v>21.63494</x:v>
      </x:c>
      <x:c t="n" s="0">
        <x:v>26.24494</x:v>
      </x:c>
      <x:c t="n" s="0">
        <x:v>25.37348</x:v>
      </x:c>
      <x:c t="n" s="0">
        <x:v>22.1808</x:v>
      </x:c>
      <x:c t="n" s="0">
        <x:v>21.12744</x:v>
      </x:c>
      <x:c t="n" s="0">
        <x:v>15.39708</x:v>
      </x:c>
      <x:c t="n" s="0">
        <x:v>13.52481</x:v>
      </x:c>
      <x:c t="n" s="0">
        <x:v>17.9228</x:v>
      </x:c>
      <x:c t="n" s="0">
        <x:v>15.71</x:v>
      </x:c>
      <x:c t="n" s="0">
        <x:v>22.23506</x:v>
      </x:c>
      <x:c t="n" s="0">
        <x:v>6.822924</x:v>
      </x:c>
      <x:c t="n" s="0">
        <x:v>4.914706</x:v>
      </x:c>
      <x:c t="n" s="0">
        <x:v>6.140802</x:v>
      </x:c>
      <x:c t="n" s="0">
        <x:v>4.360677</x:v>
      </x:c>
      <x:c t="n" s="0">
        <x:v>4.422585</x:v>
      </x:c>
      <x:c t="n" s="0">
        <x:v>3.696309</x:v>
      </x:c>
      <x:c t="str">
        <x:v>No</x:v>
      </x:c>
      <x:c t="str">
        <x:v>No</x:v>
      </x:c>
      <x:c t="str">
        <x:v/>
      </x:c>
    </x:row>
    <x:row r="782">
      <x:c t="n" s="11">
        <x:v>781</x:v>
      </x:c>
      <x:c t="str" s="11">
        <x:v/>
      </x:c>
      <x:c t="n" s="8">
        <x:v>43944.2991666667</x:v>
      </x:c>
      <x:c t="n" s="7">
        <x:v>43944.2991666667</x:v>
      </x:c>
      <x:c t="n" s="0">
        <x:v>35.51744</x:v>
      </x:c>
      <x:c t="n" s="0">
        <x:v>54.20069</x:v>
      </x:c>
      <x:c t="n" s="0">
        <x:v>55.00803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-23.25865</x:v>
      </x:c>
      <x:c t="n" s="0">
        <x:v>-6.72444</x:v>
      </x:c>
      <x:c t="n" s="0">
        <x:v>-6.993244</x:v>
      </x:c>
      <x:c t="n" s="0">
        <x:v>-4.812444</x:v>
      </x:c>
      <x:c t="n" s="0">
        <x:v>5.084243</x:v>
      </x:c>
      <x:c t="n" s="0">
        <x:v>7.259646</x:v>
      </x:c>
      <x:c t="n" s="0">
        <x:v>12.84219</x:v>
      </x:c>
      <x:c t="n" s="0">
        <x:v>16.48914</x:v>
      </x:c>
      <x:c t="n" s="0">
        <x:v>15.3507</x:v>
      </x:c>
      <x:c t="n" s="0">
        <x:v>21.49069</x:v>
      </x:c>
      <x:c t="n" s="0">
        <x:v>23.12497</x:v>
      </x:c>
      <x:c t="n" s="0">
        <x:v>16.82513</x:v>
      </x:c>
      <x:c t="n" s="0">
        <x:v>21.19852</x:v>
      </x:c>
      <x:c t="n" s="0">
        <x:v>19.04111</x:v>
      </x:c>
      <x:c t="n" s="0">
        <x:v>23.06882</x:v>
      </x:c>
      <x:c t="n" s="0">
        <x:v>22.84874</x:v>
      </x:c>
      <x:c t="n" s="0">
        <x:v>23.62581</x:v>
      </x:c>
      <x:c t="n" s="0">
        <x:v>23.45939</x:v>
      </x:c>
      <x:c t="n" s="0">
        <x:v>24.65873</x:v>
      </x:c>
      <x:c t="n" s="0">
        <x:v>24.35368</x:v>
      </x:c>
      <x:c t="n" s="0">
        <x:v>21.99657</x:v>
      </x:c>
      <x:c t="n" s="0">
        <x:v>20.02373</x:v>
      </x:c>
      <x:c t="n" s="0">
        <x:v>16.64515</x:v>
      </x:c>
      <x:c t="n" s="0">
        <x:v>15.59462</x:v>
      </x:c>
      <x:c t="n" s="0">
        <x:v>17.68665</x:v>
      </x:c>
      <x:c t="n" s="0">
        <x:v>18.30621</x:v>
      </x:c>
      <x:c t="n" s="0">
        <x:v>20.45644</x:v>
      </x:c>
      <x:c t="n" s="0">
        <x:v>12.13756</x:v>
      </x:c>
      <x:c t="n" s="0">
        <x:v>7.176947</x:v>
      </x:c>
      <x:c t="n" s="0">
        <x:v>6.680372</x:v>
      </x:c>
      <x:c t="n" s="0">
        <x:v>4.573931</x:v>
      </x:c>
      <x:c t="n" s="0">
        <x:v>4.284151</x:v>
      </x:c>
      <x:c t="n" s="0">
        <x:v>4.183357</x:v>
      </x:c>
      <x:c t="n" s="0">
        <x:v>-30.06697</x:v>
      </x:c>
      <x:c t="n" s="0">
        <x:v>-29.16826</x:v>
      </x:c>
      <x:c t="n" s="0">
        <x:v>-28.18997</x:v>
      </x:c>
      <x:c t="n" s="0">
        <x:v>-22.15431</x:v>
      </x:c>
      <x:c t="n" s="0">
        <x:v>-9.132088</x:v>
      </x:c>
      <x:c t="n" s="0">
        <x:v>-5.309007</x:v>
      </x:c>
      <x:c t="n" s="0">
        <x:v>-2.888752</x:v>
      </x:c>
      <x:c t="n" s="0">
        <x:v>4.076991</x:v>
      </x:c>
      <x:c t="n" s="0">
        <x:v>7.139827</x:v>
      </x:c>
      <x:c t="n" s="0">
        <x:v>12.21647</x:v>
      </x:c>
      <x:c t="n" s="0">
        <x:v>5.301834</x:v>
      </x:c>
      <x:c t="n" s="0">
        <x:v>16.38351</x:v>
      </x:c>
      <x:c t="n" s="0">
        <x:v>16.74874</x:v>
      </x:c>
      <x:c t="n" s="0">
        <x:v>21.38621</x:v>
      </x:c>
      <x:c t="n" s="0">
        <x:v>13.60163</x:v>
      </x:c>
      <x:c t="n" s="0">
        <x:v>21.97096</x:v>
      </x:c>
      <x:c t="n" s="0">
        <x:v>20.83559</x:v>
      </x:c>
      <x:c t="n" s="0">
        <x:v>22.72374</x:v>
      </x:c>
      <x:c t="n" s="0">
        <x:v>23.69475</x:v>
      </x:c>
      <x:c t="n" s="0">
        <x:v>20.31963</x:v>
      </x:c>
      <x:c t="n" s="0">
        <x:v>26.75505</x:v>
      </x:c>
      <x:c t="n" s="0">
        <x:v>27.40565</x:v>
      </x:c>
      <x:c t="n" s="0">
        <x:v>19.57588</x:v>
      </x:c>
      <x:c t="n" s="0">
        <x:v>16.3664</x:v>
      </x:c>
      <x:c t="n" s="0">
        <x:v>16.58705</x:v>
      </x:c>
      <x:c t="n" s="0">
        <x:v>14.86568</x:v>
      </x:c>
      <x:c t="n" s="0">
        <x:v>14.97414</x:v>
      </x:c>
      <x:c t="n" s="0">
        <x:v>18.16118</x:v>
      </x:c>
      <x:c t="n" s="0">
        <x:v>18.08275</x:v>
      </x:c>
      <x:c t="n" s="0">
        <x:v>19.52084</x:v>
      </x:c>
      <x:c t="n" s="0">
        <x:v>8.581628</x:v>
      </x:c>
      <x:c t="n" s="0">
        <x:v>8.203302</x:v>
      </x:c>
      <x:c t="n" s="0">
        <x:v>7.362714</x:v>
      </x:c>
      <x:c t="n" s="0">
        <x:v>4.951813</x:v>
      </x:c>
      <x:c t="n" s="0">
        <x:v>4.756904</x:v>
      </x:c>
      <x:c t="n" s="0">
        <x:v>4.142847</x:v>
      </x:c>
      <x:c t="str">
        <x:v>No</x:v>
      </x:c>
      <x:c t="str">
        <x:v>No</x:v>
      </x:c>
      <x:c t="str">
        <x:v/>
      </x:c>
    </x:row>
    <x:row r="783">
      <x:c t="n" s="11">
        <x:v>782</x:v>
      </x:c>
      <x:c t="str" s="11">
        <x:v/>
      </x:c>
      <x:c t="n" s="8">
        <x:v>43944.2991666667</x:v>
      </x:c>
      <x:c t="n" s="7">
        <x:v>43944.2991666667</x:v>
      </x:c>
      <x:c t="n" s="0">
        <x:v>34.18832</x:v>
      </x:c>
      <x:c t="n" s="0">
        <x:v>54.20069</x:v>
      </x:c>
      <x:c t="n" s="0">
        <x:v>60.95547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-23.03239</x:v>
      </x:c>
      <x:c t="n" s="0">
        <x:v>-7.002993</x:v>
      </x:c>
      <x:c t="n" s="0">
        <x:v>-6.702843</x:v>
      </x:c>
      <x:c t="n" s="0">
        <x:v>-4.472785</x:v>
      </x:c>
      <x:c t="n" s="0">
        <x:v>4.956402</x:v>
      </x:c>
      <x:c t="n" s="0">
        <x:v>7.641319</x:v>
      </x:c>
      <x:c t="n" s="0">
        <x:v>12.75628</x:v>
      </x:c>
      <x:c t="n" s="0">
        <x:v>15.85996</x:v>
      </x:c>
      <x:c t="n" s="0">
        <x:v>15.51765</x:v>
      </x:c>
      <x:c t="n" s="0">
        <x:v>21.16403</x:v>
      </x:c>
      <x:c t="n" s="0">
        <x:v>23.18888</x:v>
      </x:c>
      <x:c t="n" s="0">
        <x:v>16.40253</x:v>
      </x:c>
      <x:c t="n" s="0">
        <x:v>21.27297</x:v>
      </x:c>
      <x:c t="n" s="0">
        <x:v>18.88126</x:v>
      </x:c>
      <x:c t="n" s="0">
        <x:v>23.25319</x:v>
      </x:c>
      <x:c t="n" s="0">
        <x:v>22.96651</x:v>
      </x:c>
      <x:c t="n" s="0">
        <x:v>23.2826</x:v>
      </x:c>
      <x:c t="n" s="0">
        <x:v>23.43386</x:v>
      </x:c>
      <x:c t="n" s="0">
        <x:v>24.6332</x:v>
      </x:c>
      <x:c t="n" s="0">
        <x:v>24.2342</x:v>
      </x:c>
      <x:c t="n" s="0">
        <x:v>21.86561</x:v>
      </x:c>
      <x:c t="n" s="0">
        <x:v>20.23251</x:v>
      </x:c>
      <x:c t="n" s="0">
        <x:v>16.46621</x:v>
      </x:c>
      <x:c t="n" s="0">
        <x:v>15.4197</x:v>
      </x:c>
      <x:c t="n" s="0">
        <x:v>17.60631</x:v>
      </x:c>
      <x:c t="n" s="0">
        <x:v>18.37251</x:v>
      </x:c>
      <x:c t="n" s="0">
        <x:v>20.1749</x:v>
      </x:c>
      <x:c t="n" s="0">
        <x:v>11.94532</x:v>
      </x:c>
      <x:c t="n" s="0">
        <x:v>7.191961</x:v>
      </x:c>
      <x:c t="n" s="0">
        <x:v>6.637712</x:v>
      </x:c>
      <x:c t="n" s="0">
        <x:v>4.67566</x:v>
      </x:c>
      <x:c t="n" s="0">
        <x:v>4.127515</x:v>
      </x:c>
      <x:c t="n" s="0">
        <x:v>4.264661</x:v>
      </x:c>
      <x:c t="n" s="0">
        <x:v>-30.06697</x:v>
      </x:c>
      <x:c t="n" s="0">
        <x:v>-29.16826</x:v>
      </x:c>
      <x:c t="n" s="0">
        <x:v>-28.18997</x:v>
      </x:c>
      <x:c t="n" s="0">
        <x:v>-21.90136</x:v>
      </x:c>
      <x:c t="n" s="0">
        <x:v>-9.132088</x:v>
      </x:c>
      <x:c t="n" s="0">
        <x:v>-5.309007</x:v>
      </x:c>
      <x:c t="n" s="0">
        <x:v>-3.75711</x:v>
      </x:c>
      <x:c t="n" s="0">
        <x:v>4.12212</x:v>
      </x:c>
      <x:c t="n" s="0">
        <x:v>9.980188</x:v>
      </x:c>
      <x:c t="n" s="0">
        <x:v>12.21647</x:v>
      </x:c>
      <x:c t="n" s="0">
        <x:v>5.301834</x:v>
      </x:c>
      <x:c t="n" s="0">
        <x:v>16.38351</x:v>
      </x:c>
      <x:c t="n" s="0">
        <x:v>21.32956</x:v>
      </x:c>
      <x:c t="n" s="0">
        <x:v>23.54505</x:v>
      </x:c>
      <x:c t="n" s="0">
        <x:v>11.24462</x:v>
      </x:c>
      <x:c t="n" s="0">
        <x:v>22.08396</x:v>
      </x:c>
      <x:c t="n" s="0">
        <x:v>15.43823</x:v>
      </x:c>
      <x:c t="n" s="0">
        <x:v>24.94402</x:v>
      </x:c>
      <x:c t="n" s="0">
        <x:v>20.55525</x:v>
      </x:c>
      <x:c t="n" s="0">
        <x:v>18.4047</x:v>
      </x:c>
      <x:c t="n" s="0">
        <x:v>21.90946</x:v>
      </x:c>
      <x:c t="n" s="0">
        <x:v>23.82955</x:v>
      </x:c>
      <x:c t="n" s="0">
        <x:v>25.41296</x:v>
      </x:c>
      <x:c t="n" s="0">
        <x:v>23.39123</x:v>
      </x:c>
      <x:c t="n" s="0">
        <x:v>22.20289</x:v>
      </x:c>
      <x:c t="n" s="0">
        <x:v>16.77251</x:v>
      </x:c>
      <x:c t="n" s="0">
        <x:v>13.00842</x:v>
      </x:c>
      <x:c t="n" s="0">
        <x:v>16.40782</x:v>
      </x:c>
      <x:c t="n" s="0">
        <x:v>19.88899</x:v>
      </x:c>
      <x:c t="n" s="0">
        <x:v>17.35746</x:v>
      </x:c>
      <x:c t="n" s="0">
        <x:v>11.18736</x:v>
      </x:c>
      <x:c t="n" s="0">
        <x:v>6.25489</x:v>
      </x:c>
      <x:c t="n" s="0">
        <x:v>5.587663</x:v>
      </x:c>
      <x:c t="n" s="0">
        <x:v>5.028696</x:v>
      </x:c>
      <x:c t="n" s="0">
        <x:v>3.523642</x:v>
      </x:c>
      <x:c t="n" s="0">
        <x:v>4.887747</x:v>
      </x:c>
      <x:c t="str">
        <x:v>No</x:v>
      </x:c>
      <x:c t="str">
        <x:v>No</x:v>
      </x:c>
      <x:c t="str">
        <x:v/>
      </x:c>
    </x:row>
    <x:row r="784">
      <x:c t="n" s="11">
        <x:v>783</x:v>
      </x:c>
      <x:c t="str" s="11">
        <x:v/>
      </x:c>
      <x:c t="n" s="8">
        <x:v>43944.2991666667</x:v>
      </x:c>
      <x:c t="n" s="7">
        <x:v>43944.2991666667</x:v>
      </x:c>
      <x:c t="n" s="0">
        <x:v>34.81623</x:v>
      </x:c>
      <x:c t="n" s="0">
        <x:v>54.20069</x:v>
      </x:c>
      <x:c t="n" s="0">
        <x:v>62.97131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-22.84814</x:v>
      </x:c>
      <x:c t="n" s="0">
        <x:v>-7.296144</x:v>
      </x:c>
      <x:c t="n" s="0">
        <x:v>-6.469334</x:v>
      </x:c>
      <x:c t="n" s="0">
        <x:v>-4.638089</x:v>
      </x:c>
      <x:c t="n" s="0">
        <x:v>4.885442</x:v>
      </x:c>
      <x:c t="n" s="0">
        <x:v>8.071621</x:v>
      </x:c>
      <x:c t="n" s="0">
        <x:v>12.62271</x:v>
      </x:c>
      <x:c t="n" s="0">
        <x:v>15.2497</x:v>
      </x:c>
      <x:c t="n" s="0">
        <x:v>15.81421</x:v>
      </x:c>
      <x:c t="n" s="0">
        <x:v>21.5957</x:v>
      </x:c>
      <x:c t="n" s="0">
        <x:v>22.98269</x:v>
      </x:c>
      <x:c t="n" s="0">
        <x:v>15.84328</x:v>
      </x:c>
      <x:c t="n" s="0">
        <x:v>21.76263</x:v>
      </x:c>
      <x:c t="n" s="0">
        <x:v>18.85949</x:v>
      </x:c>
      <x:c t="n" s="0">
        <x:v>23.13213</x:v>
      </x:c>
      <x:c t="n" s="0">
        <x:v>22.42576</x:v>
      </x:c>
      <x:c t="n" s="0">
        <x:v>23.01556</x:v>
      </x:c>
      <x:c t="n" s="0">
        <x:v>23.20443</x:v>
      </x:c>
      <x:c t="n" s="0">
        <x:v>24.5319</x:v>
      </x:c>
      <x:c t="n" s="0">
        <x:v>24.88719</x:v>
      </x:c>
      <x:c t="n" s="0">
        <x:v>22.09554</x:v>
      </x:c>
      <x:c t="n" s="0">
        <x:v>20.14055</x:v>
      </x:c>
      <x:c t="n" s="0">
        <x:v>16.39933</x:v>
      </x:c>
      <x:c t="n" s="0">
        <x:v>15.06801</x:v>
      </x:c>
      <x:c t="n" s="0">
        <x:v>17.67061</x:v>
      </x:c>
      <x:c t="n" s="0">
        <x:v>18.91014</x:v>
      </x:c>
      <x:c t="n" s="0">
        <x:v>19.83862</x:v>
      </x:c>
      <x:c t="n" s="0">
        <x:v>11.66175</x:v>
      </x:c>
      <x:c t="n" s="0">
        <x:v>7.000404</x:v>
      </x:c>
      <x:c t="n" s="0">
        <x:v>6.635433</x:v>
      </x:c>
      <x:c t="n" s="0">
        <x:v>4.495563</x:v>
      </x:c>
      <x:c t="n" s="0">
        <x:v>4.128598</x:v>
      </x:c>
      <x:c t="n" s="0">
        <x:v>4.333649</x:v>
      </x:c>
      <x:c t="n" s="0">
        <x:v>-30.06697</x:v>
      </x:c>
      <x:c t="n" s="0">
        <x:v>-29.16826</x:v>
      </x:c>
      <x:c t="n" s="0">
        <x:v>-28.18997</x:v>
      </x:c>
      <x:c t="n" s="0">
        <x:v>-21.90136</x:v>
      </x:c>
      <x:c t="n" s="0">
        <x:v>-11.09575</x:v>
      </x:c>
      <x:c t="n" s="0">
        <x:v>-5.309007</x:v>
      </x:c>
      <x:c t="n" s="0">
        <x:v>-5.756102</x:v>
      </x:c>
      <x:c t="n" s="0">
        <x:v>5.223701</x:v>
      </x:c>
      <x:c t="n" s="0">
        <x:v>9.980188</x:v>
      </x:c>
      <x:c t="n" s="0">
        <x:v>10.11669</x:v>
      </x:c>
      <x:c t="n" s="0">
        <x:v>6.264201</x:v>
      </x:c>
      <x:c t="n" s="0">
        <x:v>18.9523</x:v>
      </x:c>
      <x:c t="n" s="0">
        <x:v>23.50895</x:v>
      </x:c>
      <x:c t="n" s="0">
        <x:v>18.2045</x:v>
      </x:c>
      <x:c t="n" s="0">
        <x:v>8.765119</x:v>
      </x:c>
      <x:c t="n" s="0">
        <x:v>24.37559</x:v>
      </x:c>
      <x:c t="n" s="0">
        <x:v>20.56585</x:v>
      </x:c>
      <x:c t="n" s="0">
        <x:v>17.75433</x:v>
      </x:c>
      <x:c t="n" s="0">
        <x:v>19.0834</x:v>
      </x:c>
      <x:c t="n" s="0">
        <x:v>22.85596</x:v>
      </x:c>
      <x:c t="n" s="0">
        <x:v>20.44885</x:v>
      </x:c>
      <x:c t="n" s="0">
        <x:v>23.28229</x:v>
      </x:c>
      <x:c t="n" s="0">
        <x:v>26.62728</x:v>
      </x:c>
      <x:c t="n" s="0">
        <x:v>22.49208</x:v>
      </x:c>
      <x:c t="n" s="0">
        <x:v>19.5186</x:v>
      </x:c>
      <x:c t="n" s="0">
        <x:v>13.42224</x:v>
      </x:c>
      <x:c t="n" s="0">
        <x:v>13.66942</x:v>
      </x:c>
      <x:c t="n" s="0">
        <x:v>19.66627</x:v>
      </x:c>
      <x:c t="n" s="0">
        <x:v>20.5509</x:v>
      </x:c>
      <x:c t="n" s="0">
        <x:v>18.50026</x:v>
      </x:c>
      <x:c t="n" s="0">
        <x:v>7.459383</x:v>
      </x:c>
      <x:c t="n" s="0">
        <x:v>5.985846</x:v>
      </x:c>
      <x:c t="n" s="0">
        <x:v>7.417799</x:v>
      </x:c>
      <x:c t="n" s="0">
        <x:v>2.295888</x:v>
      </x:c>
      <x:c t="n" s="0">
        <x:v>4.469487</x:v>
      </x:c>
      <x:c t="n" s="0">
        <x:v>4.147408</x:v>
      </x:c>
      <x:c t="str">
        <x:v>No</x:v>
      </x:c>
      <x:c t="str">
        <x:v>No</x:v>
      </x:c>
      <x:c t="str">
        <x:v/>
      </x:c>
    </x:row>
    <x:row r="785">
      <x:c t="n" s="11">
        <x:v>784</x:v>
      </x:c>
      <x:c t="str" s="11">
        <x:v/>
      </x:c>
      <x:c t="n" s="8">
        <x:v>43944.2991666667</x:v>
      </x:c>
      <x:c t="n" s="7">
        <x:v>43944.2991666667</x:v>
      </x:c>
      <x:c t="n" s="0">
        <x:v>33.53679</x:v>
      </x:c>
      <x:c t="n" s="0">
        <x:v>54.20069</x:v>
      </x:c>
      <x:c t="n" s="0">
        <x:v>58.75465</x:v>
      </x:c>
      <x:c t="n" s="0">
        <x:v>64.96886</x:v>
      </x:c>
      <x:c t="n" s="0">
        <x:v>-30.06697</x:v>
      </x:c>
      <x:c t="n" s="0">
        <x:v>-29.16826</x:v>
      </x:c>
      <x:c t="n" s="0">
        <x:v>-28.18997</x:v>
      </x:c>
      <x:c t="n" s="0">
        <x:v>-22.6967</x:v>
      </x:c>
      <x:c t="n" s="0">
        <x:v>-7.850878</x:v>
      </x:c>
      <x:c t="n" s="0">
        <x:v>-6.279392</x:v>
      </x:c>
      <x:c t="n" s="0">
        <x:v>-4.78442</x:v>
      </x:c>
      <x:c t="n" s="0">
        <x:v>5.085642</x:v>
      </x:c>
      <x:c t="n" s="0">
        <x:v>8.408112</x:v>
      </x:c>
      <x:c t="n" s="0">
        <x:v>12.09231</x:v>
      </x:c>
      <x:c t="n" s="0">
        <x:v>14.65717</x:v>
      </x:c>
      <x:c t="n" s="0">
        <x:v>16.91654</x:v>
      </x:c>
      <x:c t="n" s="0">
        <x:v>21.93317</x:v>
      </x:c>
      <x:c t="n" s="0">
        <x:v>22.34488</x:v>
      </x:c>
      <x:c t="n" s="0">
        <x:v>15.82679</x:v>
      </x:c>
      <x:c t="n" s="0">
        <x:v>22.07905</x:v>
      </x:c>
      <x:c t="n" s="0">
        <x:v>20.33875</x:v>
      </x:c>
      <x:c t="n" s="0">
        <x:v>22.87231</x:v>
      </x:c>
      <x:c t="n" s="0">
        <x:v>22.54601</x:v>
      </x:c>
      <x:c t="n" s="0">
        <x:v>23.2771</x:v>
      </x:c>
      <x:c t="n" s="0">
        <x:v>22.89338</x:v>
      </x:c>
      <x:c t="n" s="0">
        <x:v>24.25136</x:v>
      </x:c>
      <x:c t="n" s="0">
        <x:v>24.62914</x:v>
      </x:c>
      <x:c t="n" s="0">
        <x:v>22.49602</x:v>
      </x:c>
      <x:c t="n" s="0">
        <x:v>19.99118</x:v>
      </x:c>
      <x:c t="n" s="0">
        <x:v>16.20364</x:v>
      </x:c>
      <x:c t="n" s="0">
        <x:v>14.9946</x:v>
      </x:c>
      <x:c t="n" s="0">
        <x:v>18.21297</x:v>
      </x:c>
      <x:c t="n" s="0">
        <x:v>19.00473</x:v>
      </x:c>
      <x:c t="n" s="0">
        <x:v>19.82523</x:v>
      </x:c>
      <x:c t="n" s="0">
        <x:v>11.43907</x:v>
      </x:c>
      <x:c t="n" s="0">
        <x:v>6.882992</x:v>
      </x:c>
      <x:c t="n" s="0">
        <x:v>6.603836</x:v>
      </x:c>
      <x:c t="n" s="0">
        <x:v>4.611989</x:v>
      </x:c>
      <x:c t="n" s="0">
        <x:v>4.126525</x:v>
      </x:c>
      <x:c t="n" s="0">
        <x:v>4.286736</x:v>
      </x:c>
      <x:c t="n" s="0">
        <x:v>-30.06697</x:v>
      </x:c>
      <x:c t="n" s="0">
        <x:v>-29.16826</x:v>
      </x:c>
      <x:c t="n" s="0">
        <x:v>-28.18997</x:v>
      </x:c>
      <x:c t="n" s="0">
        <x:v>-21.90136</x:v>
      </x:c>
      <x:c t="n" s="0">
        <x:v>-14.77816</x:v>
      </x:c>
      <x:c t="n" s="0">
        <x:v>-5.309007</x:v>
      </x:c>
      <x:c t="n" s="0">
        <x:v>-5.756102</x:v>
      </x:c>
      <x:c t="n" s="0">
        <x:v>6.101642</x:v>
      </x:c>
      <x:c t="n" s="0">
        <x:v>9.980188</x:v>
      </x:c>
      <x:c t="n" s="0">
        <x:v>5.89474</x:v>
      </x:c>
      <x:c t="n" s="0">
        <x:v>6.264201</x:v>
      </x:c>
      <x:c t="n" s="0">
        <x:v>20.55547</x:v>
      </x:c>
      <x:c t="n" s="0">
        <x:v>23.78378</x:v>
      </x:c>
      <x:c t="n" s="0">
        <x:v>11.06591</x:v>
      </x:c>
      <x:c t="n" s="0">
        <x:v>17.32116</x:v>
      </x:c>
      <x:c t="n" s="0">
        <x:v>23.05738</x:v>
      </x:c>
      <x:c t="n" s="0">
        <x:v>26.04329</x:v>
      </x:c>
      <x:c t="n" s="0">
        <x:v>25.2729</x:v>
      </x:c>
      <x:c t="n" s="0">
        <x:v>21.86945</x:v>
      </x:c>
      <x:c t="n" s="0">
        <x:v>25.16542</x:v>
      </x:c>
      <x:c t="n" s="0">
        <x:v>18.95212</x:v>
      </x:c>
      <x:c t="n" s="0">
        <x:v>21.09745</x:v>
      </x:c>
      <x:c t="n" s="0">
        <x:v>23.85438</x:v>
      </x:c>
      <x:c t="n" s="0">
        <x:v>23.98095</x:v>
      </x:c>
      <x:c t="n" s="0">
        <x:v>18.57461</x:v>
      </x:c>
      <x:c t="n" s="0">
        <x:v>15.12789</x:v>
      </x:c>
      <x:c t="n" s="0">
        <x:v>13.9815</x:v>
      </x:c>
      <x:c t="n" s="0">
        <x:v>21.03719</x:v>
      </x:c>
      <x:c t="n" s="0">
        <x:v>21.8879</x:v>
      </x:c>
      <x:c t="n" s="0">
        <x:v>19.22211</x:v>
      </x:c>
      <x:c t="n" s="0">
        <x:v>9.773241</x:v>
      </x:c>
      <x:c t="n" s="0">
        <x:v>5.980356</x:v>
      </x:c>
      <x:c t="n" s="0">
        <x:v>6.097579</x:v>
      </x:c>
      <x:c t="n" s="0">
        <x:v>5.511079</x:v>
      </x:c>
      <x:c t="n" s="0">
        <x:v>3.435886</x:v>
      </x:c>
      <x:c t="n" s="0">
        <x:v>4.852873</x:v>
      </x:c>
      <x:c t="str">
        <x:v>No</x:v>
      </x:c>
      <x:c t="str">
        <x:v>No</x:v>
      </x:c>
      <x:c t="str">
        <x:v/>
      </x:c>
    </x:row>
    <x:row r="786">
      <x:c t="n" s="11">
        <x:v>785</x:v>
      </x:c>
      <x:c t="str" s="11">
        <x:v/>
      </x:c>
      <x:c t="n" s="8">
        <x:v>43944.2991666667</x:v>
      </x:c>
      <x:c t="n" s="7">
        <x:v>43944.2991666667</x:v>
      </x:c>
      <x:c t="n" s="0">
        <x:v>35.58297</x:v>
      </x:c>
      <x:c t="n" s="0">
        <x:v>54.20069</x:v>
      </x:c>
      <x:c t="n" s="0">
        <x:v>62.56764</x:v>
      </x:c>
      <x:c t="n" s="0">
        <x:v>67.28836</x:v>
      </x:c>
      <x:c t="n" s="0">
        <x:v>-30.06697</x:v>
      </x:c>
      <x:c t="n" s="0">
        <x:v>-29.16826</x:v>
      </x:c>
      <x:c t="n" s="0">
        <x:v>-28.18997</x:v>
      </x:c>
      <x:c t="n" s="0">
        <x:v>-22.57135</x:v>
      </x:c>
      <x:c t="n" s="0">
        <x:v>-8.388129</x:v>
      </x:c>
      <x:c t="n" s="0">
        <x:v>-5.643847</x:v>
      </x:c>
      <x:c t="n" s="0">
        <x:v>-4.913415</x:v>
      </x:c>
      <x:c t="n" s="0">
        <x:v>5.249603</x:v>
      </x:c>
      <x:c t="n" s="0">
        <x:v>8.915397</x:v>
      </x:c>
      <x:c t="n" s="0">
        <x:v>11.58162</x:v>
      </x:c>
      <x:c t="n" s="0">
        <x:v>14.07804</x:v>
      </x:c>
      <x:c t="n" s="0">
        <x:v>17.67729</x:v>
      </x:c>
      <x:c t="n" s="0">
        <x:v>22.34869</x:v>
      </x:c>
      <x:c t="n" s="0">
        <x:v>21.79656</x:v>
      </x:c>
      <x:c t="n" s="0">
        <x:v>15.90496</x:v>
      </x:c>
      <x:c t="n" s="0">
        <x:v>22.10653</x:v>
      </x:c>
      <x:c t="n" s="0">
        <x:v>21.83257</x:v>
      </x:c>
      <x:c t="n" s="0">
        <x:v>23.58518</x:v>
      </x:c>
      <x:c t="n" s="0">
        <x:v>22.19324</x:v>
      </x:c>
      <x:c t="n" s="0">
        <x:v>24.26202</x:v>
      </x:c>
      <x:c t="n" s="0">
        <x:v>23.27793</x:v>
      </x:c>
      <x:c t="n" s="0">
        <x:v>23.91907</x:v>
      </x:c>
      <x:c t="n" s="0">
        <x:v>24.51414</x:v>
      </x:c>
      <x:c t="n" s="0">
        <x:v>22.42472</x:v>
      </x:c>
      <x:c t="n" s="0">
        <x:v>19.69217</x:v>
      </x:c>
      <x:c t="n" s="0">
        <x:v>16.22815</x:v>
      </x:c>
      <x:c t="n" s="0">
        <x:v>14.82423</x:v>
      </x:c>
      <x:c t="n" s="0">
        <x:v>19.14441</x:v>
      </x:c>
      <x:c t="n" s="0">
        <x:v>20.04097</x:v>
      </x:c>
      <x:c t="n" s="0">
        <x:v>20.10188</x:v>
      </x:c>
      <x:c t="n" s="0">
        <x:v>11.05481</x:v>
      </x:c>
      <x:c t="n" s="0">
        <x:v>6.905146</x:v>
      </x:c>
      <x:c t="n" s="0">
        <x:v>6.709352</x:v>
      </x:c>
      <x:c t="n" s="0">
        <x:v>4.399674</x:v>
      </x:c>
      <x:c t="n" s="0">
        <x:v>4.100334</x:v>
      </x:c>
      <x:c t="n" s="0">
        <x:v>4.364171</x:v>
      </x:c>
      <x:c t="n" s="0">
        <x:v>-30.06697</x:v>
      </x:c>
      <x:c t="n" s="0">
        <x:v>-29.16826</x:v>
      </x:c>
      <x:c t="n" s="0">
        <x:v>-28.18997</x:v>
      </x:c>
      <x:c t="n" s="0">
        <x:v>-21.90136</x:v>
      </x:c>
      <x:c t="n" s="0">
        <x:v>-14.77816</x:v>
      </x:c>
      <x:c t="n" s="0">
        <x:v>-2.232376</x:v>
      </x:c>
      <x:c t="n" s="0">
        <x:v>-5.756102</x:v>
      </x:c>
      <x:c t="n" s="0">
        <x:v>6.101642</x:v>
      </x:c>
      <x:c t="n" s="0">
        <x:v>11.58354</x:v>
      </x:c>
      <x:c t="n" s="0">
        <x:v>5.89474</x:v>
      </x:c>
      <x:c t="n" s="0">
        <x:v>6.264201</x:v>
      </x:c>
      <x:c t="n" s="0">
        <x:v>20.55547</x:v>
      </x:c>
      <x:c t="n" s="0">
        <x:v>24.20639</x:v>
      </x:c>
      <x:c t="n" s="0">
        <x:v>16.32604</x:v>
      </x:c>
      <x:c t="n" s="0">
        <x:v>14.49225</x:v>
      </x:c>
      <x:c t="n" s="0">
        <x:v>21.62384</x:v>
      </x:c>
      <x:c t="n" s="0">
        <x:v>25.69811</x:v>
      </x:c>
      <x:c t="n" s="0">
        <x:v>24.6583</x:v>
      </x:c>
      <x:c t="n" s="0">
        <x:v>23.76375</x:v>
      </x:c>
      <x:c t="n" s="0">
        <x:v>27.44053</x:v>
      </x:c>
      <x:c t="n" s="0">
        <x:v>26.31762</x:v>
      </x:c>
      <x:c t="n" s="0">
        <x:v>21.13147</x:v>
      </x:c>
      <x:c t="n" s="0">
        <x:v>22.84485</x:v>
      </x:c>
      <x:c t="n" s="0">
        <x:v>22.45269</x:v>
      </x:c>
      <x:c t="n" s="0">
        <x:v>16.6524</x:v>
      </x:c>
      <x:c t="n" s="0">
        <x:v>16.81467</x:v>
      </x:c>
      <x:c t="n" s="0">
        <x:v>14.62753</x:v>
      </x:c>
      <x:c t="n" s="0">
        <x:v>21.06874</x:v>
      </x:c>
      <x:c t="n" s="0">
        <x:v>23.16985</x:v>
      </x:c>
      <x:c t="n" s="0">
        <x:v>23.53324</x:v>
      </x:c>
      <x:c t="n" s="0">
        <x:v>7.209448</x:v>
      </x:c>
      <x:c t="n" s="0">
        <x:v>7.211773</x:v>
      </x:c>
      <x:c t="n" s="0">
        <x:v>6.43722</x:v>
      </x:c>
      <x:c t="n" s="0">
        <x:v>2.016194</x:v>
      </x:c>
      <x:c t="n" s="0">
        <x:v>4.667358</x:v>
      </x:c>
      <x:c t="n" s="0">
        <x:v>4.61373</x:v>
      </x:c>
      <x:c t="str">
        <x:v>No</x:v>
      </x:c>
      <x:c t="str">
        <x:v>No</x:v>
      </x:c>
      <x:c t="str">
        <x:v/>
      </x:c>
    </x:row>
    <x:row r="787">
      <x:c t="n" s="11">
        <x:v>786</x:v>
      </x:c>
      <x:c t="str" s="11">
        <x:v/>
      </x:c>
      <x:c t="n" s="8">
        <x:v>43944.2991666667</x:v>
      </x:c>
      <x:c t="n" s="7">
        <x:v>43944.2991666667</x:v>
      </x:c>
      <x:c t="n" s="0">
        <x:v>35.86035</x:v>
      </x:c>
      <x:c t="n" s="0">
        <x:v>54.20069</x:v>
      </x:c>
      <x:c t="n" s="0">
        <x:v>62.9604</x:v>
      </x:c>
      <x:c t="n" s="0">
        <x:v>67.28836</x:v>
      </x:c>
      <x:c t="n" s="0">
        <x:v>-30.06697</x:v>
      </x:c>
      <x:c t="n" s="0">
        <x:v>-29.16826</x:v>
      </x:c>
      <x:c t="n" s="0">
        <x:v>-28.18997</x:v>
      </x:c>
      <x:c t="n" s="0">
        <x:v>-22.46718</x:v>
      </x:c>
      <x:c t="n" s="0">
        <x:v>-8.906255</x:v>
      </x:c>
      <x:c t="n" s="0">
        <x:v>-4.946322</x:v>
      </x:c>
      <x:c t="n" s="0">
        <x:v>-5.026699</x:v>
      </x:c>
      <x:c t="n" s="0">
        <x:v>5.38489</x:v>
      </x:c>
      <x:c t="n" s="0">
        <x:v>9.422508</x:v>
      </x:c>
      <x:c t="n" s="0">
        <x:v>11.09224</x:v>
      </x:c>
      <x:c t="n" s="0">
        <x:v>13.51384</x:v>
      </x:c>
      <x:c t="n" s="0">
        <x:v>17.83333</x:v>
      </x:c>
      <x:c t="n" s="0">
        <x:v>22.67457</x:v>
      </x:c>
      <x:c t="n" s="0">
        <x:v>21.31696</x:v>
      </x:c>
      <x:c t="n" s="0">
        <x:v>15.45402</x:v>
      </x:c>
      <x:c t="n" s="0">
        <x:v>22.14547</x:v>
      </x:c>
      <x:c t="n" s="0">
        <x:v>22.20226</x:v>
      </x:c>
      <x:c t="n" s="0">
        <x:v>23.61293</x:v>
      </x:c>
      <x:c t="n" s="0">
        <x:v>22.55725</x:v>
      </x:c>
      <x:c t="n" s="0">
        <x:v>24.1005</x:v>
      </x:c>
      <x:c t="n" s="0">
        <x:v>23.19342</x:v>
      </x:c>
      <x:c t="n" s="0">
        <x:v>23.43581</x:v>
      </x:c>
      <x:c t="n" s="0">
        <x:v>24.42386</x:v>
      </x:c>
      <x:c t="n" s="0">
        <x:v>22.41697</x:v>
      </x:c>
      <x:c t="n" s="0">
        <x:v>19.70484</x:v>
      </x:c>
      <x:c t="n" s="0">
        <x:v>16.24792</x:v>
      </x:c>
      <x:c t="n" s="0">
        <x:v>14.7173</x:v>
      </x:c>
      <x:c t="n" s="0">
        <x:v>18.89513</x:v>
      </x:c>
      <x:c t="n" s="0">
        <x:v>20.49263</x:v>
      </x:c>
      <x:c t="n" s="0">
        <x:v>20.87439</x:v>
      </x:c>
      <x:c t="n" s="0">
        <x:v>10.86668</x:v>
      </x:c>
      <x:c t="n" s="0">
        <x:v>6.956771</x:v>
      </x:c>
      <x:c t="n" s="0">
        <x:v>6.703091</x:v>
      </x:c>
      <x:c t="n" s="0">
        <x:v>4.307745</x:v>
      </x:c>
      <x:c t="n" s="0">
        <x:v>4.186995</x:v>
      </x:c>
      <x:c t="n" s="0">
        <x:v>4.408533</x:v>
      </x:c>
      <x:c t="n" s="0">
        <x:v>-30.06697</x:v>
      </x:c>
      <x:c t="n" s="0">
        <x:v>-29.16826</x:v>
      </x:c>
      <x:c t="n" s="0">
        <x:v>-28.18997</x:v>
      </x:c>
      <x:c t="n" s="0">
        <x:v>-21.90136</x:v>
      </x:c>
      <x:c t="n" s="0">
        <x:v>-14.77816</x:v>
      </x:c>
      <x:c t="n" s="0">
        <x:v>-2.232376</x:v>
      </x:c>
      <x:c t="n" s="0">
        <x:v>-5.756102</x:v>
      </x:c>
      <x:c t="n" s="0">
        <x:v>5.068222</x:v>
      </x:c>
      <x:c t="n" s="0">
        <x:v>11.58354</x:v>
      </x:c>
      <x:c t="n" s="0">
        <x:v>7.355927</x:v>
      </x:c>
      <x:c t="n" s="0">
        <x:v>11.28397</x:v>
      </x:c>
      <x:c t="n" s="0">
        <x:v>16.59426</x:v>
      </x:c>
      <x:c t="n" s="0">
        <x:v>24.20639</x:v>
      </x:c>
      <x:c t="n" s="0">
        <x:v>17.01817</x:v>
      </x:c>
      <x:c t="n" s="0">
        <x:v>11.01557</x:v>
      </x:c>
      <x:c t="n" s="0">
        <x:v>23.10365</x:v>
      </x:c>
      <x:c t="n" s="0">
        <x:v>21.93245</x:v>
      </x:c>
      <x:c t="n" s="0">
        <x:v>22.60624</x:v>
      </x:c>
      <x:c t="n" s="0">
        <x:v>21.63272</x:v>
      </x:c>
      <x:c t="n" s="0">
        <x:v>22.77991</x:v>
      </x:c>
      <x:c t="n" s="0">
        <x:v>18.48253</x:v>
      </x:c>
      <x:c t="n" s="0">
        <x:v>16.44821</x:v>
      </x:c>
      <x:c t="n" s="0">
        <x:v>23.37547</x:v>
      </x:c>
      <x:c t="n" s="0">
        <x:v>22.15361</x:v>
      </x:c>
      <x:c t="n" s="0">
        <x:v>19.20888</x:v>
      </x:c>
      <x:c t="n" s="0">
        <x:v>16.19823</x:v>
      </x:c>
      <x:c t="n" s="0">
        <x:v>12.6433</x:v>
      </x:c>
      <x:c t="n" s="0">
        <x:v>17.51408</x:v>
      </x:c>
      <x:c t="n" s="0">
        <x:v>21.17878</x:v>
      </x:c>
      <x:c t="n" s="0">
        <x:v>24.21223</x:v>
      </x:c>
      <x:c t="n" s="0">
        <x:v>10.26499</x:v>
      </x:c>
      <x:c t="n" s="0">
        <x:v>6.771711</x:v>
      </x:c>
      <x:c t="n" s="0">
        <x:v>7.106329</x:v>
      </x:c>
      <x:c t="n" s="0">
        <x:v>4.800354</x:v>
      </x:c>
      <x:c t="n" s="0">
        <x:v>4.777542</x:v>
      </x:c>
      <x:c t="n" s="0">
        <x:v>4.096633</x:v>
      </x:c>
      <x:c t="str">
        <x:v>No</x:v>
      </x:c>
      <x:c t="str">
        <x:v>No</x:v>
      </x:c>
      <x:c t="str">
        <x:v/>
      </x:c>
    </x:row>
    <x:row r="788">
      <x:c t="n" s="11">
        <x:v>787</x:v>
      </x:c>
      <x:c t="str" s="11">
        <x:v/>
      </x:c>
      <x:c t="n" s="8">
        <x:v>43944.2991666667</x:v>
      </x:c>
      <x:c t="n" s="7">
        <x:v>43944.2991666667</x:v>
      </x:c>
      <x:c t="n" s="0">
        <x:v>35.81893</x:v>
      </x:c>
      <x:c t="n" s="0">
        <x:v>54.20069</x:v>
      </x:c>
      <x:c t="n" s="0">
        <x:v>56.56858</x:v>
      </x:c>
      <x:c t="n" s="0">
        <x:v>67.578</x:v>
      </x:c>
      <x:c t="n" s="0">
        <x:v>-30.06697</x:v>
      </x:c>
      <x:c t="n" s="0">
        <x:v>-29.16826</x:v>
      </x:c>
      <x:c t="n" s="0">
        <x:v>-28.18997</x:v>
      </x:c>
      <x:c t="n" s="0">
        <x:v>-22.46186</x:v>
      </x:c>
      <x:c t="n" s="0">
        <x:v>-9.403648</x:v>
      </x:c>
      <x:c t="n" s="0">
        <x:v>-4.428173</x:v>
      </x:c>
      <x:c t="n" s="0">
        <x:v>-5.208831</x:v>
      </x:c>
      <x:c t="n" s="0">
        <x:v>5.064907</x:v>
      </x:c>
      <x:c t="n" s="0">
        <x:v>9.626838</x:v>
      </x:c>
      <x:c t="n" s="0">
        <x:v>10.84739</x:v>
      </x:c>
      <x:c t="n" s="0">
        <x:v>13.68894</x:v>
      </x:c>
      <x:c t="n" s="0">
        <x:v>17.56652</x:v>
      </x:c>
      <x:c t="n" s="0">
        <x:v>22.48626</x:v>
      </x:c>
      <x:c t="n" s="0">
        <x:v>20.99489</x:v>
      </x:c>
      <x:c t="n" s="0">
        <x:v>14.86541</x:v>
      </x:c>
      <x:c t="n" s="0">
        <x:v>22.51764</x:v>
      </x:c>
      <x:c t="n" s="0">
        <x:v>21.72388</x:v>
      </x:c>
      <x:c t="n" s="0">
        <x:v>23.32094</x:v>
      </x:c>
      <x:c t="n" s="0">
        <x:v>22.94313</x:v>
      </x:c>
      <x:c t="n" s="0">
        <x:v>24.35442</x:v>
      </x:c>
      <x:c t="n" s="0">
        <x:v>22.83118</x:v>
      </x:c>
      <x:c t="n" s="0">
        <x:v>23.40301</x:v>
      </x:c>
      <x:c t="n" s="0">
        <x:v>24.38902</x:v>
      </x:c>
      <x:c t="n" s="0">
        <x:v>22.2875</x:v>
      </x:c>
      <x:c t="n" s="0">
        <x:v>19.54377</x:v>
      </x:c>
      <x:c t="n" s="0">
        <x:v>16.13626</x:v>
      </x:c>
      <x:c t="n" s="0">
        <x:v>14.73606</x:v>
      </x:c>
      <x:c t="n" s="0">
        <x:v>18.531</x:v>
      </x:c>
      <x:c t="n" s="0">
        <x:v>21.27205</x:v>
      </x:c>
      <x:c t="n" s="0">
        <x:v>21.50513</x:v>
      </x:c>
      <x:c t="n" s="0">
        <x:v>10.63764</x:v>
      </x:c>
      <x:c t="n" s="0">
        <x:v>6.705993</x:v>
      </x:c>
      <x:c t="n" s="0">
        <x:v>6.612778</x:v>
      </x:c>
      <x:c t="n" s="0">
        <x:v>4.346195</x:v>
      </x:c>
      <x:c t="n" s="0">
        <x:v>4.174088</x:v>
      </x:c>
      <x:c t="n" s="0">
        <x:v>4.3289</x:v>
      </x:c>
      <x:c t="n" s="0">
        <x:v>-30.06697</x:v>
      </x:c>
      <x:c t="n" s="0">
        <x:v>-29.16826</x:v>
      </x:c>
      <x:c t="n" s="0">
        <x:v>-28.18997</x:v>
      </x:c>
      <x:c t="n" s="0">
        <x:v>-23.26578</x:v>
      </x:c>
      <x:c t="n" s="0">
        <x:v>-14.77816</x:v>
      </x:c>
      <x:c t="n" s="0">
        <x:v>-2.232376</x:v>
      </x:c>
      <x:c t="n" s="0">
        <x:v>-7.651036</x:v>
      </x:c>
      <x:c t="n" s="0">
        <x:v>2.489572</x:v>
      </x:c>
      <x:c t="n" s="0">
        <x:v>8.976328</x:v>
      </x:c>
      <x:c t="n" s="0">
        <x:v>9.047276</x:v>
      </x:c>
      <x:c t="n" s="0">
        <x:v>14.59219</x:v>
      </x:c>
      <x:c t="n" s="0">
        <x:v>15.55515</x:v>
      </x:c>
      <x:c t="n" s="0">
        <x:v>17.64019</x:v>
      </x:c>
      <x:c t="n" s="0">
        <x:v>18.60768</x:v>
      </x:c>
      <x:c t="n" s="0">
        <x:v>-7.351123</x:v>
      </x:c>
      <x:c t="n" s="0">
        <x:v>24.98929</x:v>
      </x:c>
      <x:c t="n" s="0">
        <x:v>12.77273</x:v>
      </x:c>
      <x:c t="n" s="0">
        <x:v>22.02132</x:v>
      </x:c>
      <x:c t="n" s="0">
        <x:v>26.94326</x:v>
      </x:c>
      <x:c t="n" s="0">
        <x:v>25.58966</x:v>
      </x:c>
      <x:c t="n" s="0">
        <x:v>23.05573</x:v>
      </x:c>
      <x:c t="n" s="0">
        <x:v>26.19255</x:v>
      </x:c>
      <x:c t="n" s="0">
        <x:v>24.08292</x:v>
      </x:c>
      <x:c t="n" s="0">
        <x:v>21.50277</x:v>
      </x:c>
      <x:c t="n" s="0">
        <x:v>17.1595</x:v>
      </x:c>
      <x:c t="n" s="0">
        <x:v>15.74052</x:v>
      </x:c>
      <x:c t="n" s="0">
        <x:v>17.42894</x:v>
      </x:c>
      <x:c t="n" s="0">
        <x:v>13.45594</x:v>
      </x:c>
      <x:c t="n" s="0">
        <x:v>25.98875</x:v>
      </x:c>
      <x:c t="n" s="0">
        <x:v>22.7357</x:v>
      </x:c>
      <x:c t="n" s="0">
        <x:v>8.227912</x:v>
      </x:c>
      <x:c t="n" s="0">
        <x:v>5.202959</x:v>
      </x:c>
      <x:c t="n" s="0">
        <x:v>5.286685</x:v>
      </x:c>
      <x:c t="n" s="0">
        <x:v>3.550405</x:v>
      </x:c>
      <x:c t="n" s="0">
        <x:v>3.409083</x:v>
      </x:c>
      <x:c t="n" s="0">
        <x:v>4.248287</x:v>
      </x:c>
      <x:c t="str">
        <x:v>No</x:v>
      </x:c>
      <x:c t="str">
        <x:v>No</x:v>
      </x:c>
      <x:c t="str">
        <x:v/>
      </x:c>
    </x:row>
    <x:row r="789">
      <x:c t="n" s="11">
        <x:v>788</x:v>
      </x:c>
      <x:c t="str" s="11">
        <x:v/>
      </x:c>
      <x:c t="n" s="8">
        <x:v>43944.2991666667</x:v>
      </x:c>
      <x:c t="n" s="7">
        <x:v>43944.2991666667</x:v>
      </x:c>
      <x:c t="n" s="0">
        <x:v>35.24269</x:v>
      </x:c>
      <x:c t="n" s="0">
        <x:v>54.20069</x:v>
      </x:c>
      <x:c t="n" s="0">
        <x:v>48.41431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-22.69202</x:v>
      </x:c>
      <x:c t="n" s="0">
        <x:v>-9.878778</x:v>
      </x:c>
      <x:c t="n" s="0">
        <x:v>-4.029875</x:v>
      </x:c>
      <x:c t="n" s="0">
        <x:v>-5.618856</x:v>
      </x:c>
      <x:c t="n" s="0">
        <x:v>4.771632</x:v>
      </x:c>
      <x:c t="n" s="0">
        <x:v>9.253651</x:v>
      </x:c>
      <x:c t="n" s="0">
        <x:v>10.62676</x:v>
      </x:c>
      <x:c t="n" s="0">
        <x:v>13.83309</x:v>
      </x:c>
      <x:c t="n" s="0">
        <x:v>17.32492</x:v>
      </x:c>
      <x:c t="n" s="0">
        <x:v>22.03761</x:v>
      </x:c>
      <x:c t="n" s="0">
        <x:v>20.75042</x:v>
      </x:c>
      <x:c t="n" s="0">
        <x:v>14.67206</x:v>
      </x:c>
      <x:c t="n" s="0">
        <x:v>23.05453</x:v>
      </x:c>
      <x:c t="n" s="0">
        <x:v>21.06245</x:v>
      </x:c>
      <x:c t="n" s="0">
        <x:v>22.94168</x:v>
      </x:c>
      <x:c t="n" s="0">
        <x:v>23.12309</x:v>
      </x:c>
      <x:c t="n" s="0">
        <x:v>24.12084</x:v>
      </x:c>
      <x:c t="n" s="0">
        <x:v>23.19354</x:v>
      </x:c>
      <x:c t="n" s="0">
        <x:v>24.01205</x:v>
      </x:c>
      <x:c t="n" s="0">
        <x:v>23.94857</x:v>
      </x:c>
      <x:c t="n" s="0">
        <x:v>22.27698</x:v>
      </x:c>
      <x:c t="n" s="0">
        <x:v>19.28465</x:v>
      </x:c>
      <x:c t="n" s="0">
        <x:v>15.86756</x:v>
      </x:c>
      <x:c t="n" s="0">
        <x:v>17.27962</x:v>
      </x:c>
      <x:c t="n" s="0">
        <x:v>19.6148</x:v>
      </x:c>
      <x:c t="n" s="0">
        <x:v>21.61759</x:v>
      </x:c>
      <x:c t="n" s="0">
        <x:v>21.46064</x:v>
      </x:c>
      <x:c t="n" s="0">
        <x:v>10.15051</x:v>
      </x:c>
      <x:c t="n" s="0">
        <x:v>6.773772</x:v>
      </x:c>
      <x:c t="n" s="0">
        <x:v>6.499228</x:v>
      </x:c>
      <x:c t="n" s="0">
        <x:v>4.171988</x:v>
      </x:c>
      <x:c t="n" s="0">
        <x:v>4.369576</x:v>
      </x:c>
      <x:c t="n" s="0">
        <x:v>4.351276</x:v>
      </x:c>
      <x:c t="n" s="0">
        <x:v>-30.06697</x:v>
      </x:c>
      <x:c t="n" s="0">
        <x:v>-29.16826</x:v>
      </x:c>
      <x:c t="n" s="0">
        <x:v>-28.18997</x:v>
      </x:c>
      <x:c t="n" s="0">
        <x:v>-24.35304</x:v>
      </x:c>
      <x:c t="n" s="0">
        <x:v>-15.20103</x:v>
      </x:c>
      <x:c t="n" s="0">
        <x:v>-2.232376</x:v>
      </x:c>
      <x:c t="n" s="0">
        <x:v>-9.378679</x:v>
      </x:c>
      <x:c t="n" s="0">
        <x:v>1.923073</x:v>
      </x:c>
      <x:c t="n" s="0">
        <x:v>6.02097</x:v>
      </x:c>
      <x:c t="n" s="0">
        <x:v>9.047276</x:v>
      </x:c>
      <x:c t="n" s="0">
        <x:v>14.59219</x:v>
      </x:c>
      <x:c t="n" s="0">
        <x:v>15.55515</x:v>
      </x:c>
      <x:c t="n" s="0">
        <x:v>17.64019</x:v>
      </x:c>
      <x:c t="n" s="0">
        <x:v>19.78079</x:v>
      </x:c>
      <x:c t="n" s="0">
        <x:v>17.03214</x:v>
      </x:c>
      <x:c t="n" s="0">
        <x:v>24.14385</x:v>
      </x:c>
      <x:c t="n" s="0">
        <x:v>17.81814</x:v>
      </x:c>
      <x:c t="n" s="0">
        <x:v>16.46045</x:v>
      </x:c>
      <x:c t="n" s="0">
        <x:v>25.60569</x:v>
      </x:c>
      <x:c t="n" s="0">
        <x:v>22.22178</x:v>
      </x:c>
      <x:c t="n" s="0">
        <x:v>24.35672</x:v>
      </x:c>
      <x:c t="n" s="0">
        <x:v>25.05236</x:v>
      </x:c>
      <x:c t="n" s="0">
        <x:v>18.79267</x:v>
      </x:c>
      <x:c t="n" s="0">
        <x:v>22.0734</x:v>
      </x:c>
      <x:c t="n" s="0">
        <x:v>19.50643</x:v>
      </x:c>
      <x:c t="n" s="0">
        <x:v>14.90311</x:v>
      </x:c>
      <x:c t="n" s="0">
        <x:v>22.82103</x:v>
      </x:c>
      <x:c t="n" s="0">
        <x:v>24.51948</x:v>
      </x:c>
      <x:c t="n" s="0">
        <x:v>18.07594</x:v>
      </x:c>
      <x:c t="n" s="0">
        <x:v>19.83757</x:v>
      </x:c>
      <x:c t="n" s="0">
        <x:v>3.618646</x:v>
      </x:c>
      <x:c t="n" s="0">
        <x:v>6.405999</x:v>
      </x:c>
      <x:c t="n" s="0">
        <x:v>6.048288</x:v>
      </x:c>
      <x:c t="n" s="0">
        <x:v>2.349673</x:v>
      </x:c>
      <x:c t="n" s="0">
        <x:v>5.96538</x:v>
      </x:c>
      <x:c t="n" s="0">
        <x:v>4.186062</x:v>
      </x:c>
      <x:c t="str">
        <x:v>No</x:v>
      </x:c>
      <x:c t="str">
        <x:v>No</x:v>
      </x:c>
      <x:c t="str">
        <x:v/>
      </x:c>
    </x:row>
    <x:row r="790">
      <x:c t="n" s="11">
        <x:v>789</x:v>
      </x:c>
      <x:c t="str" s="11">
        <x:v/>
      </x:c>
      <x:c t="n" s="8">
        <x:v>43944.2991666667</x:v>
      </x:c>
      <x:c t="n" s="7">
        <x:v>43944.2991666667</x:v>
      </x:c>
      <x:c t="n" s="0">
        <x:v>35.90693</x:v>
      </x:c>
      <x:c t="n" s="0">
        <x:v>54.20069</x:v>
      </x:c>
      <x:c t="n" s="0">
        <x:v>55.18874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-22.89866</x:v>
      </x:c>
      <x:c t="n" s="0">
        <x:v>-10.46141</x:v>
      </x:c>
      <x:c t="n" s="0">
        <x:v>-3.716438</x:v>
      </x:c>
      <x:c t="n" s="0">
        <x:v>-6.002553</x:v>
      </x:c>
      <x:c t="n" s="0">
        <x:v>4.195543</x:v>
      </x:c>
      <x:c t="n" s="0">
        <x:v>8.907402</x:v>
      </x:c>
      <x:c t="n" s="0">
        <x:v>10.71326</x:v>
      </x:c>
      <x:c t="n" s="0">
        <x:v>13.95251</x:v>
      </x:c>
      <x:c t="n" s="0">
        <x:v>17.26698</x:v>
      </x:c>
      <x:c t="n" s="0">
        <x:v>21.49506</x:v>
      </x:c>
      <x:c t="n" s="0">
        <x:v>20.7436</x:v>
      </x:c>
      <x:c t="n" s="0">
        <x:v>15.66073</x:v>
      </x:c>
      <x:c t="n" s="0">
        <x:v>22.89006</x:v>
      </x:c>
      <x:c t="n" s="0">
        <x:v>21.17513</x:v>
      </x:c>
      <x:c t="n" s="0">
        <x:v>22.68113</x:v>
      </x:c>
      <x:c t="n" s="0">
        <x:v>24.21722</x:v>
      </x:c>
      <x:c t="n" s="0">
        <x:v>24.10995</x:v>
      </x:c>
      <x:c t="n" s="0">
        <x:v>23.34358</x:v>
      </x:c>
      <x:c t="n" s="0">
        <x:v>23.76903</x:v>
      </x:c>
      <x:c t="n" s="0">
        <x:v>23.98384</x:v>
      </x:c>
      <x:c t="n" s="0">
        <x:v>22.12999</x:v>
      </x:c>
      <x:c t="n" s="0">
        <x:v>19.18797</x:v>
      </x:c>
      <x:c t="n" s="0">
        <x:v>15.79089</x:v>
      </x:c>
      <x:c t="n" s="0">
        <x:v>19.26914</x:v>
      </x:c>
      <x:c t="n" s="0">
        <x:v>20.67832</x:v>
      </x:c>
      <x:c t="n" s="0">
        <x:v>21.19182</x:v>
      </x:c>
      <x:c t="n" s="0">
        <x:v>21.40584</x:v>
      </x:c>
      <x:c t="n" s="0">
        <x:v>9.72077</x:v>
      </x:c>
      <x:c t="n" s="0">
        <x:v>6.529475</x:v>
      </x:c>
      <x:c t="n" s="0">
        <x:v>6.510086</x:v>
      </x:c>
      <x:c t="n" s="0">
        <x:v>3.917237</x:v>
      </x:c>
      <x:c t="n" s="0">
        <x:v>4.455432</x:v>
      </x:c>
      <x:c t="n" s="0">
        <x:v>4.396091</x:v>
      </x:c>
      <x:c t="n" s="0">
        <x:v>-30.06697</x:v>
      </x:c>
      <x:c t="n" s="0">
        <x:v>-29.16826</x:v>
      </x:c>
      <x:c t="n" s="0">
        <x:v>-28.18997</x:v>
      </x:c>
      <x:c t="n" s="0">
        <x:v>-24.35304</x:v>
      </x:c>
      <x:c t="n" s="0">
        <x:v>-20.666</x:v>
      </x:c>
      <x:c t="n" s="0">
        <x:v>-2.232376</x:v>
      </x:c>
      <x:c t="n" s="0">
        <x:v>-9.378679</x:v>
      </x:c>
      <x:c t="n" s="0">
        <x:v>-14.153</x:v>
      </x:c>
      <x:c t="n" s="0">
        <x:v>6.02097</x:v>
      </x:c>
      <x:c t="n" s="0">
        <x:v>12.4982</x:v>
      </x:c>
      <x:c t="n" s="0">
        <x:v>14.59219</x:v>
      </x:c>
      <x:c t="n" s="0">
        <x:v>17.85596</x:v>
      </x:c>
      <x:c t="n" s="0">
        <x:v>11.111</x:v>
      </x:c>
      <x:c t="n" s="0">
        <x:v>20.70347</x:v>
      </x:c>
      <x:c t="n" s="0">
        <x:v>19.46133</x:v>
      </x:c>
      <x:c t="n" s="0">
        <x:v>24.49161</x:v>
      </x:c>
      <x:c t="n" s="0">
        <x:v>21.56717</x:v>
      </x:c>
      <x:c t="n" s="0">
        <x:v>23.29911</x:v>
      </x:c>
      <x:c t="n" s="0">
        <x:v>24.97107</x:v>
      </x:c>
      <x:c t="n" s="0">
        <x:v>23.17704</x:v>
      </x:c>
      <x:c t="n" s="0">
        <x:v>24.99836</x:v>
      </x:c>
      <x:c t="n" s="0">
        <x:v>20.18499</x:v>
      </x:c>
      <x:c t="n" s="0">
        <x:v>25.28234</x:v>
      </x:c>
      <x:c t="n" s="0">
        <x:v>22.0164</x:v>
      </x:c>
      <x:c t="n" s="0">
        <x:v>15.84997</x:v>
      </x:c>
      <x:c t="n" s="0">
        <x:v>14.28326</x:v>
      </x:c>
      <x:c t="n" s="0">
        <x:v>25.39915</x:v>
      </x:c>
      <x:c t="n" s="0">
        <x:v>22.87753</x:v>
      </x:c>
      <x:c t="n" s="0">
        <x:v>16.84487</x:v>
      </x:c>
      <x:c t="n" s="0">
        <x:v>20.9813</x:v>
      </x:c>
      <x:c t="n" s="0">
        <x:v>9.636166</x:v>
      </x:c>
      <x:c t="n" s="0">
        <x:v>16.18007</x:v>
      </x:c>
      <x:c t="n" s="0">
        <x:v>14.9402</x:v>
      </x:c>
      <x:c t="n" s="0">
        <x:v>10.71876</x:v>
      </x:c>
      <x:c t="n" s="0">
        <x:v>5.968006</x:v>
      </x:c>
      <x:c t="n" s="0">
        <x:v>4.417992</x:v>
      </x:c>
      <x:c t="str">
        <x:v>No</x:v>
      </x:c>
      <x:c t="str">
        <x:v>No</x:v>
      </x:c>
      <x:c t="str">
        <x:v/>
      </x:c>
    </x:row>
    <x:row r="791">
      <x:c t="n" s="11">
        <x:v>790</x:v>
      </x:c>
      <x:c t="str" s="11">
        <x:v/>
      </x:c>
      <x:c t="n" s="8">
        <x:v>43944.2991666667</x:v>
      </x:c>
      <x:c t="n" s="7">
        <x:v>43944.2991666667</x:v>
      </x:c>
      <x:c t="n" s="0">
        <x:v>33.8424</x:v>
      </x:c>
      <x:c t="n" s="0">
        <x:v>54.20069</x:v>
      </x:c>
      <x:c t="n" s="0">
        <x:v>59.57163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-23.08322</x:v>
      </x:c>
      <x:c t="n" s="0">
        <x:v>-11.07649</x:v>
      </x:c>
      <x:c t="n" s="0">
        <x:v>-3.465574</x:v>
      </x:c>
      <x:c t="n" s="0">
        <x:v>-6.359419</x:v>
      </x:c>
      <x:c t="n" s="0">
        <x:v>3.521087</x:v>
      </x:c>
      <x:c t="n" s="0">
        <x:v>8.644148</x:v>
      </x:c>
      <x:c t="n" s="0">
        <x:v>11.18382</x:v>
      </x:c>
      <x:c t="n" s="0">
        <x:v>13.6671</x:v>
      </x:c>
      <x:c t="n" s="0">
        <x:v>17.45448</x:v>
      </x:c>
      <x:c t="n" s="0">
        <x:v>20.84363</x:v>
      </x:c>
      <x:c t="n" s="0">
        <x:v>20.87604</x:v>
      </x:c>
      <x:c t="n" s="0">
        <x:v>16.99496</x:v>
      </x:c>
      <x:c t="n" s="0">
        <x:v>23.78393</x:v>
      </x:c>
      <x:c t="n" s="0">
        <x:v>21.06519</x:v>
      </x:c>
      <x:c t="n" s="0">
        <x:v>22.8093</x:v>
      </x:c>
      <x:c t="n" s="0">
        <x:v>24.08186</x:v>
      </x:c>
      <x:c t="n" s="0">
        <x:v>24.24919</x:v>
      </x:c>
      <x:c t="n" s="0">
        <x:v>23.18863</x:v>
      </x:c>
      <x:c t="n" s="0">
        <x:v>23.60315</x:v>
      </x:c>
      <x:c t="n" s="0">
        <x:v>24.19052</x:v>
      </x:c>
      <x:c t="n" s="0">
        <x:v>22.4237</x:v>
      </x:c>
      <x:c t="n" s="0">
        <x:v>19.32984</x:v>
      </x:c>
      <x:c t="n" s="0">
        <x:v>16.01984</x:v>
      </x:c>
      <x:c t="n" s="0">
        <x:v>20.42797</x:v>
      </x:c>
      <x:c t="n" s="0">
        <x:v>21.11256</x:v>
      </x:c>
      <x:c t="n" s="0">
        <x:v>21.41961</x:v>
      </x:c>
      <x:c t="n" s="0">
        <x:v>22.73489</x:v>
      </x:c>
      <x:c t="n" s="0">
        <x:v>14.12069</x:v>
      </x:c>
      <x:c t="n" s="0">
        <x:v>10.17799</x:v>
      </x:c>
      <x:c t="n" s="0">
        <x:v>9.185377</x:v>
      </x:c>
      <x:c t="n" s="0">
        <x:v>5.791811</x:v>
      </x:c>
      <x:c t="n" s="0">
        <x:v>4.657443</x:v>
      </x:c>
      <x:c t="n" s="0">
        <x:v>4.282213</x:v>
      </x:c>
      <x:c t="n" s="0">
        <x:v>-30.06697</x:v>
      </x:c>
      <x:c t="n" s="0">
        <x:v>-29.16826</x:v>
      </x:c>
      <x:c t="n" s="0">
        <x:v>-28.18997</x:v>
      </x:c>
      <x:c t="n" s="0">
        <x:v>-24.35304</x:v>
      </x:c>
      <x:c t="n" s="0">
        <x:v>-20.666</x:v>
      </x:c>
      <x:c t="n" s="0">
        <x:v>-2.232376</x:v>
      </x:c>
      <x:c t="n" s="0">
        <x:v>-9.378679</x:v>
      </x:c>
      <x:c t="n" s="0">
        <x:v>-14.153</x:v>
      </x:c>
      <x:c t="n" s="0">
        <x:v>8.062551</x:v>
      </x:c>
      <x:c t="n" s="0">
        <x:v>13.22711</x:v>
      </x:c>
      <x:c t="n" s="0">
        <x:v>5.936493</x:v>
      </x:c>
      <x:c t="n" s="0">
        <x:v>18.4139</x:v>
      </x:c>
      <x:c t="n" s="0">
        <x:v>8.104469</x:v>
      </x:c>
      <x:c t="n" s="0">
        <x:v>22.24362</x:v>
      </x:c>
      <x:c t="n" s="0">
        <x:v>21.5215</x:v>
      </x:c>
      <x:c t="n" s="0">
        <x:v>25.87593</x:v>
      </x:c>
      <x:c t="n" s="0">
        <x:v>18.7373</x:v>
      </x:c>
      <x:c t="n" s="0">
        <x:v>21.2679</x:v>
      </x:c>
      <x:c t="n" s="0">
        <x:v>25.89147</x:v>
      </x:c>
      <x:c t="n" s="0">
        <x:v>25.92004</x:v>
      </x:c>
      <x:c t="n" s="0">
        <x:v>19.63292</x:v>
      </x:c>
      <x:c t="n" s="0">
        <x:v>23.7863</x:v>
      </x:c>
      <x:c t="n" s="0">
        <x:v>25.54045</x:v>
      </x:c>
      <x:c t="n" s="0">
        <x:v>23.6813</x:v>
      </x:c>
      <x:c t="n" s="0">
        <x:v>20.29212</x:v>
      </x:c>
      <x:c t="n" s="0">
        <x:v>18.03052</x:v>
      </x:c>
      <x:c t="n" s="0">
        <x:v>22.1303</x:v>
      </x:c>
      <x:c t="n" s="0">
        <x:v>22.75089</x:v>
      </x:c>
      <x:c t="n" s="0">
        <x:v>22.51837</x:v>
      </x:c>
      <x:c t="n" s="0">
        <x:v>26.66503</x:v>
      </x:c>
      <x:c t="n" s="0">
        <x:v>20.74305</x:v>
      </x:c>
      <x:c t="n" s="0">
        <x:v>9.194835</x:v>
      </x:c>
      <x:c t="n" s="0">
        <x:v>7.633808</x:v>
      </x:c>
      <x:c t="n" s="0">
        <x:v>3.609265</x:v>
      </x:c>
      <x:c t="n" s="0">
        <x:v>4.668701</x:v>
      </x:c>
      <x:c t="n" s="0">
        <x:v>4.46874</x:v>
      </x:c>
      <x:c t="str">
        <x:v>No</x:v>
      </x:c>
      <x:c t="str">
        <x:v>No</x:v>
      </x:c>
      <x:c t="str">
        <x:v/>
      </x:c>
    </x:row>
    <x:row r="792">
      <x:c t="n" s="11">
        <x:v>791</x:v>
      </x:c>
      <x:c t="str" s="11">
        <x:v/>
      </x:c>
      <x:c t="n" s="8">
        <x:v>43944.2991666667</x:v>
      </x:c>
      <x:c t="n" s="7">
        <x:v>43944.2991666667</x:v>
      </x:c>
      <x:c t="n" s="0">
        <x:v>35.75114</x:v>
      </x:c>
      <x:c t="n" s="0">
        <x:v>54.20069</x:v>
      </x:c>
      <x:c t="n" s="0">
        <x:v>62.01646</x:v>
      </x:c>
      <x:c t="n" s="0">
        <x:v>66.28165</x:v>
      </x:c>
      <x:c t="n" s="0">
        <x:v>-30.06697</x:v>
      </x:c>
      <x:c t="n" s="0">
        <x:v>-29.16826</x:v>
      </x:c>
      <x:c t="n" s="0">
        <x:v>-28.18997</x:v>
      </x:c>
      <x:c t="n" s="0">
        <x:v>-23.24736</x:v>
      </x:c>
      <x:c t="n" s="0">
        <x:v>-11.68098</x:v>
      </x:c>
      <x:c t="n" s="0">
        <x:v>-3.466407</x:v>
      </x:c>
      <x:c t="n" s="0">
        <x:v>-6.20383</x:v>
      </x:c>
      <x:c t="n" s="0">
        <x:v>2.84845</x:v>
      </x:c>
      <x:c t="n" s="0">
        <x:v>8.770793</x:v>
      </x:c>
      <x:c t="n" s="0">
        <x:v>11.54891</x:v>
      </x:c>
      <x:c t="n" s="0">
        <x:v>12.99362</x:v>
      </x:c>
      <x:c t="n" s="0">
        <x:v>17.60845</x:v>
      </x:c>
      <x:c t="n" s="0">
        <x:v>20.20153</x:v>
      </x:c>
      <x:c t="n" s="0">
        <x:v>21.18582</x:v>
      </x:c>
      <x:c t="n" s="0">
        <x:v>17.70292</x:v>
      </x:c>
      <x:c t="n" s="0">
        <x:v>23.40611</x:v>
      </x:c>
      <x:c t="n" s="0">
        <x:v>20.52246</x:v>
      </x:c>
      <x:c t="n" s="0">
        <x:v>22.26867</x:v>
      </x:c>
      <x:c t="n" s="0">
        <x:v>24.24263</x:v>
      </x:c>
      <x:c t="n" s="0">
        <x:v>24.43543</x:v>
      </x:c>
      <x:c t="n" s="0">
        <x:v>23.12614</x:v>
      </x:c>
      <x:c t="n" s="0">
        <x:v>23.6258</x:v>
      </x:c>
      <x:c t="n" s="0">
        <x:v>23.9925</x:v>
      </x:c>
      <x:c t="n" s="0">
        <x:v>22.53018</x:v>
      </x:c>
      <x:c t="n" s="0">
        <x:v>19.01422</x:v>
      </x:c>
      <x:c t="n" s="0">
        <x:v>16.25994</x:v>
      </x:c>
      <x:c t="n" s="0">
        <x:v>20.0858</x:v>
      </x:c>
      <x:c t="n" s="0">
        <x:v>20.65804</x:v>
      </x:c>
      <x:c t="n" s="0">
        <x:v>20.9325</x:v>
      </x:c>
      <x:c t="n" s="0">
        <x:v>22.2019</x:v>
      </x:c>
      <x:c t="n" s="0">
        <x:v>13.69472</x:v>
      </x:c>
      <x:c t="n" s="0">
        <x:v>9.756086</x:v>
      </x:c>
      <x:c t="n" s="0">
        <x:v>8.898851</x:v>
      </x:c>
      <x:c t="n" s="0">
        <x:v>5.535064</x:v>
      </x:c>
      <x:c t="n" s="0">
        <x:v>4.694967</x:v>
      </x:c>
      <x:c t="n" s="0">
        <x:v>4.298044</x:v>
      </x:c>
      <x:c t="n" s="0">
        <x:v>-30.06697</x:v>
      </x:c>
      <x:c t="n" s="0">
        <x:v>-29.16826</x:v>
      </x:c>
      <x:c t="n" s="0">
        <x:v>-28.18997</x:v>
      </x:c>
      <x:c t="n" s="0">
        <x:v>-24.35304</x:v>
      </x:c>
      <x:c t="n" s="0">
        <x:v>-20.666</x:v>
      </x:c>
      <x:c t="n" s="0">
        <x:v>-5.013481</x:v>
      </x:c>
      <x:c t="n" s="0">
        <x:v>-3.504286</x:v>
      </x:c>
      <x:c t="n" s="0">
        <x:v>-14.153</x:v>
      </x:c>
      <x:c t="n" s="0">
        <x:v>9.445751</x:v>
      </x:c>
      <x:c t="n" s="0">
        <x:v>13.22711</x:v>
      </x:c>
      <x:c t="n" s="0">
        <x:v>-4.305023</x:v>
      </x:c>
      <x:c t="n" s="0">
        <x:v>18.4139</x:v>
      </x:c>
      <x:c t="n" s="0">
        <x:v>9.471365</x:v>
      </x:c>
      <x:c t="n" s="0">
        <x:v>22.65566</x:v>
      </x:c>
      <x:c t="n" s="0">
        <x:v>19.16719</x:v>
      </x:c>
      <x:c t="n" s="0">
        <x:v>19.05478</x:v>
      </x:c>
      <x:c t="n" s="0">
        <x:v>10.70935</x:v>
      </x:c>
      <x:c t="n" s="0">
        <x:v>12.18016</x:v>
      </x:c>
      <x:c t="n" s="0">
        <x:v>25.08469</x:v>
      </x:c>
      <x:c t="n" s="0">
        <x:v>27.0787</x:v>
      </x:c>
      <x:c t="n" s="0">
        <x:v>25.1918</x:v>
      </x:c>
      <x:c t="n" s="0">
        <x:v>22.15174</x:v>
      </x:c>
      <x:c t="n" s="0">
        <x:v>20.85388</x:v>
      </x:c>
      <x:c t="n" s="0">
        <x:v>22.42368</x:v>
      </x:c>
      <x:c t="n" s="0">
        <x:v>18.02746</x:v>
      </x:c>
      <x:c t="n" s="0">
        <x:v>16.76572</x:v>
      </x:c>
      <x:c t="n" s="0">
        <x:v>16.7428</x:v>
      </x:c>
      <x:c t="n" s="0">
        <x:v>15.12631</x:v>
      </x:c>
      <x:c t="n" s="0">
        <x:v>14.82641</x:v>
      </x:c>
      <x:c t="n" s="0">
        <x:v>15.65689</x:v>
      </x:c>
      <x:c t="n" s="0">
        <x:v>9.353387</x:v>
      </x:c>
      <x:c t="n" s="0">
        <x:v>5.871438</x:v>
      </x:c>
      <x:c t="n" s="0">
        <x:v>6.472024</x:v>
      </x:c>
      <x:c t="n" s="0">
        <x:v>3.118527</x:v>
      </x:c>
      <x:c t="n" s="0">
        <x:v>4.302771</x:v>
      </x:c>
      <x:c t="n" s="0">
        <x:v>3.774618</x:v>
      </x:c>
      <x:c t="str">
        <x:v>No</x:v>
      </x:c>
      <x:c t="str">
        <x:v>No</x:v>
      </x:c>
      <x:c t="str">
        <x:v/>
      </x:c>
    </x:row>
    <x:row r="793">
      <x:c t="n" s="11">
        <x:v>792</x:v>
      </x:c>
      <x:c t="str" s="11">
        <x:v/>
      </x:c>
      <x:c t="n" s="8">
        <x:v>43944.2991666667</x:v>
      </x:c>
      <x:c t="n" s="7">
        <x:v>43944.2991666667</x:v>
      </x:c>
      <x:c t="n" s="0">
        <x:v>34.94155</x:v>
      </x:c>
      <x:c t="n" s="0">
        <x:v>54.20069</x:v>
      </x:c>
      <x:c t="n" s="0">
        <x:v>56.50027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-23.39256</x:v>
      </x:c>
      <x:c t="n" s="0">
        <x:v>-12.27353</x:v>
      </x:c>
      <x:c t="n" s="0">
        <x:v>-3.801801</x:v>
      </x:c>
      <x:c t="n" s="0">
        <x:v>-5.437475</x:v>
      </x:c>
      <x:c t="n" s="0">
        <x:v>2.245717</x:v>
      </x:c>
      <x:c t="n" s="0">
        <x:v>8.876102</x:v>
      </x:c>
      <x:c t="n" s="0">
        <x:v>11.67033</x:v>
      </x:c>
      <x:c t="n" s="0">
        <x:v>12.32213</x:v>
      </x:c>
      <x:c t="n" s="0">
        <x:v>17.33994</x:v>
      </x:c>
      <x:c t="n" s="0">
        <x:v>19.5952</x:v>
      </x:c>
      <x:c t="n" s="0">
        <x:v>21.55712</x:v>
      </x:c>
      <x:c t="n" s="0">
        <x:v>17.74388</x:v>
      </x:c>
      <x:c t="n" s="0">
        <x:v>23.45131</x:v>
      </x:c>
      <x:c t="n" s="0">
        <x:v>19.9161</x:v>
      </x:c>
      <x:c t="n" s="0">
        <x:v>21.60873</x:v>
      </x:c>
      <x:c t="n" s="0">
        <x:v>24.37738</x:v>
      </x:c>
      <x:c t="n" s="0">
        <x:v>24.87161</x:v>
      </x:c>
      <x:c t="n" s="0">
        <x:v>23.45169</x:v>
      </x:c>
      <x:c t="n" s="0">
        <x:v>23.46831</x:v>
      </x:c>
      <x:c t="n" s="0">
        <x:v>23.8784</x:v>
      </x:c>
      <x:c t="n" s="0">
        <x:v>22.56355</x:v>
      </x:c>
      <x:c t="n" s="0">
        <x:v>18.85461</x:v>
      </x:c>
      <x:c t="n" s="0">
        <x:v>16.08383</x:v>
      </x:c>
      <x:c t="n" s="0">
        <x:v>19.76133</x:v>
      </x:c>
      <x:c t="n" s="0">
        <x:v>20.10146</x:v>
      </x:c>
      <x:c t="n" s="0">
        <x:v>20.33752</x:v>
      </x:c>
      <x:c t="n" s="0">
        <x:v>21.61541</x:v>
      </x:c>
      <x:c t="n" s="0">
        <x:v>13.18698</x:v>
      </x:c>
      <x:c t="n" s="0">
        <x:v>9.394606</x:v>
      </x:c>
      <x:c t="n" s="0">
        <x:v>8.631646</x:v>
      </x:c>
      <x:c t="n" s="0">
        <x:v>5.384044</x:v>
      </x:c>
      <x:c t="n" s="0">
        <x:v>4.568764</x:v>
      </x:c>
      <x:c t="n" s="0">
        <x:v>4.312155</x:v>
      </x:c>
      <x:c t="n" s="0">
        <x:v>-30.06697</x:v>
      </x:c>
      <x:c t="n" s="0">
        <x:v>-29.16826</x:v>
      </x:c>
      <x:c t="n" s="0">
        <x:v>-28.18997</x:v>
      </x:c>
      <x:c t="n" s="0">
        <x:v>-23.98325</x:v>
      </x:c>
      <x:c t="n" s="0">
        <x:v>-20.666</x:v>
      </x:c>
      <x:c t="n" s="0">
        <x:v>-6.55669</x:v>
      </x:c>
      <x:c t="n" s="0">
        <x:v>-2.54511</x:v>
      </x:c>
      <x:c t="n" s="0">
        <x:v>-5.016847</x:v>
      </x:c>
      <x:c t="n" s="0">
        <x:v>9.649466</x:v>
      </x:c>
      <x:c t="n" s="0">
        <x:v>10.67251</x:v>
      </x:c>
      <x:c t="n" s="0">
        <x:v>-4.305023</x:v>
      </x:c>
      <x:c t="n" s="0">
        <x:v>11.56433</x:v>
      </x:c>
      <x:c t="n" s="0">
        <x:v>10.50947</x:v>
      </x:c>
      <x:c t="n" s="0">
        <x:v>23.55908</x:v>
      </x:c>
      <x:c t="n" s="0">
        <x:v>17.8251</x:v>
      </x:c>
      <x:c t="n" s="0">
        <x:v>24.64772</x:v>
      </x:c>
      <x:c t="n" s="0">
        <x:v>12.70607</x:v>
      </x:c>
      <x:c t="n" s="0">
        <x:v>14.18348</x:v>
      </x:c>
      <x:c t="n" s="0">
        <x:v>24.41882</x:v>
      </x:c>
      <x:c t="n" s="0">
        <x:v>24.78926</x:v>
      </x:c>
      <x:c t="n" s="0">
        <x:v>23.44914</x:v>
      </x:c>
      <x:c t="n" s="0">
        <x:v>22.98242</x:v>
      </x:c>
      <x:c t="n" s="0">
        <x:v>22.80807</x:v>
      </x:c>
      <x:c t="n" s="0">
        <x:v>22.15481</x:v>
      </x:c>
      <x:c t="n" s="0">
        <x:v>15.69933</x:v>
      </x:c>
      <x:c t="n" s="0">
        <x:v>14.33502</x:v>
      </x:c>
      <x:c t="n" s="0">
        <x:v>16.41666</x:v>
      </x:c>
      <x:c t="n" s="0">
        <x:v>13.86838</x:v>
      </x:c>
      <x:c t="n" s="0">
        <x:v>10.54342</x:v>
      </x:c>
      <x:c t="n" s="0">
        <x:v>12.29602</x:v>
      </x:c>
      <x:c t="n" s="0">
        <x:v>8.261224</x:v>
      </x:c>
      <x:c t="n" s="0">
        <x:v>6.453348</x:v>
      </x:c>
      <x:c t="n" s="0">
        <x:v>6.188401</x:v>
      </x:c>
      <x:c t="n" s="0">
        <x:v>3.895316</x:v>
      </x:c>
      <x:c t="n" s="0">
        <x:v>3.578034</x:v>
      </x:c>
      <x:c t="n" s="0">
        <x:v>4.833853</x:v>
      </x:c>
      <x:c t="str">
        <x:v>No</x:v>
      </x:c>
      <x:c t="str">
        <x:v>No</x:v>
      </x:c>
      <x:c t="str">
        <x:v/>
      </x:c>
    </x:row>
    <x:row r="794">
      <x:c t="n" s="11">
        <x:v>793</x:v>
      </x:c>
      <x:c t="str" s="11">
        <x:v/>
      </x:c>
      <x:c t="n" s="8">
        <x:v>43944.2991666667</x:v>
      </x:c>
      <x:c t="n" s="7">
        <x:v>43944.2991666667</x:v>
      </x:c>
      <x:c t="n" s="0">
        <x:v>33.87429</x:v>
      </x:c>
      <x:c t="n" s="0">
        <x:v>54.20069</x:v>
      </x:c>
      <x:c t="n" s="0">
        <x:v>52.54948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-23.24503</x:v>
      </x:c>
      <x:c t="n" s="0">
        <x:v>-12.85267</x:v>
      </x:c>
      <x:c t="n" s="0">
        <x:v>-4.110287</x:v>
      </x:c>
      <x:c t="n" s="0">
        <x:v>-4.875469</x:v>
      </x:c>
      <x:c t="n" s="0">
        <x:v>1.69765</x:v>
      </x:c>
      <x:c t="n" s="0">
        <x:v>9.167305</x:v>
      </x:c>
      <x:c t="n" s="0">
        <x:v>11.2812</x:v>
      </x:c>
      <x:c t="n" s="0">
        <x:v>11.65294</x:v>
      </x:c>
      <x:c t="n" s="0">
        <x:v>16.84668</x:v>
      </x:c>
      <x:c t="n" s="0">
        <x:v>19.00057</x:v>
      </x:c>
      <x:c t="n" s="0">
        <x:v>21.91336</x:v>
      </x:c>
      <x:c t="n" s="0">
        <x:v>17.63765</x:v>
      </x:c>
      <x:c t="n" s="0">
        <x:v>23.35903</x:v>
      </x:c>
      <x:c t="n" s="0">
        <x:v>19.8003</x:v>
      </x:c>
      <x:c t="n" s="0">
        <x:v>21.53931</x:v>
      </x:c>
      <x:c t="n" s="0">
        <x:v>24.46871</x:v>
      </x:c>
      <x:c t="n" s="0">
        <x:v>24.85475</x:v>
      </x:c>
      <x:c t="n" s="0">
        <x:v>23.66118</x:v>
      </x:c>
      <x:c t="n" s="0">
        <x:v>23.40752</x:v>
      </x:c>
      <x:c t="n" s="0">
        <x:v>24.06598</x:v>
      </x:c>
      <x:c t="n" s="0">
        <x:v>22.66842</x:v>
      </x:c>
      <x:c t="n" s="0">
        <x:v>19.16643</x:v>
      </x:c>
      <x:c t="n" s="0">
        <x:v>16.05225</x:v>
      </x:c>
      <x:c t="n" s="0">
        <x:v>19.38084</x:v>
      </x:c>
      <x:c t="n" s="0">
        <x:v>19.59274</x:v>
      </x:c>
      <x:c t="n" s="0">
        <x:v>19.72543</x:v>
      </x:c>
      <x:c t="n" s="0">
        <x:v>21.00215</x:v>
      </x:c>
      <x:c t="n" s="0">
        <x:v>12.70712</x:v>
      </x:c>
      <x:c t="n" s="0">
        <x:v>9.069725</x:v>
      </x:c>
      <x:c t="n" s="0">
        <x:v>8.355193</x:v>
      </x:c>
      <x:c t="n" s="0">
        <x:v>5.037761</x:v>
      </x:c>
      <x:c t="n" s="0">
        <x:v>4.546446</x:v>
      </x:c>
      <x:c t="n" s="0">
        <x:v>4.404126</x:v>
      </x:c>
      <x:c t="n" s="0">
        <x:v>-30.06697</x:v>
      </x:c>
      <x:c t="n" s="0">
        <x:v>-29.16826</x:v>
      </x:c>
      <x:c t="n" s="0">
        <x:v>-28.18997</x:v>
      </x:c>
      <x:c t="n" s="0">
        <x:v>-22.02048</x:v>
      </x:c>
      <x:c t="n" s="0">
        <x:v>-20.666</x:v>
      </x:c>
      <x:c t="n" s="0">
        <x:v>-6.55669</x:v>
      </x:c>
      <x:c t="n" s="0">
        <x:v>-2.54511</x:v>
      </x:c>
      <x:c t="n" s="0">
        <x:v>-5.016847</x:v>
      </x:c>
      <x:c t="n" s="0">
        <x:v>10.85773</x:v>
      </x:c>
      <x:c t="n" s="0">
        <x:v>7.828641</x:v>
      </x:c>
      <x:c t="n" s="0">
        <x:v>12.74603</x:v>
      </x:c>
      <x:c t="n" s="0">
        <x:v>11.56433</x:v>
      </x:c>
      <x:c t="n" s="0">
        <x:v>13.07132</x:v>
      </x:c>
      <x:c t="n" s="0">
        <x:v>23.15375</x:v>
      </x:c>
      <x:c t="n" s="0">
        <x:v>16.58957</x:v>
      </x:c>
      <x:c t="n" s="0">
        <x:v>21.23512</x:v>
      </x:c>
      <x:c t="n" s="0">
        <x:v>20.54483</x:v>
      </x:c>
      <x:c t="n" s="0">
        <x:v>20.4477</x:v>
      </x:c>
      <x:c t="n" s="0">
        <x:v>22.94721</x:v>
      </x:c>
      <x:c t="n" s="0">
        <x:v>23.92092</x:v>
      </x:c>
      <x:c t="n" s="0">
        <x:v>23.60525</x:v>
      </x:c>
      <x:c t="n" s="0">
        <x:v>21.87456</x:v>
      </x:c>
      <x:c t="n" s="0">
        <x:v>25.90608</x:v>
      </x:c>
      <x:c t="n" s="0">
        <x:v>23.11212</x:v>
      </x:c>
      <x:c t="n" s="0">
        <x:v>22.12588</x:v>
      </x:c>
      <x:c t="n" s="0">
        <x:v>16.11117</x:v>
      </x:c>
      <x:c t="n" s="0">
        <x:v>17.38311</x:v>
      </x:c>
      <x:c t="n" s="0">
        <x:v>13.67796</x:v>
      </x:c>
      <x:c t="n" s="0">
        <x:v>11.30083</x:v>
      </x:c>
      <x:c t="n" s="0">
        <x:v>13.05698</x:v>
      </x:c>
      <x:c t="n" s="0">
        <x:v>7.358627</x:v>
      </x:c>
      <x:c t="n" s="0">
        <x:v>7.464388</x:v>
      </x:c>
      <x:c t="n" s="0">
        <x:v>6.203063</x:v>
      </x:c>
      <x:c t="n" s="0">
        <x:v>3.936885</x:v>
      </x:c>
      <x:c t="n" s="0">
        <x:v>4.953944</x:v>
      </x:c>
      <x:c t="n" s="0">
        <x:v>4.436161</x:v>
      </x:c>
      <x:c t="str">
        <x:v>No</x:v>
      </x:c>
      <x:c t="str">
        <x:v>No</x:v>
      </x:c>
      <x:c t="str">
        <x:v/>
      </x:c>
    </x:row>
    <x:row r="795">
      <x:c t="n" s="11">
        <x:v>794</x:v>
      </x:c>
      <x:c t="str" s="11">
        <x:v/>
      </x:c>
      <x:c t="n" s="8">
        <x:v>43944.2991666667</x:v>
      </x:c>
      <x:c t="n" s="7">
        <x:v>43944.2991666667</x:v>
      </x:c>
      <x:c t="n" s="0">
        <x:v>33.05425</x:v>
      </x:c>
      <x:c t="n" s="0">
        <x:v>54.20069</x:v>
      </x:c>
      <x:c t="n" s="0">
        <x:v>52.41789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-23.04348</x:v>
      </x:c>
      <x:c t="n" s="0">
        <x:v>-13.41689</x:v>
      </x:c>
      <x:c t="n" s="0">
        <x:v>-4.392285</x:v>
      </x:c>
      <x:c t="n" s="0">
        <x:v>-4.447097</x:v>
      </x:c>
      <x:c t="n" s="0">
        <x:v>1.164934</x:v>
      </x:c>
      <x:c t="n" s="0">
        <x:v>9.458962</x:v>
      </x:c>
      <x:c t="n" s="0">
        <x:v>10.91882</x:v>
      </x:c>
      <x:c t="n" s="0">
        <x:v>12.95155</x:v>
      </x:c>
      <x:c t="n" s="0">
        <x:v>16.37596</x:v>
      </x:c>
      <x:c t="n" s="0">
        <x:v>18.6336</x:v>
      </x:c>
      <x:c t="n" s="0">
        <x:v>21.91384</x:v>
      </x:c>
      <x:c t="n" s="0">
        <x:v>18.06398</x:v>
      </x:c>
      <x:c t="n" s="0">
        <x:v>22.97227</x:v>
      </x:c>
      <x:c t="n" s="0">
        <x:v>19.70947</x:v>
      </x:c>
      <x:c t="n" s="0">
        <x:v>21.16582</x:v>
      </x:c>
      <x:c t="n" s="0">
        <x:v>24.21589</x:v>
      </x:c>
      <x:c t="n" s="0">
        <x:v>24.43781</x:v>
      </x:c>
      <x:c t="n" s="0">
        <x:v>23.43521</x:v>
      </x:c>
      <x:c t="n" s="0">
        <x:v>22.85878</x:v>
      </x:c>
      <x:c t="n" s="0">
        <x:v>25.26926</x:v>
      </x:c>
      <x:c t="n" s="0">
        <x:v>22.65634</x:v>
      </x:c>
      <x:c t="n" s="0">
        <x:v>19.46937</x:v>
      </x:c>
      <x:c t="n" s="0">
        <x:v>16.01974</x:v>
      </x:c>
      <x:c t="n" s="0">
        <x:v>19.11446</x:v>
      </x:c>
      <x:c t="n" s="0">
        <x:v>19.14259</x:v>
      </x:c>
      <x:c t="n" s="0">
        <x:v>19.15966</x:v>
      </x:c>
      <x:c t="n" s="0">
        <x:v>20.47247</x:v>
      </x:c>
      <x:c t="n" s="0">
        <x:v>12.23232</x:v>
      </x:c>
      <x:c t="n" s="0">
        <x:v>8.775194</x:v>
      </x:c>
      <x:c t="n" s="0">
        <x:v>8.087274</x:v>
      </x:c>
      <x:c t="n" s="0">
        <x:v>5.015282</x:v>
      </x:c>
      <x:c t="n" s="0">
        <x:v>4.581456</x:v>
      </x:c>
      <x:c t="n" s="0">
        <x:v>4.312911</x:v>
      </x:c>
      <x:c t="n" s="0">
        <x:v>-30.06697</x:v>
      </x:c>
      <x:c t="n" s="0">
        <x:v>-29.16826</x:v>
      </x:c>
      <x:c t="n" s="0">
        <x:v>-28.18997</x:v>
      </x:c>
      <x:c t="n" s="0">
        <x:v>-22.02048</x:v>
      </x:c>
      <x:c t="n" s="0">
        <x:v>-20.666</x:v>
      </x:c>
      <x:c t="n" s="0">
        <x:v>-6.55669</x:v>
      </x:c>
      <x:c t="n" s="0">
        <x:v>-2.54511</x:v>
      </x:c>
      <x:c t="n" s="0">
        <x:v>-5.20755</x:v>
      </x:c>
      <x:c t="n" s="0">
        <x:v>10.85773</x:v>
      </x:c>
      <x:c t="n" s="0">
        <x:v>7.828641</x:v>
      </x:c>
      <x:c t="n" s="0">
        <x:v>16.95185</x:v>
      </x:c>
      <x:c t="n" s="0">
        <x:v>11.56433</x:v>
      </x:c>
      <x:c t="n" s="0">
        <x:v>15.4835</x:v>
      </x:c>
      <x:c t="n" s="0">
        <x:v>21.645</x:v>
      </x:c>
      <x:c t="n" s="0">
        <x:v>21.68688</x:v>
      </x:c>
      <x:c t="n" s="0">
        <x:v>17.12567</x:v>
      </x:c>
      <x:c t="n" s="0">
        <x:v>17.73913</x:v>
      </x:c>
      <x:c t="n" s="0">
        <x:v>20.10492</x:v>
      </x:c>
      <x:c t="n" s="0">
        <x:v>23.0282</x:v>
      </x:c>
      <x:c t="n" s="0">
        <x:v>24.13246</x:v>
      </x:c>
      <x:c t="n" s="0">
        <x:v>24.26646</x:v>
      </x:c>
      <x:c t="n" s="0">
        <x:v>17.35793</x:v>
      </x:c>
      <x:c t="n" s="0">
        <x:v>28.94556</x:v>
      </x:c>
      <x:c t="n" s="0">
        <x:v>23.01702</x:v>
      </x:c>
      <x:c t="n" s="0">
        <x:v>18.93194</x:v>
      </x:c>
      <x:c t="n" s="0">
        <x:v>15.5626</x:v>
      </x:c>
      <x:c t="n" s="0">
        <x:v>16.47795</x:v>
      </x:c>
      <x:c t="n" s="0">
        <x:v>14.38045</x:v>
      </x:c>
      <x:c t="n" s="0">
        <x:v>11.44678</x:v>
      </x:c>
      <x:c t="n" s="0">
        <x:v>13.79935</x:v>
      </x:c>
      <x:c t="n" s="0">
        <x:v>6.714991</x:v>
      </x:c>
      <x:c t="n" s="0">
        <x:v>4.624117</x:v>
      </x:c>
      <x:c t="n" s="0">
        <x:v>6.014323</x:v>
      </x:c>
      <x:c t="n" s="0">
        <x:v>4.452953</x:v>
      </x:c>
      <x:c t="n" s="0">
        <x:v>4.633359</x:v>
      </x:c>
      <x:c t="n" s="0">
        <x:v>4.189675</x:v>
      </x:c>
      <x:c t="str">
        <x:v>No</x:v>
      </x:c>
      <x:c t="str">
        <x:v>No</x:v>
      </x:c>
      <x:c t="str">
        <x:v/>
      </x:c>
    </x:row>
    <x:row r="796">
      <x:c t="n" s="11">
        <x:v>795</x:v>
      </x:c>
      <x:c t="str" s="11">
        <x:v/>
      </x:c>
      <x:c t="n" s="8">
        <x:v>43944.2991666667</x:v>
      </x:c>
      <x:c t="n" s="7">
        <x:v>43944.2991666667</x:v>
      </x:c>
      <x:c t="n" s="0">
        <x:v>34.62127</x:v>
      </x:c>
      <x:c t="n" s="0">
        <x:v>54.20069</x:v>
      </x:c>
      <x:c t="n" s="0">
        <x:v>55.07904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-22.87859</x:v>
      </x:c>
      <x:c t="n" s="0">
        <x:v>-13.8934</x:v>
      </x:c>
      <x:c t="n" s="0">
        <x:v>-4.648523</x:v>
      </x:c>
      <x:c t="n" s="0">
        <x:v>-4.111989</x:v>
      </x:c>
      <x:c t="n" s="0">
        <x:v>0.6430491</x:v>
      </x:c>
      <x:c t="n" s="0">
        <x:v>9.69342</x:v>
      </x:c>
      <x:c t="n" s="0">
        <x:v>11.23375</x:v>
      </x:c>
      <x:c t="n" s="0">
        <x:v>13.81773</x:v>
      </x:c>
      <x:c t="n" s="0">
        <x:v>15.93906</x:v>
      </x:c>
      <x:c t="n" s="0">
        <x:v>18.29361</x:v>
      </x:c>
      <x:c t="n" s="0">
        <x:v>21.80137</x:v>
      </x:c>
      <x:c t="n" s="0">
        <x:v>19.09384</x:v>
      </x:c>
      <x:c t="n" s="0">
        <x:v>23.04772</x:v>
      </x:c>
      <x:c t="n" s="0">
        <x:v>19.27935</x:v>
      </x:c>
      <x:c t="n" s="0">
        <x:v>21.36767</x:v>
      </x:c>
      <x:c t="n" s="0">
        <x:v>23.80293</x:v>
      </x:c>
      <x:c t="n" s="0">
        <x:v>24.53423</x:v>
      </x:c>
      <x:c t="n" s="0">
        <x:v>23.55091</x:v>
      </x:c>
      <x:c t="n" s="0">
        <x:v>22.6957</x:v>
      </x:c>
      <x:c t="n" s="0">
        <x:v>25.32633</x:v>
      </x:c>
      <x:c t="n" s="0">
        <x:v>22.42219</x:v>
      </x:c>
      <x:c t="n" s="0">
        <x:v>19.0908</x:v>
      </x:c>
      <x:c t="n" s="0">
        <x:v>16.00889</x:v>
      </x:c>
      <x:c t="n" s="0">
        <x:v>18.68207</x:v>
      </x:c>
      <x:c t="n" s="0">
        <x:v>18.66369</x:v>
      </x:c>
      <x:c t="n" s="0">
        <x:v>18.68628</x:v>
      </x:c>
      <x:c t="n" s="0">
        <x:v>19.89796</x:v>
      </x:c>
      <x:c t="n" s="0">
        <x:v>11.69931</x:v>
      </x:c>
      <x:c t="n" s="0">
        <x:v>8.395205</x:v>
      </x:c>
      <x:c t="n" s="0">
        <x:v>7.959455</x:v>
      </x:c>
      <x:c t="n" s="0">
        <x:v>5.128109</x:v>
      </x:c>
      <x:c t="n" s="0">
        <x:v>4.583562</x:v>
      </x:c>
      <x:c t="n" s="0">
        <x:v>4.362266</x:v>
      </x:c>
      <x:c t="n" s="0">
        <x:v>-30.06697</x:v>
      </x:c>
      <x:c t="n" s="0">
        <x:v>-29.16826</x:v>
      </x:c>
      <x:c t="n" s="0">
        <x:v>-28.18997</x:v>
      </x:c>
      <x:c t="n" s="0">
        <x:v>-22.02048</x:v>
      </x:c>
      <x:c t="n" s="0">
        <x:v>-17.89774</x:v>
      </x:c>
      <x:c t="n" s="0">
        <x:v>-6.55669</x:v>
      </x:c>
      <x:c t="n" s="0">
        <x:v>-2.54511</x:v>
      </x:c>
      <x:c t="n" s="0">
        <x:v>-5.326126</x:v>
      </x:c>
      <x:c t="n" s="0">
        <x:v>10.85773</x:v>
      </x:c>
      <x:c t="n" s="0">
        <x:v>14.37347</x:v>
      </x:c>
      <x:c t="n" s="0">
        <x:v>16.95185</x:v>
      </x:c>
      <x:c t="n" s="0">
        <x:v>11.86639</x:v>
      </x:c>
      <x:c t="n" s="0">
        <x:v>15.4835</x:v>
      </x:c>
      <x:c t="n" s="0">
        <x:v>18.98818</x:v>
      </x:c>
      <x:c t="n" s="0">
        <x:v>21.55072</x:v>
      </x:c>
      <x:c t="n" s="0">
        <x:v>26.90623</x:v>
      </x:c>
      <x:c t="n" s="0">
        <x:v>12.8321</x:v>
      </x:c>
      <x:c t="n" s="0">
        <x:v>23.96019</x:v>
      </x:c>
      <x:c t="n" s="0">
        <x:v>16.15592</x:v>
      </x:c>
      <x:c t="n" s="0">
        <x:v>21.51499</x:v>
      </x:c>
      <x:c t="n" s="0">
        <x:v>21.86963</x:v>
      </x:c>
      <x:c t="n" s="0">
        <x:v>21.77782</x:v>
      </x:c>
      <x:c t="n" s="0">
        <x:v>25.37109</x:v>
      </x:c>
      <x:c t="n" s="0">
        <x:v>20.04517</x:v>
      </x:c>
      <x:c t="n" s="0">
        <x:v>18.93773</x:v>
      </x:c>
      <x:c t="n" s="0">
        <x:v>15.49041</x:v>
      </x:c>
      <x:c t="n" s="0">
        <x:v>13.93917</x:v>
      </x:c>
      <x:c t="n" s="0">
        <x:v>13.80915</x:v>
      </x:c>
      <x:c t="n" s="0">
        <x:v>14.13027</x:v>
      </x:c>
      <x:c t="n" s="0">
        <x:v>10.64184</x:v>
      </x:c>
      <x:c t="n" s="0">
        <x:v>6.655829</x:v>
      </x:c>
      <x:c t="n" s="0">
        <x:v>4.868911</x:v>
      </x:c>
      <x:c t="n" s="0">
        <x:v>6.659641</x:v>
      </x:c>
      <x:c t="n" s="0">
        <x:v>5.684085</x:v>
      </x:c>
      <x:c t="n" s="0">
        <x:v>4.431243</x:v>
      </x:c>
      <x:c t="n" s="0">
        <x:v>4.100991</x:v>
      </x:c>
      <x:c t="str">
        <x:v>No</x:v>
      </x:c>
      <x:c t="str">
        <x:v>No</x:v>
      </x:c>
      <x:c t="str">
        <x:v/>
      </x:c>
    </x:row>
    <x:row r="797">
      <x:c t="n" s="11">
        <x:v>796</x:v>
      </x:c>
      <x:c t="str" s="11">
        <x:v/>
      </x:c>
      <x:c t="n" s="8">
        <x:v>43944.2991666667</x:v>
      </x:c>
      <x:c t="n" s="7">
        <x:v>43944.2991666667</x:v>
      </x:c>
      <x:c t="n" s="0">
        <x:v>34.88206</x:v>
      </x:c>
      <x:c t="n" s="0">
        <x:v>54.20069</x:v>
      </x:c>
      <x:c t="n" s="0">
        <x:v>51.82866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-22.7426</x:v>
      </x:c>
      <x:c t="n" s="0">
        <x:v>-14.27455</x:v>
      </x:c>
      <x:c t="n" s="0">
        <x:v>-4.880001</x:v>
      </x:c>
      <x:c t="n" s="0">
        <x:v>-4.01292</x:v>
      </x:c>
      <x:c t="n" s="0">
        <x:v>0.141594</x:v>
      </x:c>
      <x:c t="n" s="0">
        <x:v>9.88232</x:v>
      </x:c>
      <x:c t="n" s="0">
        <x:v>11.98285</x:v>
      </x:c>
      <x:c t="n" s="0">
        <x:v>14.44137</x:v>
      </x:c>
      <x:c t="n" s="0">
        <x:v>15.53768</x:v>
      </x:c>
      <x:c t="n" s="0">
        <x:v>19.42193</x:v>
      </x:c>
      <x:c t="n" s="0">
        <x:v>21.17637</x:v>
      </x:c>
      <x:c t="n" s="0">
        <x:v>18.80461</x:v>
      </x:c>
      <x:c t="n" s="0">
        <x:v>24.40601</x:v>
      </x:c>
      <x:c t="n" s="0">
        <x:v>18.66753</x:v>
      </x:c>
      <x:c t="n" s="0">
        <x:v>22.5105</x:v>
      </x:c>
      <x:c t="n" s="0">
        <x:v>23.15889</x:v>
      </x:c>
      <x:c t="n" s="0">
        <x:v>24.15483</x:v>
      </x:c>
      <x:c t="n" s="0">
        <x:v>23.65047</x:v>
      </x:c>
      <x:c t="n" s="0">
        <x:v>22.44899</x:v>
      </x:c>
      <x:c t="n" s="0">
        <x:v>25.32586</x:v>
      </x:c>
      <x:c t="n" s="0">
        <x:v>22.07271</x:v>
      </x:c>
      <x:c t="n" s="0">
        <x:v>19.42327</x:v>
      </x:c>
      <x:c t="n" s="0">
        <x:v>15.97885</x:v>
      </x:c>
      <x:c t="n" s="0">
        <x:v>18.57115</x:v>
      </x:c>
      <x:c t="n" s="0">
        <x:v>18.21561</x:v>
      </x:c>
      <x:c t="n" s="0">
        <x:v>18.23519</x:v>
      </x:c>
      <x:c t="n" s="0">
        <x:v>19.33815</x:v>
      </x:c>
      <x:c t="n" s="0">
        <x:v>11.30127</x:v>
      </x:c>
      <x:c t="n" s="0">
        <x:v>7.971778</x:v>
      </x:c>
      <x:c t="n" s="0">
        <x:v>7.592634</x:v>
      </x:c>
      <x:c t="n" s="0">
        <x:v>4.951591</x:v>
      </x:c>
      <x:c t="n" s="0">
        <x:v>4.426888</x:v>
      </x:c>
      <x:c t="n" s="0">
        <x:v>4.145353</x:v>
      </x:c>
      <x:c t="n" s="0">
        <x:v>-30.06697</x:v>
      </x:c>
      <x:c t="n" s="0">
        <x:v>-29.16826</x:v>
      </x:c>
      <x:c t="n" s="0">
        <x:v>-28.18997</x:v>
      </x:c>
      <x:c t="n" s="0">
        <x:v>-22.02048</x:v>
      </x:c>
      <x:c t="n" s="0">
        <x:v>-17.61474</x:v>
      </x:c>
      <x:c t="n" s="0">
        <x:v>-7.719516</x:v>
      </x:c>
      <x:c t="n" s="0">
        <x:v>-4.090925</x:v>
      </x:c>
      <x:c t="n" s="0">
        <x:v>-5.326126</x:v>
      </x:c>
      <x:c t="n" s="0">
        <x:v>10.84259</x:v>
      </x:c>
      <x:c t="n" s="0">
        <x:v>14.83141</x:v>
      </x:c>
      <x:c t="n" s="0">
        <x:v>16.95185</x:v>
      </x:c>
      <x:c t="n" s="0">
        <x:v>11.90787</x:v>
      </x:c>
      <x:c t="n" s="0">
        <x:v>24.75086</x:v>
      </x:c>
      <x:c t="n" s="0">
        <x:v>10.92872</x:v>
      </x:c>
      <x:c t="n" s="0">
        <x:v>14.37624</x:v>
      </x:c>
      <x:c t="n" s="0">
        <x:v>27.34358</x:v>
      </x:c>
      <x:c t="n" s="0">
        <x:v>13.21391</x:v>
      </x:c>
      <x:c t="n" s="0">
        <x:v>26.96474</x:v>
      </x:c>
      <x:c t="n" s="0">
        <x:v>18.24358</x:v>
      </x:c>
      <x:c t="n" s="0">
        <x:v>24.23816</x:v>
      </x:c>
      <x:c t="n" s="0">
        <x:v>25.29888</x:v>
      </x:c>
      <x:c t="n" s="0">
        <x:v>19.30355</x:v>
      </x:c>
      <x:c t="n" s="0">
        <x:v>25.08044</x:v>
      </x:c>
      <x:c t="n" s="0">
        <x:v>26.04427</x:v>
      </x:c>
      <x:c t="n" s="0">
        <x:v>19.25343</x:v>
      </x:c>
      <x:c t="n" s="0">
        <x:v>16.13668</x:v>
      </x:c>
      <x:c t="n" s="0">
        <x:v>17.14289</x:v>
      </x:c>
      <x:c t="n" s="0">
        <x:v>13.83432</x:v>
      </x:c>
      <x:c t="n" s="0">
        <x:v>12.9679</x:v>
      </x:c>
      <x:c t="n" s="0">
        <x:v>11.85514</x:v>
      </x:c>
      <x:c t="n" s="0">
        <x:v>7.44055</x:v>
      </x:c>
      <x:c t="n" s="0">
        <x:v>4.586297</x:v>
      </x:c>
      <x:c t="n" s="0">
        <x:v>5.429169</x:v>
      </x:c>
      <x:c t="n" s="0">
        <x:v>4.869042</x:v>
      </x:c>
      <x:c t="n" s="0">
        <x:v>3.298717</x:v>
      </x:c>
      <x:c t="n" s="0">
        <x:v>2.750032</x:v>
      </x:c>
      <x:c t="str">
        <x:v>No</x:v>
      </x:c>
      <x:c t="str">
        <x:v>No</x:v>
      </x:c>
      <x:c t="str">
        <x:v/>
      </x:c>
    </x:row>
    <x:row r="798">
      <x:c t="n" s="11">
        <x:v>797</x:v>
      </x:c>
      <x:c t="str" s="11">
        <x:v/>
      </x:c>
      <x:c t="n" s="8">
        <x:v>43944.2991666667</x:v>
      </x:c>
      <x:c t="n" s="7">
        <x:v>43944.2991666667</x:v>
      </x:c>
      <x:c t="n" s="0">
        <x:v>33.74969</x:v>
      </x:c>
      <x:c t="n" s="0">
        <x:v>54.20069</x:v>
      </x:c>
      <x:c t="n" s="0">
        <x:v>55.22619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-22.62964</x:v>
      </x:c>
      <x:c t="n" s="0">
        <x:v>-14.62883</x:v>
      </x:c>
      <x:c t="n" s="0">
        <x:v>-5.480414</x:v>
      </x:c>
      <x:c t="n" s="0">
        <x:v>-4.024225</x:v>
      </x:c>
      <x:c t="n" s="0">
        <x:v>-0.3247136</x:v>
      </x:c>
      <x:c t="n" s="0">
        <x:v>10.03644</x:v>
      </x:c>
      <x:c t="n" s="0">
        <x:v>12.53397</x:v>
      </x:c>
      <x:c t="n" s="0">
        <x:v>14.49774</x:v>
      </x:c>
      <x:c t="n" s="0">
        <x:v>15.16284</x:v>
      </x:c>
      <x:c t="n" s="0">
        <x:v>20.73158</x:v>
      </x:c>
      <x:c t="n" s="0">
        <x:v>20.88506</x:v>
      </x:c>
      <x:c t="n" s="0">
        <x:v>18.69856</x:v>
      </x:c>
      <x:c t="n" s="0">
        <x:v>24.49477</x:v>
      </x:c>
      <x:c t="n" s="0">
        <x:v>18.45405</x:v>
      </x:c>
      <x:c t="n" s="0">
        <x:v>23.10349</x:v>
      </x:c>
      <x:c t="n" s="0">
        <x:v>23.06563</x:v>
      </x:c>
      <x:c t="n" s="0">
        <x:v>23.95434</x:v>
      </x:c>
      <x:c t="n" s="0">
        <x:v>23.46593</x:v>
      </x:c>
      <x:c t="n" s="0">
        <x:v>21.97079</x:v>
      </x:c>
      <x:c t="n" s="0">
        <x:v>25.1079</x:v>
      </x:c>
      <x:c t="n" s="0">
        <x:v>23.17622</x:v>
      </x:c>
      <x:c t="n" s="0">
        <x:v>19.27078</x:v>
      </x:c>
      <x:c t="n" s="0">
        <x:v>15.87049</x:v>
      </x:c>
      <x:c t="n" s="0">
        <x:v>18.10098</x:v>
      </x:c>
      <x:c t="n" s="0">
        <x:v>17.67305</x:v>
      </x:c>
      <x:c t="n" s="0">
        <x:v>17.64978</x:v>
      </x:c>
      <x:c t="n" s="0">
        <x:v>18.73368</x:v>
      </x:c>
      <x:c t="n" s="0">
        <x:v>10.79417</x:v>
      </x:c>
      <x:c t="n" s="0">
        <x:v>7.670473</x:v>
      </x:c>
      <x:c t="n" s="0">
        <x:v>7.483308</x:v>
      </x:c>
      <x:c t="n" s="0">
        <x:v>4.962245</x:v>
      </x:c>
      <x:c t="n" s="0">
        <x:v>4.416756</x:v>
      </x:c>
      <x:c t="n" s="0">
        <x:v>4.00807</x:v>
      </x:c>
      <x:c t="n" s="0">
        <x:v>-30.06697</x:v>
      </x:c>
      <x:c t="n" s="0">
        <x:v>-29.16826</x:v>
      </x:c>
      <x:c t="n" s="0">
        <x:v>-28.18997</x:v>
      </x:c>
      <x:c t="n" s="0">
        <x:v>-22.02048</x:v>
      </x:c>
      <x:c t="n" s="0">
        <x:v>-17.61474</x:v>
      </x:c>
      <x:c t="n" s="0">
        <x:v>-18.74672</x:v>
      </x:c>
      <x:c t="n" s="0">
        <x:v>-4.090925</x:v>
      </x:c>
      <x:c t="n" s="0">
        <x:v>-4.373642</x:v>
      </x:c>
      <x:c t="n" s="0">
        <x:v>10.84259</x:v>
      </x:c>
      <x:c t="n" s="0">
        <x:v>14.83141</x:v>
      </x:c>
      <x:c t="n" s="0">
        <x:v>12.33504</x:v>
      </x:c>
      <x:c t="n" s="0">
        <x:v>11.3297</x:v>
      </x:c>
      <x:c t="n" s="0">
        <x:v>24.75086</x:v>
      </x:c>
      <x:c t="n" s="0">
        <x:v>21.90273</x:v>
      </x:c>
      <x:c t="n" s="0">
        <x:v>19.44475</x:v>
      </x:c>
      <x:c t="n" s="0">
        <x:v>23.62977</x:v>
      </x:c>
      <x:c t="n" s="0">
        <x:v>17.86702</x:v>
      </x:c>
      <x:c t="n" s="0">
        <x:v>23.04809</x:v>
      </x:c>
      <x:c t="n" s="0">
        <x:v>21.98315</x:v>
      </x:c>
      <x:c t="n" s="0">
        <x:v>17.12076</x:v>
      </x:c>
      <x:c t="n" s="0">
        <x:v>23.108</x:v>
      </x:c>
      <x:c t="n" s="0">
        <x:v>19.38527</x:v>
      </x:c>
      <x:c t="n" s="0">
        <x:v>24.13596</x:v>
      </x:c>
      <x:c t="n" s="0">
        <x:v>23.84165</x:v>
      </x:c>
      <x:c t="n" s="0">
        <x:v>18.71455</x:v>
      </x:c>
      <x:c t="n" s="0">
        <x:v>16.08882</x:v>
      </x:c>
      <x:c t="n" s="0">
        <x:v>14.39862</x:v>
      </x:c>
      <x:c t="n" s="0">
        <x:v>12.12202</x:v>
      </x:c>
      <x:c t="n" s="0">
        <x:v>9.97823</x:v>
      </x:c>
      <x:c t="n" s="0">
        <x:v>10.71237</x:v>
      </x:c>
      <x:c t="n" s="0">
        <x:v>4.891044</x:v>
      </x:c>
      <x:c t="n" s="0">
        <x:v>4.369801</x:v>
      </x:c>
      <x:c t="n" s="0">
        <x:v>6.518168</x:v>
      </x:c>
      <x:c t="n" s="0">
        <x:v>3.72941</x:v>
      </x:c>
      <x:c t="n" s="0">
        <x:v>4.659738</x:v>
      </x:c>
      <x:c t="n" s="0">
        <x:v>3.385553</x:v>
      </x:c>
      <x:c t="str">
        <x:v>No</x:v>
      </x:c>
      <x:c t="str">
        <x:v>No</x:v>
      </x:c>
      <x:c t="str">
        <x:v/>
      </x:c>
    </x:row>
    <x:row r="799">
      <x:c t="n" s="11">
        <x:v>798</x:v>
      </x:c>
      <x:c t="str" s="11">
        <x:v/>
      </x:c>
      <x:c t="n" s="8">
        <x:v>43944.2991666667</x:v>
      </x:c>
      <x:c t="n" s="7">
        <x:v>43944.2991666667</x:v>
      </x:c>
      <x:c t="n" s="0">
        <x:v>34.06415</x:v>
      </x:c>
      <x:c t="n" s="0">
        <x:v>54.20069</x:v>
      </x:c>
      <x:c t="n" s="0">
        <x:v>55.75106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-22.53557</x:v>
      </x:c>
      <x:c t="n" s="0">
        <x:v>-14.9561</x:v>
      </x:c>
      <x:c t="n" s="0">
        <x:v>-6.13087</x:v>
      </x:c>
      <x:c t="n" s="0">
        <x:v>-4.033902</x:v>
      </x:c>
      <x:c t="n" s="0">
        <x:v>-0.6736236</x:v>
      </x:c>
      <x:c t="n" s="0">
        <x:v>10.42054</x:v>
      </x:c>
      <x:c t="n" s="0">
        <x:v>12.61693</x:v>
      </x:c>
      <x:c t="n" s="0">
        <x:v>14.12958</x:v>
      </x:c>
      <x:c t="n" s="0">
        <x:v>14.56009</x:v>
      </x:c>
      <x:c t="n" s="0">
        <x:v>20.97745</x:v>
      </x:c>
      <x:c t="n" s="0">
        <x:v>21.45568</x:v>
      </x:c>
      <x:c t="n" s="0">
        <x:v>18.88731</x:v>
      </x:c>
      <x:c t="n" s="0">
        <x:v>24.04156</x:v>
      </x:c>
      <x:c t="n" s="0">
        <x:v>18.6056</x:v>
      </x:c>
      <x:c t="n" s="0">
        <x:v>22.70951</x:v>
      </x:c>
      <x:c t="n" s="0">
        <x:v>23.07445</x:v>
      </x:c>
      <x:c t="n" s="0">
        <x:v>23.55999</x:v>
      </x:c>
      <x:c t="n" s="0">
        <x:v>23.50412</x:v>
      </x:c>
      <x:c t="n" s="0">
        <x:v>22.60534</x:v>
      </x:c>
      <x:c t="n" s="0">
        <x:v>25.64023</x:v>
      </x:c>
      <x:c t="n" s="0">
        <x:v>22.94153</x:v>
      </x:c>
      <x:c t="n" s="0">
        <x:v>19.01179</x:v>
      </x:c>
      <x:c t="n" s="0">
        <x:v>15.74561</x:v>
      </x:c>
      <x:c t="n" s="0">
        <x:v>17.63645</x:v>
      </x:c>
      <x:c t="n" s="0">
        <x:v>17.26984</x:v>
      </x:c>
      <x:c t="n" s="0">
        <x:v>17.1093</x:v>
      </x:c>
      <x:c t="n" s="0">
        <x:v>18.18637</x:v>
      </x:c>
      <x:c t="n" s="0">
        <x:v>10.41901</x:v>
      </x:c>
      <x:c t="n" s="0">
        <x:v>7.26836</x:v>
      </x:c>
      <x:c t="n" s="0">
        <x:v>7.250225</x:v>
      </x:c>
      <x:c t="n" s="0">
        <x:v>4.80352</x:v>
      </x:c>
      <x:c t="n" s="0">
        <x:v>4.510201</x:v>
      </x:c>
      <x:c t="n" s="0">
        <x:v>4.012486</x:v>
      </x:c>
      <x:c t="n" s="0">
        <x:v>-30.06697</x:v>
      </x:c>
      <x:c t="n" s="0">
        <x:v>-29.16826</x:v>
      </x:c>
      <x:c t="n" s="0">
        <x:v>-28.18997</x:v>
      </x:c>
      <x:c t="n" s="0">
        <x:v>-22.02048</x:v>
      </x:c>
      <x:c t="n" s="0">
        <x:v>-17.61474</x:v>
      </x:c>
      <x:c t="n" s="0">
        <x:v>-18.74672</x:v>
      </x:c>
      <x:c t="n" s="0">
        <x:v>-4.090925</x:v>
      </x:c>
      <x:c t="n" s="0">
        <x:v>-3.592943</x:v>
      </x:c>
      <x:c t="n" s="0">
        <x:v>13.09509</x:v>
      </x:c>
      <x:c t="n" s="0">
        <x:v>10.46086</x:v>
      </x:c>
      <x:c t="n" s="0">
        <x:v>10.96383</x:v>
      </x:c>
      <x:c t="n" s="0">
        <x:v>-13.60381</x:v>
      </x:c>
      <x:c t="n" s="0">
        <x:v>18.7291</x:v>
      </x:c>
      <x:c t="n" s="0">
        <x:v>23.8118</x:v>
      </x:c>
      <x:c t="n" s="0">
        <x:v>21.96016</x:v>
      </x:c>
      <x:c t="n" s="0">
        <x:v>18.77753</x:v>
      </x:c>
      <x:c t="n" s="0">
        <x:v>20.56552</x:v>
      </x:c>
      <x:c t="n" s="0">
        <x:v>21.59974</x:v>
      </x:c>
      <x:c t="n" s="0">
        <x:v>22.19658</x:v>
      </x:c>
      <x:c t="n" s="0">
        <x:v>21.63597</x:v>
      </x:c>
      <x:c t="n" s="0">
        <x:v>20.40532</x:v>
      </x:c>
      <x:c t="n" s="0">
        <x:v>26.01195</x:v>
      </x:c>
      <x:c t="n" s="0">
        <x:v>27.66402</x:v>
      </x:c>
      <x:c t="n" s="0">
        <x:v>19.24457</x:v>
      </x:c>
      <x:c t="n" s="0">
        <x:v>16.82885</x:v>
      </x:c>
      <x:c t="n" s="0">
        <x:v>12.74997</x:v>
      </x:c>
      <x:c t="n" s="0">
        <x:v>12.93388</x:v>
      </x:c>
      <x:c t="n" s="0">
        <x:v>13.16882</x:v>
      </x:c>
      <x:c t="n" s="0">
        <x:v>12.29399</x:v>
      </x:c>
      <x:c t="n" s="0">
        <x:v>10.47783</x:v>
      </x:c>
      <x:c t="n" s="0">
        <x:v>7.126472</x:v>
      </x:c>
      <x:c t="n" s="0">
        <x:v>5.96113</x:v>
      </x:c>
      <x:c t="n" s="0">
        <x:v>6.793966</x:v>
      </x:c>
      <x:c t="n" s="0">
        <x:v>3.944708</x:v>
      </x:c>
      <x:c t="n" s="0">
        <x:v>4.22096</x:v>
      </x:c>
      <x:c t="n" s="0">
        <x:v>4.045911</x:v>
      </x:c>
      <x:c t="str">
        <x:v>No</x:v>
      </x:c>
      <x:c t="str">
        <x:v>No</x:v>
      </x:c>
      <x:c t="str">
        <x:v/>
      </x:c>
    </x:row>
    <x:row r="800">
      <x:c t="n" s="11">
        <x:v>799</x:v>
      </x:c>
      <x:c t="str" s="11">
        <x:v/>
      </x:c>
      <x:c t="n" s="8">
        <x:v>43944.2991666667</x:v>
      </x:c>
      <x:c t="n" s="7">
        <x:v>43944.2991666667</x:v>
      </x:c>
      <x:c t="n" s="0">
        <x:v>32.74197</x:v>
      </x:c>
      <x:c t="n" s="0">
        <x:v>54.20069</x:v>
      </x:c>
      <x:c t="n" s="0">
        <x:v>51.66119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-21.82386</x:v>
      </x:c>
      <x:c t="n" s="0">
        <x:v>-15.25655</x:v>
      </x:c>
      <x:c t="n" s="0">
        <x:v>-6.775723</x:v>
      </x:c>
      <x:c t="n" s="0">
        <x:v>-4.042183</x:v>
      </x:c>
      <x:c t="n" s="0">
        <x:v>-0.9955391</x:v>
      </x:c>
      <x:c t="n" s="0">
        <x:v>11.06777</x:v>
      </x:c>
      <x:c t="n" s="0">
        <x:v>12.11801</x:v>
      </x:c>
      <x:c t="n" s="0">
        <x:v>13.78839</x:v>
      </x:c>
      <x:c t="n" s="0">
        <x:v>13.87593</x:v>
      </x:c>
      <x:c t="n" s="0">
        <x:v>20.53777</x:v>
      </x:c>
      <x:c t="n" s="0">
        <x:v>21.70566</x:v>
      </x:c>
      <x:c t="n" s="0">
        <x:v>20.15845</x:v>
      </x:c>
      <x:c t="n" s="0">
        <x:v>23.46498</x:v>
      </x:c>
      <x:c t="n" s="0">
        <x:v>19.54568</x:v>
      </x:c>
      <x:c t="n" s="0">
        <x:v>22.73156</x:v>
      </x:c>
      <x:c t="n" s="0">
        <x:v>23.03168</x:v>
      </x:c>
      <x:c t="n" s="0">
        <x:v>23.5554</x:v>
      </x:c>
      <x:c t="n" s="0">
        <x:v>23.31126</x:v>
      </x:c>
      <x:c t="n" s="0">
        <x:v>22.64601</x:v>
      </x:c>
      <x:c t="n" s="0">
        <x:v>25.40745</x:v>
      </x:c>
      <x:c t="n" s="0">
        <x:v>22.86775</x:v>
      </x:c>
      <x:c t="n" s="0">
        <x:v>18.75945</x:v>
      </x:c>
      <x:c t="n" s="0">
        <x:v>15.39217</x:v>
      </x:c>
      <x:c t="n" s="0">
        <x:v>17.28609</x:v>
      </x:c>
      <x:c t="n" s="0">
        <x:v>16.82956</x:v>
      </x:c>
      <x:c t="n" s="0">
        <x:v>16.6378</x:v>
      </x:c>
      <x:c t="n" s="0">
        <x:v>17.58886</x:v>
      </x:c>
      <x:c t="n" s="0">
        <x:v>9.918251</x:v>
      </x:c>
      <x:c t="n" s="0">
        <x:v>7.216266</x:v>
      </x:c>
      <x:c t="n" s="0">
        <x:v>7.206779</x:v>
      </x:c>
      <x:c t="n" s="0">
        <x:v>4.952847</x:v>
      </x:c>
      <x:c t="n" s="0">
        <x:v>4.444916</x:v>
      </x:c>
      <x:c t="n" s="0">
        <x:v>4.049826</x:v>
      </x:c>
      <x:c t="n" s="0">
        <x:v>-30.06697</x:v>
      </x:c>
      <x:c t="n" s="0">
        <x:v>-29.16826</x:v>
      </x:c>
      <x:c t="n" s="0">
        <x:v>-28.18997</x:v>
      </x:c>
      <x:c t="n" s="0">
        <x:v>-17.80988</x:v>
      </x:c>
      <x:c t="n" s="0">
        <x:v>-17.61474</x:v>
      </x:c>
      <x:c t="n" s="0">
        <x:v>-18.74672</x:v>
      </x:c>
      <x:c t="n" s="0">
        <x:v>-4.522373</x:v>
      </x:c>
      <x:c t="n" s="0">
        <x:v>-3.386023</x:v>
      </x:c>
      <x:c t="n" s="0">
        <x:v>13.64463</x:v>
      </x:c>
      <x:c t="n" s="0">
        <x:v>6.708436</x:v>
      </x:c>
      <x:c t="n" s="0">
        <x:v>10.96383</x:v>
      </x:c>
      <x:c t="n" s="0">
        <x:v>-13.60381</x:v>
      </x:c>
      <x:c t="n" s="0">
        <x:v>16.29755</x:v>
      </x:c>
      <x:c t="n" s="0">
        <x:v>22.2145</x:v>
      </x:c>
      <x:c t="n" s="0">
        <x:v>24.11089</x:v>
      </x:c>
      <x:c t="n" s="0">
        <x:v>20.76558</x:v>
      </x:c>
      <x:c t="n" s="0">
        <x:v>23.97651</x:v>
      </x:c>
      <x:c t="n" s="0">
        <x:v>20.40202</x:v>
      </x:c>
      <x:c t="n" s="0">
        <x:v>24.83965</x:v>
      </x:c>
      <x:c t="n" s="0">
        <x:v>23.52685</x:v>
      </x:c>
      <x:c t="n" s="0">
        <x:v>22.77688</x:v>
      </x:c>
      <x:c t="n" s="0">
        <x:v>23.34178</x:v>
      </x:c>
      <x:c t="n" s="0">
        <x:v>22.85203</x:v>
      </x:c>
      <x:c t="n" s="0">
        <x:v>21.73844</x:v>
      </x:c>
      <x:c t="n" s="0">
        <x:v>15.70121</x:v>
      </x:c>
      <x:c t="n" s="0">
        <x:v>14.98352</x:v>
      </x:c>
      <x:c t="n" s="0">
        <x:v>14.51694</x:v>
      </x:c>
      <x:c t="n" s="0">
        <x:v>11.57789</x:v>
      </x:c>
      <x:c t="n" s="0">
        <x:v>10.08022</x:v>
      </x:c>
      <x:c t="n" s="0">
        <x:v>10.03479</x:v>
      </x:c>
      <x:c t="n" s="0">
        <x:v>4.360456</x:v>
      </x:c>
      <x:c t="n" s="0">
        <x:v>7.174771</x:v>
      </x:c>
      <x:c t="n" s="0">
        <x:v>5.980299</x:v>
      </x:c>
      <x:c t="n" s="0">
        <x:v>5.624737</x:v>
      </x:c>
      <x:c t="n" s="0">
        <x:v>4.665865</x:v>
      </x:c>
      <x:c t="n" s="0">
        <x:v>3.479114</x:v>
      </x:c>
      <x:c t="str">
        <x:v>No</x:v>
      </x:c>
      <x:c t="str">
        <x:v>No</x:v>
      </x:c>
      <x:c t="str">
        <x:v/>
      </x:c>
    </x:row>
    <x:row r="801">
      <x:c t="n" s="11">
        <x:v>800</x:v>
      </x:c>
      <x:c t="str" s="11">
        <x:v/>
      </x:c>
      <x:c t="n" s="8">
        <x:v>43944.2991666667</x:v>
      </x:c>
      <x:c t="n" s="7">
        <x:v>43944.2991666667</x:v>
      </x:c>
      <x:c t="n" s="0">
        <x:v>33.9171</x:v>
      </x:c>
      <x:c t="n" s="0">
        <x:v>54.20069</x:v>
      </x:c>
      <x:c t="n" s="0">
        <x:v>57.8431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-20.83934</x:v>
      </x:c>
      <x:c t="n" s="0">
        <x:v>-15.5307</x:v>
      </x:c>
      <x:c t="n" s="0">
        <x:v>-7.414136</x:v>
      </x:c>
      <x:c t="n" s="0">
        <x:v>-4.428583</x:v>
      </x:c>
      <x:c t="n" s="0">
        <x:v>-1.180751</x:v>
      </x:c>
      <x:c t="n" s="0">
        <x:v>11.55314</x:v>
      </x:c>
      <x:c t="n" s="0">
        <x:v>11.64124</x:v>
      </x:c>
      <x:c t="n" s="0">
        <x:v>13.47416</x:v>
      </x:c>
      <x:c t="n" s="0">
        <x:v>13.19195</x:v>
      </x:c>
      <x:c t="n" s="0">
        <x:v>20.1935</x:v>
      </x:c>
      <x:c t="n" s="0">
        <x:v>21.73907</x:v>
      </x:c>
      <x:c t="n" s="0">
        <x:v>20.16829</x:v>
      </x:c>
      <x:c t="n" s="0">
        <x:v>24.36588</x:v>
      </x:c>
      <x:c t="n" s="0">
        <x:v>20.88762</x:v>
      </x:c>
      <x:c t="n" s="0">
        <x:v>22.21496</x:v>
      </x:c>
      <x:c t="n" s="0">
        <x:v>23.31539</x:v>
      </x:c>
      <x:c t="n" s="0">
        <x:v>23.26019</x:v>
      </x:c>
      <x:c t="n" s="0">
        <x:v>23.27967</x:v>
      </x:c>
      <x:c t="n" s="0">
        <x:v>22.86434</x:v>
      </x:c>
      <x:c t="n" s="0">
        <x:v>25.67834</x:v>
      </x:c>
      <x:c t="n" s="0">
        <x:v>22.87135</x:v>
      </x:c>
      <x:c t="n" s="0">
        <x:v>18.58336</x:v>
      </x:c>
      <x:c t="n" s="0">
        <x:v>15.68416</x:v>
      </x:c>
      <x:c t="n" s="0">
        <x:v>17.08998</x:v>
      </x:c>
      <x:c t="n" s="0">
        <x:v>16.32351</x:v>
      </x:c>
      <x:c t="n" s="0">
        <x:v>16.09648</x:v>
      </x:c>
      <x:c t="n" s="0">
        <x:v>17.08772</x:v>
      </x:c>
      <x:c t="n" s="0">
        <x:v>9.475899</x:v>
      </x:c>
      <x:c t="n" s="0">
        <x:v>7.141613</x:v>
      </x:c>
      <x:c t="n" s="0">
        <x:v>6.928984</x:v>
      </x:c>
      <x:c t="n" s="0">
        <x:v>4.880429</x:v>
      </x:c>
      <x:c t="n" s="0">
        <x:v>4.442897</x:v>
      </x:c>
      <x:c t="n" s="0">
        <x:v>3.945083</x:v>
      </x:c>
      <x:c t="n" s="0">
        <x:v>-30.06697</x:v>
      </x:c>
      <x:c t="n" s="0">
        <x:v>-29.16826</x:v>
      </x:c>
      <x:c t="n" s="0">
        <x:v>-28.18997</x:v>
      </x:c>
      <x:c t="n" s="0">
        <x:v>-17.4409</x:v>
      </x:c>
      <x:c t="n" s="0">
        <x:v>-16.06025</x:v>
      </x:c>
      <x:c t="n" s="0">
        <x:v>-18.74672</x:v>
      </x:c>
      <x:c t="n" s="0">
        <x:v>-10.22691</x:v>
      </x:c>
      <x:c t="n" s="0">
        <x:v>-2.161587</x:v>
      </x:c>
      <x:c t="n" s="0">
        <x:v>13.64463</x:v>
      </x:c>
      <x:c t="n" s="0">
        <x:v>6.708436</x:v>
      </x:c>
      <x:c t="n" s="0">
        <x:v>13.15549</x:v>
      </x:c>
      <x:c t="n" s="0">
        <x:v>-13.60381</x:v>
      </x:c>
      <x:c t="n" s="0">
        <x:v>19.31732</x:v>
      </x:c>
      <x:c t="n" s="0">
        <x:v>22.87226</x:v>
      </x:c>
      <x:c t="n" s="0">
        <x:v>13.19522</x:v>
      </x:c>
      <x:c t="n" s="0">
        <x:v>28.69047</x:v>
      </x:c>
      <x:c t="n" s="0">
        <x:v>25.01208</x:v>
      </x:c>
      <x:c t="n" s="0">
        <x:v>15.25997</x:v>
      </x:c>
      <x:c t="n" s="0">
        <x:v>23.70544</x:v>
      </x:c>
      <x:c t="n" s="0">
        <x:v>20.2878</x:v>
      </x:c>
      <x:c t="n" s="0">
        <x:v>22.70369</x:v>
      </x:c>
      <x:c t="n" s="0">
        <x:v>20.72911</x:v>
      </x:c>
      <x:c t="n" s="0">
        <x:v>27.01378</x:v>
      </x:c>
      <x:c t="n" s="0">
        <x:v>23.73321</x:v>
      </x:c>
      <x:c t="n" s="0">
        <x:v>19.89477</x:v>
      </x:c>
      <x:c t="n" s="0">
        <x:v>16.88983</x:v>
      </x:c>
      <x:c t="n" s="0">
        <x:v>16.09891</x:v>
      </x:c>
      <x:c t="n" s="0">
        <x:v>12.01723</x:v>
      </x:c>
      <x:c t="n" s="0">
        <x:v>9.428364</x:v>
      </x:c>
      <x:c t="n" s="0">
        <x:v>11.55885</x:v>
      </x:c>
      <x:c t="n" s="0">
        <x:v>6.705118</x:v>
      </x:c>
      <x:c t="n" s="0">
        <x:v>5.613118</x:v>
      </x:c>
      <x:c t="n" s="0">
        <x:v>6.098648</x:v>
      </x:c>
      <x:c t="n" s="0">
        <x:v>6.647675</x:v>
      </x:c>
      <x:c t="n" s="0">
        <x:v>4.744175</x:v>
      </x:c>
      <x:c t="n" s="0">
        <x:v>3.674621</x:v>
      </x:c>
      <x:c t="str">
        <x:v>No</x:v>
      </x:c>
      <x:c t="str">
        <x:v>No</x:v>
      </x:c>
      <x:c t="str">
        <x:v/>
      </x:c>
    </x:row>
    <x:row r="802">
      <x:c t="n" s="11">
        <x:v>801</x:v>
      </x:c>
      <x:c t="str" s="11">
        <x:v/>
      </x:c>
      <x:c t="n" s="8">
        <x:v>43944.2991666667</x:v>
      </x:c>
      <x:c t="n" s="7">
        <x:v>43944.2991666667</x:v>
      </x:c>
      <x:c t="n" s="0">
        <x:v>34.93404</x:v>
      </x:c>
      <x:c t="n" s="0">
        <x:v>54.20069</x:v>
      </x:c>
      <x:c t="n" s="0">
        <x:v>50.18806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-20.14559</x:v>
      </x:c>
      <x:c t="n" s="0">
        <x:v>-15.32698</x:v>
      </x:c>
      <x:c t="n" s="0">
        <x:v>-8.04517</x:v>
      </x:c>
      <x:c t="n" s="0">
        <x:v>-4.922824</x:v>
      </x:c>
      <x:c t="n" s="0">
        <x:v>-1.310844</x:v>
      </x:c>
      <x:c t="n" s="0">
        <x:v>11.8527</x:v>
      </x:c>
      <x:c t="n" s="0">
        <x:v>11.07817</x:v>
      </x:c>
      <x:c t="n" s="0">
        <x:v>13.80544</x:v>
      </x:c>
      <x:c t="n" s="0">
        <x:v>12.55465</x:v>
      </x:c>
      <x:c t="n" s="0">
        <x:v>20.33498</x:v>
      </x:c>
      <x:c t="n" s="0">
        <x:v>22.64769</x:v>
      </x:c>
      <x:c t="n" s="0">
        <x:v>19.62952</x:v>
      </x:c>
      <x:c t="n" s="0">
        <x:v>24.93423</x:v>
      </x:c>
      <x:c t="n" s="0">
        <x:v>21.1729</x:v>
      </x:c>
      <x:c t="n" s="0">
        <x:v>21.79782</x:v>
      </x:c>
      <x:c t="n" s="0">
        <x:v>23.14517</x:v>
      </x:c>
      <x:c t="n" s="0">
        <x:v>23.26507</x:v>
      </x:c>
      <x:c t="n" s="0">
        <x:v>22.88014</x:v>
      </x:c>
      <x:c t="n" s="0">
        <x:v>22.64343</x:v>
      </x:c>
      <x:c t="n" s="0">
        <x:v>25.74331</x:v>
      </x:c>
      <x:c t="n" s="0">
        <x:v>22.91626</x:v>
      </x:c>
      <x:c t="n" s="0">
        <x:v>18.87965</x:v>
      </x:c>
      <x:c t="n" s="0">
        <x:v>16.03816</x:v>
      </x:c>
      <x:c t="n" s="0">
        <x:v>16.70776</x:v>
      </x:c>
      <x:c t="n" s="0">
        <x:v>16.02101</x:v>
      </x:c>
      <x:c t="n" s="0">
        <x:v>15.53781</x:v>
      </x:c>
      <x:c t="n" s="0">
        <x:v>16.65315</x:v>
      </x:c>
      <x:c t="n" s="0">
        <x:v>9.277617</x:v>
      </x:c>
      <x:c t="n" s="0">
        <x:v>6.988211</x:v>
      </x:c>
      <x:c t="n" s="0">
        <x:v>7.048781</x:v>
      </x:c>
      <x:c t="n" s="0">
        <x:v>5.250549</x:v>
      </x:c>
      <x:c t="n" s="0">
        <x:v>4.439172</x:v>
      </x:c>
      <x:c t="n" s="0">
        <x:v>3.974508</x:v>
      </x:c>
      <x:c t="n" s="0">
        <x:v>-30.06697</x:v>
      </x:c>
      <x:c t="n" s="0">
        <x:v>-29.16826</x:v>
      </x:c>
      <x:c t="n" s="0">
        <x:v>-28.18997</x:v>
      </x:c>
      <x:c t="n" s="0">
        <x:v>-17.4409</x:v>
      </x:c>
      <x:c t="n" s="0">
        <x:v>-14.29509</x:v>
      </x:c>
      <x:c t="n" s="0">
        <x:v>-18.74672</x:v>
      </x:c>
      <x:c t="n" s="0">
        <x:v>-10.22691</x:v>
      </x:c>
      <x:c t="n" s="0">
        <x:v>-2.161587</x:v>
      </x:c>
      <x:c t="n" s="0">
        <x:v>12.7369</x:v>
      </x:c>
      <x:c t="n" s="0">
        <x:v>0.7544786</x:v>
      </x:c>
      <x:c t="n" s="0">
        <x:v>15.35781</x:v>
      </x:c>
      <x:c t="n" s="0">
        <x:v>3.18723</x:v>
      </x:c>
      <x:c t="n" s="0">
        <x:v>21.08138</x:v>
      </x:c>
      <x:c t="n" s="0">
        <x:v>26.61218</x:v>
      </x:c>
      <x:c t="n" s="0">
        <x:v>20.93572</x:v>
      </x:c>
      <x:c t="n" s="0">
        <x:v>26.24841</x:v>
      </x:c>
      <x:c t="n" s="0">
        <x:v>19.24632</x:v>
      </x:c>
      <x:c t="n" s="0">
        <x:v>20.63321</x:v>
      </x:c>
      <x:c t="n" s="0">
        <x:v>21.77837</x:v>
      </x:c>
      <x:c t="n" s="0">
        <x:v>23.14487</x:v>
      </x:c>
      <x:c t="n" s="0">
        <x:v>19.3734</x:v>
      </x:c>
      <x:c t="n" s="0">
        <x:v>21.57369</x:v>
      </x:c>
      <x:c t="n" s="0">
        <x:v>26.4964</x:v>
      </x:c>
      <x:c t="n" s="0">
        <x:v>23.31423</x:v>
      </x:c>
      <x:c t="n" s="0">
        <x:v>19.40336</x:v>
      </x:c>
      <x:c t="n" s="0">
        <x:v>17.33896</x:v>
      </x:c>
      <x:c t="n" s="0">
        <x:v>13.40439</x:v>
      </x:c>
      <x:c t="n" s="0">
        <x:v>14.18004</x:v>
      </x:c>
      <x:c t="n" s="0">
        <x:v>8.413468</x:v>
      </x:c>
      <x:c t="n" s="0">
        <x:v>13.53755</x:v>
      </x:c>
      <x:c t="n" s="0">
        <x:v>6.946804</x:v>
      </x:c>
      <x:c t="n" s="0">
        <x:v>6.129503</x:v>
      </x:c>
      <x:c t="n" s="0">
        <x:v>7.205687</x:v>
      </x:c>
      <x:c t="n" s="0">
        <x:v>4.734776</x:v>
      </x:c>
      <x:c t="n" s="0">
        <x:v>3.696087</x:v>
      </x:c>
      <x:c t="n" s="0">
        <x:v>4.577072</x:v>
      </x:c>
      <x:c t="str">
        <x:v>No</x:v>
      </x:c>
      <x:c t="str">
        <x:v>No</x:v>
      </x:c>
      <x:c t="str">
        <x:v/>
      </x:c>
    </x:row>
    <x:row r="803">
      <x:c t="n" s="11">
        <x:v>802</x:v>
      </x:c>
      <x:c t="str" s="11">
        <x:v/>
      </x:c>
      <x:c t="n" s="8">
        <x:v>43944.2991666667</x:v>
      </x:c>
      <x:c t="n" s="7">
        <x:v>43944.2991666667</x:v>
      </x:c>
      <x:c t="n" s="0">
        <x:v>35.43367</x:v>
      </x:c>
      <x:c t="n" s="0">
        <x:v>54.20069</x:v>
      </x:c>
      <x:c t="n" s="0">
        <x:v>53.90188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-19.6298</x:v>
      </x:c>
      <x:c t="n" s="0">
        <x:v>-15.16024</x:v>
      </x:c>
      <x:c t="n" s="0">
        <x:v>-8.667776</x:v>
      </x:c>
      <x:c t="n" s="0">
        <x:v>-5.394595</x:v>
      </x:c>
      <x:c t="n" s="0">
        <x:v>-1.425118</x:v>
      </x:c>
      <x:c t="n" s="0">
        <x:v>11.88733</x:v>
      </x:c>
      <x:c t="n" s="0">
        <x:v>10.46123</x:v>
      </x:c>
      <x:c t="n" s="0">
        <x:v>14.06964</x:v>
      </x:c>
      <x:c t="n" s="0">
        <x:v>11.95438</x:v>
      </x:c>
      <x:c t="n" s="0">
        <x:v>20.45226</x:v>
      </x:c>
      <x:c t="n" s="0">
        <x:v>23.50314</x:v>
      </x:c>
      <x:c t="n" s="0">
        <x:v>20.85033</x:v>
      </x:c>
      <x:c t="n" s="0">
        <x:v>24.95623</x:v>
      </x:c>
      <x:c t="n" s="0">
        <x:v>20.64646</x:v>
      </x:c>
      <x:c t="n" s="0">
        <x:v>21.63628</x:v>
      </x:c>
      <x:c t="n" s="0">
        <x:v>23.43564</x:v>
      </x:c>
      <x:c t="n" s="0">
        <x:v>23.00581</x:v>
      </x:c>
      <x:c t="n" s="0">
        <x:v>22.7883</x:v>
      </x:c>
      <x:c t="n" s="0">
        <x:v>22.29143</x:v>
      </x:c>
      <x:c t="n" s="0">
        <x:v>25.33914</x:v>
      </x:c>
      <x:c t="n" s="0">
        <x:v>23.01506</x:v>
      </x:c>
      <x:c t="n" s="0">
        <x:v>19.09642</x:v>
      </x:c>
      <x:c t="n" s="0">
        <x:v>16.11264</x:v>
      </x:c>
      <x:c t="n" s="0">
        <x:v>16.98061</x:v>
      </x:c>
      <x:c t="n" s="0">
        <x:v>16.02238</x:v>
      </x:c>
      <x:c t="n" s="0">
        <x:v>15.57046</x:v>
      </x:c>
      <x:c t="n" s="0">
        <x:v>16.36749</x:v>
      </x:c>
      <x:c t="n" s="0">
        <x:v>8.927774</x:v>
      </x:c>
      <x:c t="n" s="0">
        <x:v>6.938932</x:v>
      </x:c>
      <x:c t="n" s="0">
        <x:v>6.94143</x:v>
      </x:c>
      <x:c t="n" s="0">
        <x:v>5.246261</x:v>
      </x:c>
      <x:c t="n" s="0">
        <x:v>4.349782</x:v>
      </x:c>
      <x:c t="n" s="0">
        <x:v>3.907395</x:v>
      </x:c>
      <x:c t="n" s="0">
        <x:v>-30.06697</x:v>
      </x:c>
      <x:c t="n" s="0">
        <x:v>-29.16826</x:v>
      </x:c>
      <x:c t="n" s="0">
        <x:v>-28.18997</x:v>
      </x:c>
      <x:c t="n" s="0">
        <x:v>-17.4409</x:v>
      </x:c>
      <x:c t="n" s="0">
        <x:v>-14.29509</x:v>
      </x:c>
      <x:c t="n" s="0">
        <x:v>-18.74672</x:v>
      </x:c>
      <x:c t="n" s="0">
        <x:v>-10.22691</x:v>
      </x:c>
      <x:c t="n" s="0">
        <x:v>-2.161587</x:v>
      </x:c>
      <x:c t="n" s="0">
        <x:v>12.08453</x:v>
      </x:c>
      <x:c t="n" s="0">
        <x:v>0.7544786</x:v>
      </x:c>
      <x:c t="n" s="0">
        <x:v>15.35781</x:v>
      </x:c>
      <x:c t="n" s="0">
        <x:v>3.18723</x:v>
      </x:c>
      <x:c t="n" s="0">
        <x:v>22.4803</x:v>
      </x:c>
      <x:c t="n" s="0">
        <x:v>24.60632</x:v>
      </x:c>
      <x:c t="n" s="0">
        <x:v>24.71289</x:v>
      </x:c>
      <x:c t="n" s="0">
        <x:v>24.05637</x:v>
      </x:c>
      <x:c t="n" s="0">
        <x:v>12.15897</x:v>
      </x:c>
      <x:c t="n" s="0">
        <x:v>18.03756</x:v>
      </x:c>
      <x:c t="n" s="0">
        <x:v>25.39541</x:v>
      </x:c>
      <x:c t="n" s="0">
        <x:v>21.92286</x:v>
      </x:c>
      <x:c t="n" s="0">
        <x:v>23.50603</x:v>
      </x:c>
      <x:c t="n" s="0">
        <x:v>18.73443</x:v>
      </x:c>
      <x:c t="n" s="0">
        <x:v>23.22327</x:v>
      </x:c>
      <x:c t="n" s="0">
        <x:v>22.37608</x:v>
      </x:c>
      <x:c t="n" s="0">
        <x:v>21.25536</x:v>
      </x:c>
      <x:c t="n" s="0">
        <x:v>16.9597</x:v>
      </x:c>
      <x:c t="n" s="0">
        <x:v>17.21453</x:v>
      </x:c>
      <x:c t="n" s="0">
        <x:v>15.07952</x:v>
      </x:c>
      <x:c t="n" s="0">
        <x:v>15.97088</x:v>
      </x:c>
      <x:c t="n" s="0">
        <x:v>13.07107</x:v>
      </x:c>
      <x:c t="n" s="0">
        <x:v>4.930887</x:v>
      </x:c>
      <x:c t="n" s="0">
        <x:v>7.247896</x:v>
      </x:c>
      <x:c t="n" s="0">
        <x:v>5.151938</x:v>
      </x:c>
      <x:c t="n" s="0">
        <x:v>6.238356</x:v>
      </x:c>
      <x:c t="n" s="0">
        <x:v>3.951671</x:v>
      </x:c>
      <x:c t="n" s="0">
        <x:v>3.563322</x:v>
      </x:c>
      <x:c t="str">
        <x:v>No</x:v>
      </x:c>
      <x:c t="str">
        <x:v>No</x:v>
      </x:c>
      <x:c t="str">
        <x:v/>
      </x:c>
    </x:row>
    <x:row r="804">
      <x:c t="n" s="11">
        <x:v>803</x:v>
      </x:c>
      <x:c t="str" s="11">
        <x:v/>
      </x:c>
      <x:c t="n" s="8">
        <x:v>43944.2991666667</x:v>
      </x:c>
      <x:c t="n" s="7">
        <x:v>43944.2991666667</x:v>
      </x:c>
      <x:c t="n" s="0">
        <x:v>34.52916</x:v>
      </x:c>
      <x:c t="n" s="0">
        <x:v>54.20069</x:v>
      </x:c>
      <x:c t="n" s="0">
        <x:v>51.96146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-19.23316</x:v>
      </x:c>
      <x:c t="n" s="0">
        <x:v>-15.02273</x:v>
      </x:c>
      <x:c t="n" s="0">
        <x:v>-8.949772</x:v>
      </x:c>
      <x:c t="n" s="0">
        <x:v>-5.842523</x:v>
      </x:c>
      <x:c t="n" s="0">
        <x:v>-1.634661</x:v>
      </x:c>
      <x:c t="n" s="0">
        <x:v>11.91668</x:v>
      </x:c>
      <x:c t="n" s="0">
        <x:v>9.854628</x:v>
      </x:c>
      <x:c t="n" s="0">
        <x:v>14.2832</x:v>
      </x:c>
      <x:c t="n" s="0">
        <x:v>11.36658</x:v>
      </x:c>
      <x:c t="n" s="0">
        <x:v>21.22141</x:v>
      </x:c>
      <x:c t="n" s="0">
        <x:v>22.83848</x:v>
      </x:c>
      <x:c t="n" s="0">
        <x:v>20.97708</x:v>
      </x:c>
      <x:c t="n" s="0">
        <x:v>24.81448</x:v>
      </x:c>
      <x:c t="n" s="0">
        <x:v>20.32019</x:v>
      </x:c>
      <x:c t="n" s="0">
        <x:v>21.12621</x:v>
      </x:c>
      <x:c t="n" s="0">
        <x:v>23.42212</x:v>
      </x:c>
      <x:c t="n" s="0">
        <x:v>23.11515</x:v>
      </x:c>
      <x:c t="n" s="0">
        <x:v>22.73743</x:v>
      </x:c>
      <x:c t="n" s="0">
        <x:v>21.72304</x:v>
      </x:c>
      <x:c t="n" s="0">
        <x:v>25.06801</x:v>
      </x:c>
      <x:c t="n" s="0">
        <x:v>22.76406</x:v>
      </x:c>
      <x:c t="n" s="0">
        <x:v>19.36013</x:v>
      </x:c>
      <x:c t="n" s="0">
        <x:v>16.0876</x:v>
      </x:c>
      <x:c t="n" s="0">
        <x:v>16.48714</x:v>
      </x:c>
      <x:c t="n" s="0">
        <x:v>15.59016</x:v>
      </x:c>
      <x:c t="n" s="0">
        <x:v>15.13041</x:v>
      </x:c>
      <x:c t="n" s="0">
        <x:v>15.8483</x:v>
      </x:c>
      <x:c t="n" s="0">
        <x:v>8.459352</x:v>
      </x:c>
      <x:c t="n" s="0">
        <x:v>6.832192</x:v>
      </x:c>
      <x:c t="n" s="0">
        <x:v>6.700935</x:v>
      </x:c>
      <x:c t="n" s="0">
        <x:v>5.329985</x:v>
      </x:c>
      <x:c t="n" s="0">
        <x:v>4.320541</x:v>
      </x:c>
      <x:c t="n" s="0">
        <x:v>3.939968</x:v>
      </x:c>
      <x:c t="n" s="0">
        <x:v>-30.06697</x:v>
      </x:c>
      <x:c t="n" s="0">
        <x:v>-29.16826</x:v>
      </x:c>
      <x:c t="n" s="0">
        <x:v>-28.18997</x:v>
      </x:c>
      <x:c t="n" s="0">
        <x:v>-17.4409</x:v>
      </x:c>
      <x:c t="n" s="0">
        <x:v>-14.29509</x:v>
      </x:c>
      <x:c t="n" s="0">
        <x:v>-9.474349</x:v>
      </x:c>
      <x:c t="n" s="0">
        <x:v>-10.22691</x:v>
      </x:c>
      <x:c t="n" s="0">
        <x:v>-3.754177</x:v>
      </x:c>
      <x:c t="n" s="0">
        <x:v>11.51598</x:v>
      </x:c>
      <x:c t="n" s="0">
        <x:v>0.7544786</x:v>
      </x:c>
      <x:c t="n" s="0">
        <x:v>15.35781</x:v>
      </x:c>
      <x:c t="n" s="0">
        <x:v>5.693589</x:v>
      </x:c>
      <x:c t="n" s="0">
        <x:v>24.12077</x:v>
      </x:c>
      <x:c t="n" s="0">
        <x:v>7.953086</x:v>
      </x:c>
      <x:c t="n" s="0">
        <x:v>18.0156</x:v>
      </x:c>
      <x:c t="n" s="0">
        <x:v>24.09082</x:v>
      </x:c>
      <x:c t="n" s="0">
        <x:v>19.45691</x:v>
      </x:c>
      <x:c t="n" s="0">
        <x:v>18.4935</x:v>
      </x:c>
      <x:c t="n" s="0">
        <x:v>22.53226</x:v>
      </x:c>
      <x:c t="n" s="0">
        <x:v>24.9142</x:v>
      </x:c>
      <x:c t="n" s="0">
        <x:v>22.1298</x:v>
      </x:c>
      <x:c t="n" s="0">
        <x:v>20.40805</x:v>
      </x:c>
      <x:c t="n" s="0">
        <x:v>24.69869</x:v>
      </x:c>
      <x:c t="n" s="0">
        <x:v>24.27418</x:v>
      </x:c>
      <x:c t="n" s="0">
        <x:v>18.16361</x:v>
      </x:c>
      <x:c t="n" s="0">
        <x:v>16.14095</x:v>
      </x:c>
      <x:c t="n" s="0">
        <x:v>13.44935</x:v>
      </x:c>
      <x:c t="n" s="0">
        <x:v>12.97408</x:v>
      </x:c>
      <x:c t="n" s="0">
        <x:v>9.333768</x:v>
      </x:c>
      <x:c t="n" s="0">
        <x:v>8.513072</x:v>
      </x:c>
      <x:c t="n" s="0">
        <x:v>5.042165</x:v>
      </x:c>
      <x:c t="n" s="0">
        <x:v>5.967944</x:v>
      </x:c>
      <x:c t="n" s="0">
        <x:v>6.342775</x:v>
      </x:c>
      <x:c t="n" s="0">
        <x:v>4.417337</x:v>
      </x:c>
      <x:c t="n" s="0">
        <x:v>3.715509</x:v>
      </x:c>
      <x:c t="n" s="0">
        <x:v>3.646035</x:v>
      </x:c>
      <x:c t="str">
        <x:v>No</x:v>
      </x:c>
      <x:c t="str">
        <x:v>No</x:v>
      </x:c>
      <x:c t="str">
        <x:v/>
      </x:c>
    </x:row>
    <x:row r="805">
      <x:c t="n" s="11">
        <x:v>804</x:v>
      </x:c>
      <x:c t="str" s="11">
        <x:v/>
      </x:c>
      <x:c t="n" s="8">
        <x:v>43944.2991666667</x:v>
      </x:c>
      <x:c t="n" s="7">
        <x:v>43944.2991666667</x:v>
      </x:c>
      <x:c t="n" s="0">
        <x:v>35.88389</x:v>
      </x:c>
      <x:c t="n" s="0">
        <x:v>54.20069</x:v>
      </x:c>
      <x:c t="n" s="0">
        <x:v>54.77089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-18.90651</x:v>
      </x:c>
      <x:c t="n" s="0">
        <x:v>-14.90866</x:v>
      </x:c>
      <x:c t="n" s="0">
        <x:v>-9.02252</x:v>
      </x:c>
      <x:c t="n" s="0">
        <x:v>-6.292955</x:v>
      </x:c>
      <x:c t="n" s="0">
        <x:v>-1.886652</x:v>
      </x:c>
      <x:c t="n" s="0">
        <x:v>11.64777</x:v>
      </x:c>
      <x:c t="n" s="0">
        <x:v>9.473486</x:v>
      </x:c>
      <x:c t="n" s="0">
        <x:v>14.12881</x:v>
      </x:c>
      <x:c t="n" s="0">
        <x:v>11.08622</x:v>
      </x:c>
      <x:c t="n" s="0">
        <x:v>21.78517</x:v>
      </x:c>
      <x:c t="n" s="0">
        <x:v>22.17485</x:v>
      </x:c>
      <x:c t="n" s="0">
        <x:v>20.67482</x:v>
      </x:c>
      <x:c t="n" s="0">
        <x:v>24.74821</x:v>
      </x:c>
      <x:c t="n" s="0">
        <x:v>20.3983</x:v>
      </x:c>
      <x:c t="n" s="0">
        <x:v>21.55869</x:v>
      </x:c>
      <x:c t="n" s="0">
        <x:v>23.53287</x:v>
      </x:c>
      <x:c t="n" s="0">
        <x:v>23.50935</x:v>
      </x:c>
      <x:c t="n" s="0">
        <x:v>23.18816</x:v>
      </x:c>
      <x:c t="n" s="0">
        <x:v>21.85885</x:v>
      </x:c>
      <x:c t="n" s="0">
        <x:v>25.11261</x:v>
      </x:c>
      <x:c t="n" s="0">
        <x:v>23.10438</x:v>
      </x:c>
      <x:c t="n" s="0">
        <x:v>19.28694</x:v>
      </x:c>
      <x:c t="n" s="0">
        <x:v>16.15349</x:v>
      </x:c>
      <x:c t="n" s="0">
        <x:v>16.14437</x:v>
      </x:c>
      <x:c t="n" s="0">
        <x:v>15.22584</x:v>
      </x:c>
      <x:c t="n" s="0">
        <x:v>14.64022</x:v>
      </x:c>
      <x:c t="n" s="0">
        <x:v>15.36576</x:v>
      </x:c>
      <x:c t="n" s="0">
        <x:v>8.144802</x:v>
      </x:c>
      <x:c t="n" s="0">
        <x:v>6.687615</x:v>
      </x:c>
      <x:c t="n" s="0">
        <x:v>6.697721</x:v>
      </x:c>
      <x:c t="n" s="0">
        <x:v>5.208828</x:v>
      </x:c>
      <x:c t="n" s="0">
        <x:v>4.307146</x:v>
      </x:c>
      <x:c t="n" s="0">
        <x:v>3.881252</x:v>
      </x:c>
      <x:c t="n" s="0">
        <x:v>-30.06697</x:v>
      </x:c>
      <x:c t="n" s="0">
        <x:v>-29.16826</x:v>
      </x:c>
      <x:c t="n" s="0">
        <x:v>-27.6096</x:v>
      </x:c>
      <x:c t="n" s="0">
        <x:v>-17.18524</x:v>
      </x:c>
      <x:c t="n" s="0">
        <x:v>-14.29509</x:v>
      </x:c>
      <x:c t="n" s="0">
        <x:v>-9.474349</x:v>
      </x:c>
      <x:c t="n" s="0">
        <x:v>-12.46529</x:v>
      </x:c>
      <x:c t="n" s="0">
        <x:v>-3.754177</x:v>
      </x:c>
      <x:c t="n" s="0">
        <x:v>9.153243</x:v>
      </x:c>
      <x:c t="n" s="0">
        <x:v>7.851247</x:v>
      </x:c>
      <x:c t="n" s="0">
        <x:v>10.36042</x:v>
      </x:c>
      <x:c t="n" s="0">
        <x:v>9.339933</x:v>
      </x:c>
      <x:c t="n" s="0">
        <x:v>24.15221</x:v>
      </x:c>
      <x:c t="n" s="0">
        <x:v>6.804149</x:v>
      </x:c>
      <x:c t="n" s="0">
        <x:v>18.98335</x:v>
      </x:c>
      <x:c t="n" s="0">
        <x:v>24.47664</x:v>
      </x:c>
      <x:c t="n" s="0">
        <x:v>21.10246</x:v>
      </x:c>
      <x:c t="n" s="0">
        <x:v>24.37126</x:v>
      </x:c>
      <x:c t="n" s="0">
        <x:v>24.96467</x:v>
      </x:c>
      <x:c t="n" s="0">
        <x:v>24.12539</x:v>
      </x:c>
      <x:c t="n" s="0">
        <x:v>24.53952</x:v>
      </x:c>
      <x:c t="n" s="0">
        <x:v>22.03674</x:v>
      </x:c>
      <x:c t="n" s="0">
        <x:v>21.33245</x:v>
      </x:c>
      <x:c t="n" s="0">
        <x:v>21.49756</x:v>
      </x:c>
      <x:c t="n" s="0">
        <x:v>18.80443</x:v>
      </x:c>
      <x:c t="n" s="0">
        <x:v>14.8212</x:v>
      </x:c>
      <x:c t="n" s="0">
        <x:v>14.21208</x:v>
      </x:c>
      <x:c t="n" s="0">
        <x:v>9.393314</x:v>
      </x:c>
      <x:c t="n" s="0">
        <x:v>11.57153</x:v>
      </x:c>
      <x:c t="n" s="0">
        <x:v>11.38189</x:v>
      </x:c>
      <x:c t="n" s="0">
        <x:v>4.638242</x:v>
      </x:c>
      <x:c t="n" s="0">
        <x:v>6.115023</x:v>
      </x:c>
      <x:c t="n" s="0">
        <x:v>6.446215</x:v>
      </x:c>
      <x:c t="n" s="0">
        <x:v>5.303619</x:v>
      </x:c>
      <x:c t="n" s="0">
        <x:v>4.762944</x:v>
      </x:c>
      <x:c t="n" s="0">
        <x:v>3.572728</x:v>
      </x:c>
      <x:c t="str">
        <x:v>No</x:v>
      </x:c>
      <x:c t="str">
        <x:v>No</x:v>
      </x:c>
      <x:c t="str">
        <x:v/>
      </x:c>
    </x:row>
    <x:row r="806">
      <x:c t="n" s="11">
        <x:v>805</x:v>
      </x:c>
      <x:c t="str" s="11">
        <x:v/>
      </x:c>
      <x:c t="n" s="8">
        <x:v>43944.2991666667</x:v>
      </x:c>
      <x:c t="n" s="7">
        <x:v>43944.2991666667</x:v>
      </x:c>
      <x:c t="n" s="0">
        <x:v>34.19591</x:v>
      </x:c>
      <x:c t="n" s="0">
        <x:v>54.20069</x:v>
      </x:c>
      <x:c t="n" s="0">
        <x:v>50.7453</x:v>
      </x:c>
      <x:c t="n" s="0">
        <x:v>58.68498</x:v>
      </x:c>
      <x:c t="n" s="0">
        <x:v>-30.06697</x:v>
      </x:c>
      <x:c t="n" s="0">
        <x:v>-29.16826</x:v>
      </x:c>
      <x:c t="n" s="0">
        <x:v>-28.18997</x:v>
      </x:c>
      <x:c t="n" s="0">
        <x:v>-18.55876</x:v>
      </x:c>
      <x:c t="n" s="0">
        <x:v>-14.81356</x:v>
      </x:c>
      <x:c t="n" s="0">
        <x:v>-9.085629</x:v>
      </x:c>
      <x:c t="n" s="0">
        <x:v>-6.920285</x:v>
      </x:c>
      <x:c t="n" s="0">
        <x:v>-1.687969</x:v>
      </x:c>
      <x:c t="n" s="0">
        <x:v>11.36153</x:v>
      </x:c>
      <x:c t="n" s="0">
        <x:v>9.323489</x:v>
      </x:c>
      <x:c t="n" s="0">
        <x:v>13.65384</x:v>
      </x:c>
      <x:c t="n" s="0">
        <x:v>10.87108</x:v>
      </x:c>
      <x:c t="n" s="0">
        <x:v>22.25821</x:v>
      </x:c>
      <x:c t="n" s="0">
        <x:v>21.50715</x:v>
      </x:c>
      <x:c t="n" s="0">
        <x:v>20.55444</x:v>
      </x:c>
      <x:c t="n" s="0">
        <x:v>24.67506</x:v>
      </x:c>
      <x:c t="n" s="0">
        <x:v>20.44796</x:v>
      </x:c>
      <x:c t="n" s="0">
        <x:v>21.83512</x:v>
      </x:c>
      <x:c t="n" s="0">
        <x:v>23.4956</x:v>
      </x:c>
      <x:c t="n" s="0">
        <x:v>23.62746</x:v>
      </x:c>
      <x:c t="n" s="0">
        <x:v>23.23128</x:v>
      </x:c>
      <x:c t="n" s="0">
        <x:v>22.15926</x:v>
      </x:c>
      <x:c t="n" s="0">
        <x:v>25.53396</x:v>
      </x:c>
      <x:c t="n" s="0">
        <x:v>22.91145</x:v>
      </x:c>
      <x:c t="n" s="0">
        <x:v>19.08384</x:v>
      </x:c>
      <x:c t="n" s="0">
        <x:v>15.87895</x:v>
      </x:c>
      <x:c t="n" s="0">
        <x:v>16.0895</x:v>
      </x:c>
      <x:c t="n" s="0">
        <x:v>14.78219</x:v>
      </x:c>
      <x:c t="n" s="0">
        <x:v>14.3751</x:v>
      </x:c>
      <x:c t="n" s="0">
        <x:v>14.94865</x:v>
      </x:c>
      <x:c t="n" s="0">
        <x:v>7.701192</x:v>
      </x:c>
      <x:c t="n" s="0">
        <x:v>6.763385</x:v>
      </x:c>
      <x:c t="n" s="0">
        <x:v>6.617493</x:v>
      </x:c>
      <x:c t="n" s="0">
        <x:v>5.180168</x:v>
      </x:c>
      <x:c t="n" s="0">
        <x:v>4.46892</x:v>
      </x:c>
      <x:c t="n" s="0">
        <x:v>3.791373</x:v>
      </x:c>
      <x:c t="n" s="0">
        <x:v>-30.06697</x:v>
      </x:c>
      <x:c t="n" s="0">
        <x:v>-29.16826</x:v>
      </x:c>
      <x:c t="n" s="0">
        <x:v>-27.09772</x:v>
      </x:c>
      <x:c t="n" s="0">
        <x:v>-16.9438</x:v>
      </x:c>
      <x:c t="n" s="0">
        <x:v>-14.29509</x:v>
      </x:c>
      <x:c t="n" s="0">
        <x:v>-9.474349</x:v>
      </x:c>
      <x:c t="n" s="0">
        <x:v>-17.33731</x:v>
      </x:c>
      <x:c t="n" s="0">
        <x:v>1.59877</x:v>
      </x:c>
      <x:c t="n" s="0">
        <x:v>9.153243</x:v>
      </x:c>
      <x:c t="n" s="0">
        <x:v>8.323924</x:v>
      </x:c>
      <x:c t="n" s="0">
        <x:v>8.757557</x:v>
      </x:c>
      <x:c t="n" s="0">
        <x:v>9.339933</x:v>
      </x:c>
      <x:c t="n" s="0">
        <x:v>24.36612</x:v>
      </x:c>
      <x:c t="n" s="0">
        <x:v>5.933228</x:v>
      </x:c>
      <x:c t="n" s="0">
        <x:v>19.28583</x:v>
      </x:c>
      <x:c t="n" s="0">
        <x:v>22.90843</x:v>
      </x:c>
      <x:c t="n" s="0">
        <x:v>24.33002</x:v>
      </x:c>
      <x:c t="n" s="0">
        <x:v>20.45955</x:v>
      </x:c>
      <x:c t="n" s="0">
        <x:v>19.74061</x:v>
      </x:c>
      <x:c t="n" s="0">
        <x:v>24.97355</x:v>
      </x:c>
      <x:c t="n" s="0">
        <x:v>24.49285</x:v>
      </x:c>
      <x:c t="n" s="0">
        <x:v>22.78528</x:v>
      </x:c>
      <x:c t="n" s="0">
        <x:v>29.9178</x:v>
      </x:c>
      <x:c t="n" s="0">
        <x:v>22.13099</x:v>
      </x:c>
      <x:c t="n" s="0">
        <x:v>18.05566</x:v>
      </x:c>
      <x:c t="n" s="0">
        <x:v>16.49125</x:v>
      </x:c>
      <x:c t="n" s="0">
        <x:v>14.22809</x:v>
      </x:c>
      <x:c t="n" s="0">
        <x:v>14.08016</x:v>
      </x:c>
      <x:c t="n" s="0">
        <x:v>13.53203</x:v>
      </x:c>
      <x:c t="n" s="0">
        <x:v>16.11033</x:v>
      </x:c>
      <x:c t="n" s="0">
        <x:v>10.49363</x:v>
      </x:c>
      <x:c t="n" s="0">
        <x:v>6.872322</x:v>
      </x:c>
      <x:c t="n" s="0">
        <x:v>5.855763</x:v>
      </x:c>
      <x:c t="n" s="0">
        <x:v>4.785469</x:v>
      </x:c>
      <x:c t="n" s="0">
        <x:v>4.776325</x:v>
      </x:c>
      <x:c t="n" s="0">
        <x:v>3.239317</x:v>
      </x:c>
      <x:c t="str">
        <x:v>No</x:v>
      </x:c>
      <x:c t="str">
        <x:v>No</x:v>
      </x:c>
      <x:c t="str">
        <x:v/>
      </x:c>
    </x:row>
    <x:row r="807">
      <x:c t="n" s="11">
        <x:v>806</x:v>
      </x:c>
      <x:c t="str" s="11">
        <x:v/>
      </x:c>
      <x:c t="n" s="8">
        <x:v>43944.2991666667</x:v>
      </x:c>
      <x:c t="n" s="7">
        <x:v>43944.2991666667</x:v>
      </x:c>
      <x:c t="n" s="0">
        <x:v>34.67057</x:v>
      </x:c>
      <x:c t="n" s="0">
        <x:v>54.20069</x:v>
      </x:c>
      <x:c t="n" s="0">
        <x:v>52.64649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-18.28229</x:v>
      </x:c>
      <x:c t="n" s="0">
        <x:v>-14.73396</x:v>
      </x:c>
      <x:c t="n" s="0">
        <x:v>-9.140261</x:v>
      </x:c>
      <x:c t="n" s="0">
        <x:v>-7.538681</x:v>
      </x:c>
      <x:c t="n" s="0">
        <x:v>-0.5571617</x:v>
      </x:c>
      <x:c t="n" s="0">
        <x:v>11.10119</x:v>
      </x:c>
      <x:c t="n" s="0">
        <x:v>9.191154</x:v>
      </x:c>
      <x:c t="n" s="0">
        <x:v>13.20254</x:v>
      </x:c>
      <x:c t="n" s="0">
        <x:v>10.67851</x:v>
      </x:c>
      <x:c t="n" s="0">
        <x:v>22.63725</x:v>
      </x:c>
      <x:c t="n" s="0">
        <x:v>22.00853</x:v>
      </x:c>
      <x:c t="n" s="0">
        <x:v>20.08059</x:v>
      </x:c>
      <x:c t="n" s="0">
        <x:v>24.23871</x:v>
      </x:c>
      <x:c t="n" s="0">
        <x:v>22.12249</x:v>
      </x:c>
      <x:c t="n" s="0">
        <x:v>21.35234</x:v>
      </x:c>
      <x:c t="n" s="0">
        <x:v>22.92821</x:v>
      </x:c>
      <x:c t="n" s="0">
        <x:v>23.64388</x:v>
      </x:c>
      <x:c t="n" s="0">
        <x:v>23.02671</x:v>
      </x:c>
      <x:c t="n" s="0">
        <x:v>22.09689</x:v>
      </x:c>
      <x:c t="n" s="0">
        <x:v>25.95461</x:v>
      </x:c>
      <x:c t="n" s="0">
        <x:v>22.84843</x:v>
      </x:c>
      <x:c t="n" s="0">
        <x:v>18.74661</x:v>
      </x:c>
      <x:c t="n" s="0">
        <x:v>16.5576</x:v>
      </x:c>
      <x:c t="n" s="0">
        <x:v>15.6757</x:v>
      </x:c>
      <x:c t="n" s="0">
        <x:v>15.17396</x:v>
      </x:c>
      <x:c t="n" s="0">
        <x:v>15.07822</x:v>
      </x:c>
      <x:c t="n" s="0">
        <x:v>15.318</x:v>
      </x:c>
      <x:c t="n" s="0">
        <x:v>8.466122</x:v>
      </x:c>
      <x:c t="n" s="0">
        <x:v>7.012146</x:v>
      </x:c>
      <x:c t="n" s="0">
        <x:v>6.604371</x:v>
      </x:c>
      <x:c t="n" s="0">
        <x:v>5.067134</x:v>
      </x:c>
      <x:c t="n" s="0">
        <x:v>4.22461</x:v>
      </x:c>
      <x:c t="n" s="0">
        <x:v>3.788644</x:v>
      </x:c>
      <x:c t="n" s="0">
        <x:v>-30.06697</x:v>
      </x:c>
      <x:c t="n" s="0">
        <x:v>-29.16826</x:v>
      </x:c>
      <x:c t="n" s="0">
        <x:v>-27.09772</x:v>
      </x:c>
      <x:c t="n" s="0">
        <x:v>-16.9438</x:v>
      </x:c>
      <x:c t="n" s="0">
        <x:v>-14.72017</x:v>
      </x:c>
      <x:c t="n" s="0">
        <x:v>-9.474349</x:v>
      </x:c>
      <x:c t="n" s="0">
        <x:v>-17.33731</x:v>
      </x:c>
      <x:c t="n" s="0">
        <x:v>3.137142</x:v>
      </x:c>
      <x:c t="n" s="0">
        <x:v>9.044023</x:v>
      </x:c>
      <x:c t="n" s="0">
        <x:v>8.496477</x:v>
      </x:c>
      <x:c t="n" s="0">
        <x:v>8.757557</x:v>
      </x:c>
      <x:c t="n" s="0">
        <x:v>9.987573</x:v>
      </x:c>
      <x:c t="n" s="0">
        <x:v>24.36612</x:v>
      </x:c>
      <x:c t="n" s="0">
        <x:v>26.38713</x:v>
      </x:c>
      <x:c t="n" s="0">
        <x:v>11.50672</x:v>
      </x:c>
      <x:c t="n" s="0">
        <x:v>20.73584</x:v>
      </x:c>
      <x:c t="n" s="0">
        <x:v>24.79829</x:v>
      </x:c>
      <x:c t="n" s="0">
        <x:v>18.57402</x:v>
      </x:c>
      <x:c t="n" s="0">
        <x:v>24.14523</x:v>
      </x:c>
      <x:c t="n" s="0">
        <x:v>24.4878</x:v>
      </x:c>
      <x:c t="n" s="0">
        <x:v>19.8388</x:v>
      </x:c>
      <x:c t="n" s="0">
        <x:v>25.82881</x:v>
      </x:c>
      <x:c t="n" s="0">
        <x:v>22.13568</x:v>
      </x:c>
      <x:c t="n" s="0">
        <x:v>23.29081</x:v>
      </x:c>
      <x:c t="n" s="0">
        <x:v>20.86549</x:v>
      </x:c>
      <x:c t="n" s="0">
        <x:v>18.18391</x:v>
      </x:c>
      <x:c t="n" s="0">
        <x:v>15.60981</x:v>
      </x:c>
      <x:c t="n" s="0">
        <x:v>16.47431</x:v>
      </x:c>
      <x:c t="n" s="0">
        <x:v>17.17719</x:v>
      </x:c>
      <x:c t="n" s="0">
        <x:v>13.52522</x:v>
      </x:c>
      <x:c t="n" s="0">
        <x:v>7.671293</x:v>
      </x:c>
      <x:c t="n" s="0">
        <x:v>8.186205</x:v>
      </x:c>
      <x:c t="n" s="0">
        <x:v>6.74494</x:v>
      </x:c>
      <x:c t="n" s="0">
        <x:v>4.02513</x:v>
      </x:c>
      <x:c t="n" s="0">
        <x:v>3.735926</x:v>
      </x:c>
      <x:c t="n" s="0">
        <x:v>4.491355</x:v>
      </x:c>
      <x:c t="str">
        <x:v>No</x:v>
      </x:c>
      <x:c t="str">
        <x:v>No</x:v>
      </x:c>
      <x:c t="str">
        <x:v/>
      </x:c>
    </x:row>
    <x:row r="808">
      <x:c t="n" s="11">
        <x:v>807</x:v>
      </x:c>
      <x:c t="str" s="11">
        <x:v/>
      </x:c>
      <x:c t="n" s="8">
        <x:v>43944.2991666667</x:v>
      </x:c>
      <x:c t="n" s="7">
        <x:v>43944.2991666667</x:v>
      </x:c>
      <x:c t="n" s="0">
        <x:v>33.46524</x:v>
      </x:c>
      <x:c t="n" s="0">
        <x:v>54.20069</x:v>
      </x:c>
      <x:c t="n" s="0">
        <x:v>50.24267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-18.05939</x:v>
      </x:c>
      <x:c t="n" s="0">
        <x:v>-15.08007</x:v>
      </x:c>
      <x:c t="n" s="0">
        <x:v>-9.187466</x:v>
      </x:c>
      <x:c t="n" s="0">
        <x:v>-8.146921</x:v>
      </x:c>
      <x:c t="n" s="0">
        <x:v>0.2193371</x:v>
      </x:c>
      <x:c t="n" s="0">
        <x:v>10.80037</x:v>
      </x:c>
      <x:c t="n" s="0">
        <x:v>9.205099</x:v>
      </x:c>
      <x:c t="n" s="0">
        <x:v>12.77612</x:v>
      </x:c>
      <x:c t="n" s="0">
        <x:v>10.95929</x:v>
      </x:c>
      <x:c t="n" s="0">
        <x:v>22.55112</x:v>
      </x:c>
      <x:c t="n" s="0">
        <x:v>23.18369</x:v>
      </x:c>
      <x:c t="n" s="0">
        <x:v>19.5302</x:v>
      </x:c>
      <x:c t="n" s="0">
        <x:v>23.94654</x:v>
      </x:c>
      <x:c t="n" s="0">
        <x:v>21.86671</x:v>
      </x:c>
      <x:c t="n" s="0">
        <x:v>21.19015</x:v>
      </x:c>
      <x:c t="n" s="0">
        <x:v>24.72719</x:v>
      </x:c>
      <x:c t="n" s="0">
        <x:v>24.66086</x:v>
      </x:c>
      <x:c t="n" s="0">
        <x:v>23.18672</x:v>
      </x:c>
      <x:c t="n" s="0">
        <x:v>23.78543</x:v>
      </x:c>
      <x:c t="n" s="0">
        <x:v>26.32656</x:v>
      </x:c>
      <x:c t="n" s="0">
        <x:v>22.73355</x:v>
      </x:c>
      <x:c t="n" s="0">
        <x:v>19.71988</x:v>
      </x:c>
      <x:c t="n" s="0">
        <x:v>17.02725</x:v>
      </x:c>
      <x:c t="n" s="0">
        <x:v>15.90317</x:v>
      </x:c>
      <x:c t="n" s="0">
        <x:v>15.5418</x:v>
      </x:c>
      <x:c t="n" s="0">
        <x:v>14.77617</x:v>
      </x:c>
      <x:c t="n" s="0">
        <x:v>14.95542</x:v>
      </x:c>
      <x:c t="n" s="0">
        <x:v>8.19241</x:v>
      </x:c>
      <x:c t="n" s="0">
        <x:v>6.954889</x:v>
      </x:c>
      <x:c t="n" s="0">
        <x:v>6.501652</x:v>
      </x:c>
      <x:c t="n" s="0">
        <x:v>4.980519</x:v>
      </x:c>
      <x:c t="n" s="0">
        <x:v>4.321237</x:v>
      </x:c>
      <x:c t="n" s="0">
        <x:v>3.753481</x:v>
      </x:c>
      <x:c t="n" s="0">
        <x:v>-30.06697</x:v>
      </x:c>
      <x:c t="n" s="0">
        <x:v>-29.16826</x:v>
      </x:c>
      <x:c t="n" s="0">
        <x:v>-27.09772</x:v>
      </x:c>
      <x:c t="n" s="0">
        <x:v>-16.9438</x:v>
      </x:c>
      <x:c t="n" s="0">
        <x:v>-20.24564</x:v>
      </x:c>
      <x:c t="n" s="0">
        <x:v>-9.474349</x:v>
      </x:c>
      <x:c t="n" s="0">
        <x:v>-17.33731</x:v>
      </x:c>
      <x:c t="n" s="0">
        <x:v>3.137142</x:v>
      </x:c>
      <x:c t="n" s="0">
        <x:v>8.191287</x:v>
      </x:c>
      <x:c t="n" s="0">
        <x:v>9.543638</x:v>
      </x:c>
      <x:c t="n" s="0">
        <x:v>9.125081</x:v>
      </x:c>
      <x:c t="n" s="0">
        <x:v>12.93172</x:v>
      </x:c>
      <x:c t="n" s="0">
        <x:v>19.06432</x:v>
      </x:c>
      <x:c t="n" s="0">
        <x:v>26.56445</x:v>
      </x:c>
      <x:c t="n" s="0">
        <x:v>14.98983</x:v>
      </x:c>
      <x:c t="n" s="0">
        <x:v>21.04782</x:v>
      </x:c>
      <x:c t="n" s="0">
        <x:v>21.21211</x:v>
      </x:c>
      <x:c t="n" s="0">
        <x:v>21.01268</x:v>
      </x:c>
      <x:c t="n" s="0">
        <x:v>30.51132</x:v>
      </x:c>
      <x:c t="n" s="0">
        <x:v>27.29105</x:v>
      </x:c>
      <x:c t="n" s="0">
        <x:v>23.67204</x:v>
      </x:c>
      <x:c t="n" s="0">
        <x:v>26.8299</x:v>
      </x:c>
      <x:c t="n" s="0">
        <x:v>28.00856</x:v>
      </x:c>
      <x:c t="n" s="0">
        <x:v>24.14926</x:v>
      </x:c>
      <x:c t="n" s="0">
        <x:v>21.369</x:v>
      </x:c>
      <x:c t="n" s="0">
        <x:v>18.63477</x:v>
      </x:c>
      <x:c t="n" s="0">
        <x:v>15.13122</x:v>
      </x:c>
      <x:c t="n" s="0">
        <x:v>16.488</x:v>
      </x:c>
      <x:c t="n" s="0">
        <x:v>11.78992</x:v>
      </x:c>
      <x:c t="n" s="0">
        <x:v>12.31166</x:v>
      </x:c>
      <x:c t="n" s="0">
        <x:v>6.769084</x:v>
      </x:c>
      <x:c t="n" s="0">
        <x:v>6.870813</x:v>
      </x:c>
      <x:c t="n" s="0">
        <x:v>6.626737</x:v>
      </x:c>
      <x:c t="n" s="0">
        <x:v>4.626228</x:v>
      </x:c>
      <x:c t="n" s="0">
        <x:v>4.211508</x:v>
      </x:c>
      <x:c t="n" s="0">
        <x:v>2.694304</x:v>
      </x:c>
      <x:c t="str">
        <x:v>No</x:v>
      </x:c>
      <x:c t="str">
        <x:v>No</x:v>
      </x:c>
      <x:c t="str">
        <x:v/>
      </x:c>
    </x:row>
    <x:row r="809">
      <x:c t="n" s="11">
        <x:v>808</x:v>
      </x:c>
      <x:c t="str" s="11">
        <x:v/>
      </x:c>
      <x:c t="n" s="8">
        <x:v>43944.2991666667</x:v>
      </x:c>
      <x:c t="n" s="7">
        <x:v>43944.2991666667</x:v>
      </x:c>
      <x:c t="n" s="0">
        <x:v>35.62323</x:v>
      </x:c>
      <x:c t="n" s="0">
        <x:v>54.20069</x:v>
      </x:c>
      <x:c t="n" s="0">
        <x:v>59.98267</x:v>
      </x:c>
      <x:c t="n" s="0">
        <x:v>66.64378</x:v>
      </x:c>
      <x:c t="n" s="0">
        <x:v>-30.06697</x:v>
      </x:c>
      <x:c t="n" s="0">
        <x:v>-29.16826</x:v>
      </x:c>
      <x:c t="n" s="0">
        <x:v>-28.18997</x:v>
      </x:c>
      <x:c t="n" s="0">
        <x:v>-17.87767</x:v>
      </x:c>
      <x:c t="n" s="0">
        <x:v>-15.54517</x:v>
      </x:c>
      <x:c t="n" s="0">
        <x:v>-9.241205</x:v>
      </x:c>
      <x:c t="n" s="0">
        <x:v>-8.536489</x:v>
      </x:c>
      <x:c t="n" s="0">
        <x:v>0.8870475</x:v>
      </x:c>
      <x:c t="n" s="0">
        <x:v>10.50419</x:v>
      </x:c>
      <x:c t="n" s="0">
        <x:v>9.256193</x:v>
      </x:c>
      <x:c t="n" s="0">
        <x:v>12.43996</x:v>
      </x:c>
      <x:c t="n" s="0">
        <x:v>11.30925</x:v>
      </x:c>
      <x:c t="n" s="0">
        <x:v>22.07952</x:v>
      </x:c>
      <x:c t="n" s="0">
        <x:v>23.25245</x:v>
      </x:c>
      <x:c t="n" s="0">
        <x:v>19.23201</x:v>
      </x:c>
      <x:c t="n" s="0">
        <x:v>23.48594</x:v>
      </x:c>
      <x:c t="n" s="0">
        <x:v>21.9806</x:v>
      </x:c>
      <x:c t="n" s="0">
        <x:v>21.85337</x:v>
      </x:c>
      <x:c t="n" s="0">
        <x:v>25.68958</x:v>
      </x:c>
      <x:c t="n" s="0">
        <x:v>24.49375</x:v>
      </x:c>
      <x:c t="n" s="0">
        <x:v>22.93644</x:v>
      </x:c>
      <x:c t="n" s="0">
        <x:v>23.55461</x:v>
      </x:c>
      <x:c t="n" s="0">
        <x:v>26.03776</x:v>
      </x:c>
      <x:c t="n" s="0">
        <x:v>22.93283</x:v>
      </x:c>
      <x:c t="n" s="0">
        <x:v>19.70784</x:v>
      </x:c>
      <x:c t="n" s="0">
        <x:v>16.73854</x:v>
      </x:c>
      <x:c t="n" s="0">
        <x:v>15.66965</x:v>
      </x:c>
      <x:c t="n" s="0">
        <x:v>15.08462</x:v>
      </x:c>
      <x:c t="n" s="0">
        <x:v>14.30687</x:v>
      </x:c>
      <x:c t="n" s="0">
        <x:v>14.67817</x:v>
      </x:c>
      <x:c t="n" s="0">
        <x:v>7.914915</x:v>
      </x:c>
      <x:c t="n" s="0">
        <x:v>7.044486</x:v>
      </x:c>
      <x:c t="n" s="0">
        <x:v>6.601377</x:v>
      </x:c>
      <x:c t="n" s="0">
        <x:v>4.760356</x:v>
      </x:c>
      <x:c t="n" s="0">
        <x:v>4.389735</x:v>
      </x:c>
      <x:c t="n" s="0">
        <x:v>3.698693</x:v>
      </x:c>
      <x:c t="n" s="0">
        <x:v>-30.06697</x:v>
      </x:c>
      <x:c t="n" s="0">
        <x:v>-29.16826</x:v>
      </x:c>
      <x:c t="n" s="0">
        <x:v>-27.09772</x:v>
      </x:c>
      <x:c t="n" s="0">
        <x:v>-16.9438</x:v>
      </x:c>
      <x:c t="n" s="0">
        <x:v>-20.24564</x:v>
      </x:c>
      <x:c t="n" s="0">
        <x:v>-9.841276</x:v>
      </x:c>
      <x:c t="n" s="0">
        <x:v>-7.315897</x:v>
      </x:c>
      <x:c t="n" s="0">
        <x:v>4.423773</x:v>
      </x:c>
      <x:c t="n" s="0">
        <x:v>8.191287</x:v>
      </x:c>
      <x:c t="n" s="0">
        <x:v>9.543638</x:v>
      </x:c>
      <x:c t="n" s="0">
        <x:v>9.675957</x:v>
      </x:c>
      <x:c t="n" s="0">
        <x:v>12.93172</x:v>
      </x:c>
      <x:c t="n" s="0">
        <x:v>17.25048</x:v>
      </x:c>
      <x:c t="n" s="0">
        <x:v>21.73249</x:v>
      </x:c>
      <x:c t="n" s="0">
        <x:v>16.52562</x:v>
      </x:c>
      <x:c t="n" s="0">
        <x:v>22.23435</x:v>
      </x:c>
      <x:c t="n" s="0">
        <x:v>23.05654</x:v>
      </x:c>
      <x:c t="n" s="0">
        <x:v>26.50315</x:v>
      </x:c>
      <x:c t="n" s="0">
        <x:v>26.20308</x:v>
      </x:c>
      <x:c t="n" s="0">
        <x:v>22.90557</x:v>
      </x:c>
      <x:c t="n" s="0">
        <x:v>24.19775</x:v>
      </x:c>
      <x:c t="n" s="0">
        <x:v>26.76811</x:v>
      </x:c>
      <x:c t="n" s="0">
        <x:v>24.20095</x:v>
      </x:c>
      <x:c t="n" s="0">
        <x:v>20.65182</x:v>
      </x:c>
      <x:c t="n" s="0">
        <x:v>18.66659</x:v>
      </x:c>
      <x:c t="n" s="0">
        <x:v>14.8162</x:v>
      </x:c>
      <x:c t="n" s="0">
        <x:v>13.5242</x:v>
      </x:c>
      <x:c t="n" s="0">
        <x:v>11.8858</x:v>
      </x:c>
      <x:c t="n" s="0">
        <x:v>9.897875</x:v>
      </x:c>
      <x:c t="n" s="0">
        <x:v>12.47639</x:v>
      </x:c>
      <x:c t="n" s="0">
        <x:v>4.332186</x:v>
      </x:c>
      <x:c t="n" s="0">
        <x:v>7.029274</x:v>
      </x:c>
      <x:c t="n" s="0">
        <x:v>5.931693</x:v>
      </x:c>
      <x:c t="n" s="0">
        <x:v>3.229263</x:v>
      </x:c>
      <x:c t="n" s="0">
        <x:v>4.992623</x:v>
      </x:c>
      <x:c t="n" s="0">
        <x:v>4.210519</x:v>
      </x:c>
      <x:c t="str">
        <x:v>No</x:v>
      </x:c>
      <x:c t="str">
        <x:v>No</x:v>
      </x:c>
      <x:c t="str">
        <x:v/>
      </x:c>
    </x:row>
    <x:row r="810">
      <x:c t="n" s="11">
        <x:v>809</x:v>
      </x:c>
      <x:c t="str" s="11">
        <x:v/>
      </x:c>
      <x:c t="n" s="8">
        <x:v>43944.2991666667</x:v>
      </x:c>
      <x:c t="n" s="7">
        <x:v>43944.2991666667</x:v>
      </x:c>
      <x:c t="n" s="0">
        <x:v>34.8606</x:v>
      </x:c>
      <x:c t="n" s="0">
        <x:v>54.20069</x:v>
      </x:c>
      <x:c t="n" s="0">
        <x:v>51.90997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-17.72828</x:v>
      </x:c>
      <x:c t="n" s="0">
        <x:v>-15.98605</x:v>
      </x:c>
      <x:c t="n" s="0">
        <x:v>-9.373714</x:v>
      </x:c>
      <x:c t="n" s="0">
        <x:v>-7.667631</x:v>
      </x:c>
      <x:c t="n" s="0">
        <x:v>1.918592</x:v>
      </x:c>
      <x:c t="n" s="0">
        <x:v>10.15273</x:v>
      </x:c>
      <x:c t="n" s="0">
        <x:v>9.299358</x:v>
      </x:c>
      <x:c t="n" s="0">
        <x:v>12.13072</x:v>
      </x:c>
      <x:c t="n" s="0">
        <x:v>11.5873</x:v>
      </x:c>
      <x:c t="n" s="0">
        <x:v>21.71476</x:v>
      </x:c>
      <x:c t="n" s="0">
        <x:v>23.06108</x:v>
      </x:c>
      <x:c t="n" s="0">
        <x:v>18.75745</x:v>
      </x:c>
      <x:c t="n" s="0">
        <x:v>24.61287</x:v>
      </x:c>
      <x:c t="n" s="0">
        <x:v>22.26626</x:v>
      </x:c>
      <x:c t="n" s="0">
        <x:v>22.54912</x:v>
      </x:c>
      <x:c t="n" s="0">
        <x:v>25.48408</x:v>
      </x:c>
      <x:c t="n" s="0">
        <x:v>24.17039</x:v>
      </x:c>
      <x:c t="n" s="0">
        <x:v>23.47607</x:v>
      </x:c>
      <x:c t="n" s="0">
        <x:v>24.66305</x:v>
      </x:c>
      <x:c t="n" s="0">
        <x:v>25.66642</x:v>
      </x:c>
      <x:c t="n" s="0">
        <x:v>22.70451</x:v>
      </x:c>
      <x:c t="n" s="0">
        <x:v>19.70659</x:v>
      </x:c>
      <x:c t="n" s="0">
        <x:v>16.46729</x:v>
      </x:c>
      <x:c t="n" s="0">
        <x:v>15.38135</x:v>
      </x:c>
      <x:c t="n" s="0">
        <x:v>14.6833</x:v>
      </x:c>
      <x:c t="n" s="0">
        <x:v>14.13554</x:v>
      </x:c>
      <x:c t="n" s="0">
        <x:v>14.27899</x:v>
      </x:c>
      <x:c t="n" s="0">
        <x:v>7.546768</x:v>
      </x:c>
      <x:c t="n" s="0">
        <x:v>6.970792</x:v>
      </x:c>
      <x:c t="n" s="0">
        <x:v>6.461391</x:v>
      </x:c>
      <x:c t="n" s="0">
        <x:v>4.694223</x:v>
      </x:c>
      <x:c t="n" s="0">
        <x:v>4.437747</x:v>
      </x:c>
      <x:c t="n" s="0">
        <x:v>3.873776</x:v>
      </x:c>
      <x:c t="n" s="0">
        <x:v>-30.06697</x:v>
      </x:c>
      <x:c t="n" s="0">
        <x:v>-29.16826</x:v>
      </x:c>
      <x:c t="n" s="0">
        <x:v>-27.09772</x:v>
      </x:c>
      <x:c t="n" s="0">
        <x:v>-16.9438</x:v>
      </x:c>
      <x:c t="n" s="0">
        <x:v>-20.24564</x:v>
      </x:c>
      <x:c t="n" s="0">
        <x:v>-10.24209</x:v>
      </x:c>
      <x:c t="n" s="0">
        <x:v>-4.527237</x:v>
      </x:c>
      <x:c t="n" s="0">
        <x:v>5.415067</x:v>
      </x:c>
      <x:c t="n" s="0">
        <x:v>6.056598</x:v>
      </x:c>
      <x:c t="n" s="0">
        <x:v>9.543638</x:v>
      </x:c>
      <x:c t="n" s="0">
        <x:v>9.675957</x:v>
      </x:c>
      <x:c t="n" s="0">
        <x:v>15.28154</x:v>
      </x:c>
      <x:c t="n" s="0">
        <x:v>19.93348</x:v>
      </x:c>
      <x:c t="n" s="0">
        <x:v>24.74449</x:v>
      </x:c>
      <x:c t="n" s="0">
        <x:v>12.25536</x:v>
      </x:c>
      <x:c t="n" s="0">
        <x:v>29.36155</x:v>
      </x:c>
      <x:c t="n" s="0">
        <x:v>23.77205</x:v>
      </x:c>
      <x:c t="n" s="0">
        <x:v>21.48556</x:v>
      </x:c>
      <x:c t="n" s="0">
        <x:v>23.50496</x:v>
      </x:c>
      <x:c t="n" s="0">
        <x:v>20.90324</x:v>
      </x:c>
      <x:c t="n" s="0">
        <x:v>24.55847</x:v>
      </x:c>
      <x:c t="n" s="0">
        <x:v>25.72372</x:v>
      </x:c>
      <x:c t="n" s="0">
        <x:v>24.2402</x:v>
      </x:c>
      <x:c t="n" s="0">
        <x:v>20.45371</x:v>
      </x:c>
      <x:c t="n" s="0">
        <x:v>19.80215</x:v>
      </x:c>
      <x:c t="n" s="0">
        <x:v>14.14916</x:v>
      </x:c>
      <x:c t="n" s="0">
        <x:v>13.79513</x:v>
      </x:c>
      <x:c t="n" s="0">
        <x:v>12.24914</x:v>
      </x:c>
      <x:c t="n" s="0">
        <x:v>13.88664</x:v>
      </x:c>
      <x:c t="n" s="0">
        <x:v>10.21112</x:v>
      </x:c>
      <x:c t="n" s="0">
        <x:v>5.057576</x:v>
      </x:c>
      <x:c t="n" s="0">
        <x:v>6.530416</x:v>
      </x:c>
      <x:c t="n" s="0">
        <x:v>5.186882</x:v>
      </x:c>
      <x:c t="n" s="0">
        <x:v>3.992923</x:v>
      </x:c>
      <x:c t="n" s="0">
        <x:v>4.278887</x:v>
      </x:c>
      <x:c t="n" s="0">
        <x:v>3.674548</x:v>
      </x:c>
      <x:c t="str">
        <x:v>No</x:v>
      </x:c>
      <x:c t="str">
        <x:v>No</x:v>
      </x:c>
      <x:c t="str">
        <x:v/>
      </x:c>
    </x:row>
    <x:row r="811">
      <x:c t="n" s="11">
        <x:v>810</x:v>
      </x:c>
      <x:c t="str" s="11">
        <x:v/>
      </x:c>
      <x:c t="n" s="8">
        <x:v>43944.2991666667</x:v>
      </x:c>
      <x:c t="n" s="7">
        <x:v>43944.2991666667</x:v>
      </x:c>
      <x:c t="n" s="0">
        <x:v>35.1511</x:v>
      </x:c>
      <x:c t="n" s="0">
        <x:v>54.20069</x:v>
      </x:c>
      <x:c t="n" s="0">
        <x:v>54.28095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-17.60464</x:v>
      </x:c>
      <x:c t="n" s="0">
        <x:v>-16.40161</x:v>
      </x:c>
      <x:c t="n" s="0">
        <x:v>-9.490175</x:v>
      </x:c>
      <x:c t="n" s="0">
        <x:v>-7.042369</x:v>
      </x:c>
      <x:c t="n" s="0">
        <x:v>2.639466</x:v>
      </x:c>
      <x:c t="n" s="0">
        <x:v>9.689545</x:v>
      </x:c>
      <x:c t="n" s="0">
        <x:v>9.640721</x:v>
      </x:c>
      <x:c t="n" s="0">
        <x:v>11.84799</x:v>
      </x:c>
      <x:c t="n" s="0">
        <x:v>13.15214</x:v>
      </x:c>
      <x:c t="n" s="0">
        <x:v>21.61668</x:v>
      </x:c>
      <x:c t="n" s="0">
        <x:v>24.02472</x:v>
      </x:c>
      <x:c t="n" s="0">
        <x:v>18.30515</x:v>
      </x:c>
      <x:c t="n" s="0">
        <x:v>25.03686</x:v>
      </x:c>
      <x:c t="n" s="0">
        <x:v>23.48543</x:v>
      </x:c>
      <x:c t="n" s="0">
        <x:v>22.50056</x:v>
      </x:c>
      <x:c t="n" s="0">
        <x:v>25.05026</x:v>
      </x:c>
      <x:c t="n" s="0">
        <x:v>24.01869</x:v>
      </x:c>
      <x:c t="n" s="0">
        <x:v>23.29686</x:v>
      </x:c>
      <x:c t="n" s="0">
        <x:v>24.70236</x:v>
      </x:c>
      <x:c t="n" s="0">
        <x:v>25.49992</x:v>
      </x:c>
      <x:c t="n" s="0">
        <x:v>22.44987</x:v>
      </x:c>
      <x:c t="n" s="0">
        <x:v>19.26675</x:v>
      </x:c>
      <x:c t="n" s="0">
        <x:v>16.42964</x:v>
      </x:c>
      <x:c t="n" s="0">
        <x:v>14.97926</x:v>
      </x:c>
      <x:c t="n" s="0">
        <x:v>14.63826</x:v>
      </x:c>
      <x:c t="n" s="0">
        <x:v>14.00595</x:v>
      </x:c>
      <x:c t="n" s="0">
        <x:v>13.80488</x:v>
      </x:c>
      <x:c t="n" s="0">
        <x:v>7.298085</x:v>
      </x:c>
      <x:c t="n" s="0">
        <x:v>6.718404</x:v>
      </x:c>
      <x:c t="n" s="0">
        <x:v>6.359148</x:v>
      </x:c>
      <x:c t="n" s="0">
        <x:v>4.807806</x:v>
      </x:c>
      <x:c t="n" s="0">
        <x:v>4.399702</x:v>
      </x:c>
      <x:c t="n" s="0">
        <x:v>3.75018</x:v>
      </x:c>
      <x:c t="n" s="0">
        <x:v>-30.06697</x:v>
      </x:c>
      <x:c t="n" s="0">
        <x:v>-29.16826</x:v>
      </x:c>
      <x:c t="n" s="0">
        <x:v>-26.06846</x:v>
      </x:c>
      <x:c t="n" s="0">
        <x:v>-17.57575</x:v>
      </x:c>
      <x:c t="n" s="0">
        <x:v>-20.24564</x:v>
      </x:c>
      <x:c t="n" s="0">
        <x:v>-10.24209</x:v>
      </x:c>
      <x:c t="n" s="0">
        <x:v>-4.527237</x:v>
      </x:c>
      <x:c t="n" s="0">
        <x:v>5.272842</x:v>
      </x:c>
      <x:c t="n" s="0">
        <x:v>5.024035</x:v>
      </x:c>
      <x:c t="n" s="0">
        <x:v>11.94433</x:v>
      </x:c>
      <x:c t="n" s="0">
        <x:v>9.675957</x:v>
      </x:c>
      <x:c t="n" s="0">
        <x:v>17.57697</x:v>
      </x:c>
      <x:c t="n" s="0">
        <x:v>20.99375</x:v>
      </x:c>
      <x:c t="n" s="0">
        <x:v>27.37768</x:v>
      </x:c>
      <x:c t="n" s="0">
        <x:v>15.35182</x:v>
      </x:c>
      <x:c t="n" s="0">
        <x:v>24.5775</x:v>
      </x:c>
      <x:c t="n" s="0">
        <x:v>28.73463</x:v>
      </x:c>
      <x:c t="n" s="0">
        <x:v>26.25835</x:v>
      </x:c>
      <x:c t="n" s="0">
        <x:v>21.01357</x:v>
      </x:c>
      <x:c t="n" s="0">
        <x:v>24.4719</x:v>
      </x:c>
      <x:c t="n" s="0">
        <x:v>23.33607</x:v>
      </x:c>
      <x:c t="n" s="0">
        <x:v>24.96996</x:v>
      </x:c>
      <x:c t="n" s="0">
        <x:v>22.94815</x:v>
      </x:c>
      <x:c t="n" s="0">
        <x:v>20.19077</x:v>
      </x:c>
      <x:c t="n" s="0">
        <x:v>16.00038</x:v>
      </x:c>
      <x:c t="n" s="0">
        <x:v>16.73787</x:v>
      </x:c>
      <x:c t="n" s="0">
        <x:v>11.53259</x:v>
      </x:c>
      <x:c t="n" s="0">
        <x:v>13.61767</x:v>
      </x:c>
      <x:c t="n" s="0">
        <x:v>12.2799</x:v>
      </x:c>
      <x:c t="n" s="0">
        <x:v>9.24121</x:v>
      </x:c>
      <x:c t="n" s="0">
        <x:v>5.002808</x:v>
      </x:c>
      <x:c t="n" s="0">
        <x:v>4.892632</x:v>
      </x:c>
      <x:c t="n" s="0">
        <x:v>6.085735</x:v>
      </x:c>
      <x:c t="n" s="0">
        <x:v>6.308261</x:v>
      </x:c>
      <x:c t="n" s="0">
        <x:v>4.489937</x:v>
      </x:c>
      <x:c t="n" s="0">
        <x:v>4.051755</x:v>
      </x:c>
      <x:c t="str">
        <x:v>No</x:v>
      </x:c>
      <x:c t="str">
        <x:v>No</x:v>
      </x:c>
      <x:c t="str">
        <x:v/>
      </x:c>
    </x:row>
    <x:row r="812">
      <x:c t="n" s="11">
        <x:v>811</x:v>
      </x:c>
      <x:c t="str" s="11">
        <x:v/>
      </x:c>
      <x:c t="n" s="8">
        <x:v>43944.2991666667</x:v>
      </x:c>
      <x:c t="n" s="7">
        <x:v>43944.2991666667</x:v>
      </x:c>
      <x:c t="n" s="0">
        <x:v>31.92224</x:v>
      </x:c>
      <x:c t="n" s="0">
        <x:v>54.20069</x:v>
      </x:c>
      <x:c t="n" s="0">
        <x:v>51.02282</x:v>
      </x:c>
      <x:c t="n" s="0">
        <x:v>58.68498</x:v>
      </x:c>
      <x:c t="n" s="0">
        <x:v>-30.06697</x:v>
      </x:c>
      <x:c t="n" s="0">
        <x:v>-29.16826</x:v>
      </x:c>
      <x:c t="n" s="0">
        <x:v>-27.46596</x:v>
      </x:c>
      <x:c t="n" s="0">
        <x:v>-17.86125</x:v>
      </x:c>
      <x:c t="n" s="0">
        <x:v>-16.79098</x:v>
      </x:c>
      <x:c t="n" s="0">
        <x:v>-9.592161</x:v>
      </x:c>
      <x:c t="n" s="0">
        <x:v>-6.571512</x:v>
      </x:c>
      <x:c t="n" s="0">
        <x:v>3.049941</x:v>
      </x:c>
      <x:c t="n" s="0">
        <x:v>9.25066</x:v>
      </x:c>
      <x:c t="n" s="0">
        <x:v>10.06306</x:v>
      </x:c>
      <x:c t="n" s="0">
        <x:v>12.77947</x:v>
      </x:c>
      <x:c t="n" s="0">
        <x:v>14.15026</x:v>
      </x:c>
      <x:c t="n" s="0">
        <x:v>21.53113</x:v>
      </x:c>
      <x:c t="n" s="0">
        <x:v>24.51118</x:v>
      </x:c>
      <x:c t="n" s="0">
        <x:v>18.08511</x:v>
      </x:c>
      <x:c t="n" s="0">
        <x:v>25.06056</x:v>
      </x:c>
      <x:c t="n" s="0">
        <x:v>23.70309</x:v>
      </x:c>
      <x:c t="n" s="0">
        <x:v>23.40501</x:v>
      </x:c>
      <x:c t="n" s="0">
        <x:v>24.65092</x:v>
      </x:c>
      <x:c t="n" s="0">
        <x:v>23.69524</x:v>
      </x:c>
      <x:c t="n" s="0">
        <x:v>23.6408</x:v>
      </x:c>
      <x:c t="n" s="0">
        <x:v>25.10619</x:v>
      </x:c>
      <x:c t="n" s="0">
        <x:v>25.28431</x:v>
      </x:c>
      <x:c t="n" s="0">
        <x:v>22.07929</x:v>
      </x:c>
      <x:c t="n" s="0">
        <x:v>19.30034</x:v>
      </x:c>
      <x:c t="n" s="0">
        <x:v>16.273</x:v>
      </x:c>
      <x:c t="n" s="0">
        <x:v>14.89016</x:v>
      </x:c>
      <x:c t="n" s="0">
        <x:v>14.35153</x:v>
      </x:c>
      <x:c t="n" s="0">
        <x:v>13.63885</x:v>
      </x:c>
      <x:c t="n" s="0">
        <x:v>13.42467</x:v>
      </x:c>
      <x:c t="n" s="0">
        <x:v>6.961269</x:v>
      </x:c>
      <x:c t="n" s="0">
        <x:v>6.489088</x:v>
      </x:c>
      <x:c t="n" s="0">
        <x:v>6.276236</x:v>
      </x:c>
      <x:c t="n" s="0">
        <x:v>4.920168</x:v>
      </x:c>
      <x:c t="n" s="0">
        <x:v>4.378802</x:v>
      </x:c>
      <x:c t="n" s="0">
        <x:v>3.898861</x:v>
      </x:c>
      <x:c t="n" s="0">
        <x:v>-30.06697</x:v>
      </x:c>
      <x:c t="n" s="0">
        <x:v>-29.16826</x:v>
      </x:c>
      <x:c t="n" s="0">
        <x:v>-23.93856</x:v>
      </x:c>
      <x:c t="n" s="0">
        <x:v>-20.33215</x:v>
      </x:c>
      <x:c t="n" s="0">
        <x:v>-20.24564</x:v>
      </x:c>
      <x:c t="n" s="0">
        <x:v>-10.24209</x:v>
      </x:c>
      <x:c t="n" s="0">
        <x:v>-4.527237</x:v>
      </x:c>
      <x:c t="n" s="0">
        <x:v>4.815886</x:v>
      </x:c>
      <x:c t="n" s="0">
        <x:v>5.024035</x:v>
      </x:c>
      <x:c t="n" s="0">
        <x:v>11.94433</x:v>
      </x:c>
      <x:c t="n" s="0">
        <x:v>17.89898</x:v>
      </x:c>
      <x:c t="n" s="0">
        <x:v>17.57697</x:v>
      </x:c>
      <x:c t="n" s="0">
        <x:v>21.41177</x:v>
      </x:c>
      <x:c t="n" s="0">
        <x:v>25.27435</x:v>
      </x:c>
      <x:c t="n" s="0">
        <x:v>20.69039</x:v>
      </x:c>
      <x:c t="n" s="0">
        <x:v>25.57425</x:v>
      </x:c>
      <x:c t="n" s="0">
        <x:v>18.82269</x:v>
      </x:c>
      <x:c t="n" s="0">
        <x:v>23.82178</x:v>
      </x:c>
      <x:c t="n" s="0">
        <x:v>20.97551</x:v>
      </x:c>
      <x:c t="n" s="0">
        <x:v>18.87258</x:v>
      </x:c>
      <x:c t="n" s="0">
        <x:v>24.96891</x:v>
      </x:c>
      <x:c t="n" s="0">
        <x:v>26.64442</x:v>
      </x:c>
      <x:c t="n" s="0">
        <x:v>22.9477</x:v>
      </x:c>
      <x:c t="n" s="0">
        <x:v>19.76238</x:v>
      </x:c>
      <x:c t="n" s="0">
        <x:v>20.68369</x:v>
      </x:c>
      <x:c t="n" s="0">
        <x:v>15.42712</x:v>
      </x:c>
      <x:c t="n" s="0">
        <x:v>13.96856</x:v>
      </x:c>
      <x:c t="n" s="0">
        <x:v>10.96912</x:v>
      </x:c>
      <x:c t="n" s="0">
        <x:v>10.50695</x:v>
      </x:c>
      <x:c t="n" s="0">
        <x:v>10.12797</x:v>
      </x:c>
      <x:c t="n" s="0">
        <x:v>3.497505</x:v>
      </x:c>
      <x:c t="n" s="0">
        <x:v>5.393695</x:v>
      </x:c>
      <x:c t="n" s="0">
        <x:v>6.421633</x:v>
      </x:c>
      <x:c t="n" s="0">
        <x:v>4.667997</x:v>
      </x:c>
      <x:c t="n" s="0">
        <x:v>4.930038</x:v>
      </x:c>
      <x:c t="n" s="0">
        <x:v>3.810099</x:v>
      </x:c>
      <x:c t="str">
        <x:v>No</x:v>
      </x:c>
      <x:c t="str">
        <x:v>No</x:v>
      </x:c>
      <x:c t="str">
        <x:v/>
      </x:c>
    </x:row>
    <x:row r="813">
      <x:c t="n" s="11">
        <x:v>812</x:v>
      </x:c>
      <x:c t="str" s="11">
        <x:v/>
      </x:c>
      <x:c t="n" s="8">
        <x:v>43944.2991666667</x:v>
      </x:c>
      <x:c t="n" s="7">
        <x:v>43944.2991666667</x:v>
      </x:c>
      <x:c t="n" s="0">
        <x:v>35.08663</x:v>
      </x:c>
      <x:c t="n" s="0">
        <x:v>54.20069</x:v>
      </x:c>
      <x:c t="n" s="0">
        <x:v>48.2674</x:v>
      </x:c>
      <x:c t="n" s="0">
        <x:v>57.43559</x:v>
      </x:c>
      <x:c t="n" s="0">
        <x:v>-30.06697</x:v>
      </x:c>
      <x:c t="n" s="0">
        <x:v>-29.16826</x:v>
      </x:c>
      <x:c t="n" s="0">
        <x:v>-26.7371</x:v>
      </x:c>
      <x:c t="n" s="0">
        <x:v>-18.14553</x:v>
      </x:c>
      <x:c t="n" s="0">
        <x:v>-17.00158</x:v>
      </x:c>
      <x:c t="n" s="0">
        <x:v>-9.681197</x:v>
      </x:c>
      <x:c t="n" s="0">
        <x:v>-6.206224</x:v>
      </x:c>
      <x:c t="n" s="0">
        <x:v>3.356917</x:v>
      </x:c>
      <x:c t="n" s="0">
        <x:v>9.141648</x:v>
      </x:c>
      <x:c t="n" s="0">
        <x:v>10.39384</x:v>
      </x:c>
      <x:c t="n" s="0">
        <x:v>14.19742</x:v>
      </x:c>
      <x:c t="n" s="0">
        <x:v>14.85195</x:v>
      </x:c>
      <x:c t="n" s="0">
        <x:v>21.6076</x:v>
      </x:c>
      <x:c t="n" s="0">
        <x:v>24.3474</x:v>
      </x:c>
      <x:c t="n" s="0">
        <x:v>19.95029</x:v>
      </x:c>
      <x:c t="n" s="0">
        <x:v>25.03644</x:v>
      </x:c>
      <x:c t="n" s="0">
        <x:v>24.10598</x:v>
      </x:c>
      <x:c t="n" s="0">
        <x:v>23.16777</x:v>
      </x:c>
      <x:c t="n" s="0">
        <x:v>24.80222</x:v>
      </x:c>
      <x:c t="n" s="0">
        <x:v>23.81372</x:v>
      </x:c>
      <x:c t="n" s="0">
        <x:v>24.10971</x:v>
      </x:c>
      <x:c t="n" s="0">
        <x:v>25.00243</x:v>
      </x:c>
      <x:c t="n" s="0">
        <x:v>25.23321</x:v>
      </x:c>
      <x:c t="n" s="0">
        <x:v>21.6123</x:v>
      </x:c>
      <x:c t="n" s="0">
        <x:v>19.1825</x:v>
      </x:c>
      <x:c t="n" s="0">
        <x:v>16.40935</x:v>
      </x:c>
      <x:c t="n" s="0">
        <x:v>14.46242</x:v>
      </x:c>
      <x:c t="n" s="0">
        <x:v>14.11898</x:v>
      </x:c>
      <x:c t="n" s="0">
        <x:v>13.30305</x:v>
      </x:c>
      <x:c t="n" s="0">
        <x:v>13.03634</x:v>
      </x:c>
      <x:c t="n" s="0">
        <x:v>6.779236</x:v>
      </x:c>
      <x:c t="n" s="0">
        <x:v>6.733276</x:v>
      </x:c>
      <x:c t="n" s="0">
        <x:v>6.351375</x:v>
      </x:c>
      <x:c t="n" s="0">
        <x:v>5.052272</x:v>
      </x:c>
      <x:c t="n" s="0">
        <x:v>4.567967</x:v>
      </x:c>
      <x:c t="n" s="0">
        <x:v>3.706697</x:v>
      </x:c>
      <x:c t="n" s="0">
        <x:v>-30.06697</x:v>
      </x:c>
      <x:c t="n" s="0">
        <x:v>-29.16826</x:v>
      </x:c>
      <x:c t="n" s="0">
        <x:v>-23.93856</x:v>
      </x:c>
      <x:c t="n" s="0">
        <x:v>-20.33215</x:v>
      </x:c>
      <x:c t="n" s="0">
        <x:v>-16.87462</x:v>
      </x:c>
      <x:c t="n" s="0">
        <x:v>-10.24209</x:v>
      </x:c>
      <x:c t="n" s="0">
        <x:v>-4.527237</x:v>
      </x:c>
      <x:c t="n" s="0">
        <x:v>4.815886</x:v>
      </x:c>
      <x:c t="n" s="0">
        <x:v>10.84855</x:v>
      </x:c>
      <x:c t="n" s="0">
        <x:v>11.25674</x:v>
      </x:c>
      <x:c t="n" s="0">
        <x:v>18.39639</x:v>
      </x:c>
      <x:c t="n" s="0">
        <x:v>17.14879</x:v>
      </x:c>
      <x:c t="n" s="0">
        <x:v>22.02984</x:v>
      </x:c>
      <x:c t="n" s="0">
        <x:v>23.24126</x:v>
      </x:c>
      <x:c t="n" s="0">
        <x:v>25.24498</x:v>
      </x:c>
      <x:c t="n" s="0">
        <x:v>23.48123</x:v>
      </x:c>
      <x:c t="n" s="0">
        <x:v>26.51539</x:v>
      </x:c>
      <x:c t="n" s="0">
        <x:v>20.38372</x:v>
      </x:c>
      <x:c t="n" s="0">
        <x:v>25.79838</x:v>
      </x:c>
      <x:c t="n" s="0">
        <x:v>26.00213</x:v>
      </x:c>
      <x:c t="n" s="0">
        <x:v>25.53902</x:v>
      </x:c>
      <x:c t="n" s="0">
        <x:v>26.49502</x:v>
      </x:c>
      <x:c t="n" s="0">
        <x:v>25.14914</x:v>
      </x:c>
      <x:c t="n" s="0">
        <x:v>18.59244</x:v>
      </x:c>
      <x:c t="n" s="0">
        <x:v>16.74305</x:v>
      </x:c>
      <x:c t="n" s="0">
        <x:v>17.9702</x:v>
      </x:c>
      <x:c t="n" s="0">
        <x:v>12.45287</x:v>
      </x:c>
      <x:c t="n" s="0">
        <x:v>12.44588</x:v>
      </x:c>
      <x:c t="n" s="0">
        <x:v>9.677443</x:v>
      </x:c>
      <x:c t="n" s="0">
        <x:v>9.90282</x:v>
      </x:c>
      <x:c t="n" s="0">
        <x:v>6.74191</x:v>
      </x:c>
      <x:c t="n" s="0">
        <x:v>6.599646</x:v>
      </x:c>
      <x:c t="n" s="0">
        <x:v>5.422691</x:v>
      </x:c>
      <x:c t="n" s="0">
        <x:v>5.623065</x:v>
      </x:c>
      <x:c t="n" s="0">
        <x:v>5.063468</x:v>
      </x:c>
      <x:c t="n" s="0">
        <x:v>4.050395</x:v>
      </x:c>
      <x:c t="str">
        <x:v>No</x:v>
      </x:c>
      <x:c t="str">
        <x:v>No</x:v>
      </x:c>
      <x:c t="str">
        <x:v/>
      </x:c>
    </x:row>
    <x:row r="814">
      <x:c t="n" s="11">
        <x:v>813</x:v>
      </x:c>
      <x:c t="str" s="11">
        <x:v/>
      </x:c>
      <x:c t="n" s="8">
        <x:v>43944.2991666667</x:v>
      </x:c>
      <x:c t="n" s="7">
        <x:v>43944.2991666667</x:v>
      </x:c>
      <x:c t="n" s="0">
        <x:v>35.87815</x:v>
      </x:c>
      <x:c t="n" s="0">
        <x:v>54.20069</x:v>
      </x:c>
      <x:c t="n" s="0">
        <x:v>56.51221</x:v>
      </x:c>
      <x:c t="n" s="0">
        <x:v>65.2171</x:v>
      </x:c>
      <x:c t="n" s="0">
        <x:v>-30.06697</x:v>
      </x:c>
      <x:c t="n" s="0">
        <x:v>-29.16826</x:v>
      </x:c>
      <x:c t="n" s="0">
        <x:v>-26.19901</x:v>
      </x:c>
      <x:c t="n" s="0">
        <x:v>-18.40396</x:v>
      </x:c>
      <x:c t="n" s="0">
        <x:v>-16.77732</x:v>
      </x:c>
      <x:c t="n" s="0">
        <x:v>-9.758709</x:v>
      </x:c>
      <x:c t="n" s="0">
        <x:v>-5.893013</x:v>
      </x:c>
      <x:c t="n" s="0">
        <x:v>3.602929</x:v>
      </x:c>
      <x:c t="n" s="0">
        <x:v>9.809006</x:v>
      </x:c>
      <x:c t="n" s="0">
        <x:v>10.19246</x:v>
      </x:c>
      <x:c t="n" s="0">
        <x:v>15.12424</x:v>
      </x:c>
      <x:c t="n" s="0">
        <x:v>15.00851</x:v>
      </x:c>
      <x:c t="n" s="0">
        <x:v>21.67186</x:v>
      </x:c>
      <x:c t="n" s="0">
        <x:v>23.99792</x:v>
      </x:c>
      <x:c t="n" s="0">
        <x:v>20.82715</x:v>
      </x:c>
      <x:c t="n" s="0">
        <x:v>24.66689</x:v>
      </x:c>
      <x:c t="n" s="0">
        <x:v>23.83285</x:v>
      </x:c>
      <x:c t="n" s="0">
        <x:v>22.78751</x:v>
      </x:c>
      <x:c t="n" s="0">
        <x:v>24.53735</x:v>
      </x:c>
      <x:c t="n" s="0">
        <x:v>23.99398</x:v>
      </x:c>
      <x:c t="n" s="0">
        <x:v>23.67272</x:v>
      </x:c>
      <x:c t="n" s="0">
        <x:v>25.23524</x:v>
      </x:c>
      <x:c t="n" s="0">
        <x:v>24.97311</x:v>
      </x:c>
      <x:c t="n" s="0">
        <x:v>21.59956</x:v>
      </x:c>
      <x:c t="n" s="0">
        <x:v>19.12674</x:v>
      </x:c>
      <x:c t="n" s="0">
        <x:v>16.76253</x:v>
      </x:c>
      <x:c t="n" s="0">
        <x:v>14.24037</x:v>
      </x:c>
      <x:c t="n" s="0">
        <x:v>13.77109</x:v>
      </x:c>
      <x:c t="n" s="0">
        <x:v>12.88604</x:v>
      </x:c>
      <x:c t="n" s="0">
        <x:v>12.74974</x:v>
      </x:c>
      <x:c t="n" s="0">
        <x:v>6.79262</x:v>
      </x:c>
      <x:c t="n" s="0">
        <x:v>6.402496</x:v>
      </x:c>
      <x:c t="n" s="0">
        <x:v>6.065778</x:v>
      </x:c>
      <x:c t="n" s="0">
        <x:v>4.968042</x:v>
      </x:c>
      <x:c t="n" s="0">
        <x:v>4.459879</x:v>
      </x:c>
      <x:c t="n" s="0">
        <x:v>3.808329</x:v>
      </x:c>
      <x:c t="n" s="0">
        <x:v>-30.06697</x:v>
      </x:c>
      <x:c t="n" s="0">
        <x:v>-29.16826</x:v>
      </x:c>
      <x:c t="n" s="0">
        <x:v>-23.93856</x:v>
      </x:c>
      <x:c t="n" s="0">
        <x:v>-20.33215</x:v>
      </x:c>
      <x:c t="n" s="0">
        <x:v>-15.65604</x:v>
      </x:c>
      <x:c t="n" s="0">
        <x:v>-10.24209</x:v>
      </x:c>
      <x:c t="n" s="0">
        <x:v>-4.331318</x:v>
      </x:c>
      <x:c t="n" s="0">
        <x:v>4.373949</x:v>
      </x:c>
      <x:c t="n" s="0">
        <x:v>12.44143</x:v>
      </x:c>
      <x:c t="n" s="0">
        <x:v>8.117395</x:v>
      </x:c>
      <x:c t="n" s="0">
        <x:v>18.39639</x:v>
      </x:c>
      <x:c t="n" s="0">
        <x:v>15.53193</x:v>
      </x:c>
      <x:c t="n" s="0">
        <x:v>21.60064</x:v>
      </x:c>
      <x:c t="n" s="0">
        <x:v>18.52956</x:v>
      </x:c>
      <x:c t="n" s="0">
        <x:v>21.33508</x:v>
      </x:c>
      <x:c t="n" s="0">
        <x:v>22.03317</x:v>
      </x:c>
      <x:c t="n" s="0">
        <x:v>19.28833</x:v>
      </x:c>
      <x:c t="n" s="0">
        <x:v>19.9918</x:v>
      </x:c>
      <x:c t="n" s="0">
        <x:v>25.31448</x:v>
      </x:c>
      <x:c t="n" s="0">
        <x:v>21.79823</x:v>
      </x:c>
      <x:c t="n" s="0">
        <x:v>19.52184</x:v>
      </x:c>
      <x:c t="n" s="0">
        <x:v>24.19477</x:v>
      </x:c>
      <x:c t="n" s="0">
        <x:v>23.2374</x:v>
      </x:c>
      <x:c t="n" s="0">
        <x:v>20.18416</x:v>
      </x:c>
      <x:c t="n" s="0">
        <x:v>19.18832</x:v>
      </x:c>
      <x:c t="n" s="0">
        <x:v>17.2471</x:v>
      </x:c>
      <x:c t="n" s="0">
        <x:v>10.61423</x:v>
      </x:c>
      <x:c t="n" s="0">
        <x:v>12.75772</x:v>
      </x:c>
      <x:c t="n" s="0">
        <x:v>10.47352</x:v>
      </x:c>
      <x:c t="n" s="0">
        <x:v>10.81122</x:v>
      </x:c>
      <x:c t="n" s="0">
        <x:v>5.858712</x:v>
      </x:c>
      <x:c t="n" s="0">
        <x:v>4.984846</x:v>
      </x:c>
      <x:c t="n" s="0">
        <x:v>4.666839</x:v>
      </x:c>
      <x:c t="n" s="0">
        <x:v>4.946008</x:v>
      </x:c>
      <x:c t="n" s="0">
        <x:v>3.699276</x:v>
      </x:c>
      <x:c t="n" s="0">
        <x:v>3.827039</x:v>
      </x:c>
      <x:c t="str">
        <x:v>No</x:v>
      </x:c>
      <x:c t="str">
        <x:v>No</x:v>
      </x:c>
      <x:c t="str">
        <x:v/>
      </x:c>
    </x:row>
    <x:row r="815">
      <x:c t="n" s="11">
        <x:v>814</x:v>
      </x:c>
      <x:c t="str" s="11">
        <x:v/>
      </x:c>
      <x:c t="n" s="8">
        <x:v>43944.2991666667</x:v>
      </x:c>
      <x:c t="n" s="7">
        <x:v>43944.2991666667</x:v>
      </x:c>
      <x:c t="n" s="0">
        <x:v>34.48186</x:v>
      </x:c>
      <x:c t="n" s="0">
        <x:v>54.20069</x:v>
      </x:c>
      <x:c t="n" s="0">
        <x:v>58.38566</x:v>
      </x:c>
      <x:c t="n" s="0">
        <x:v>64.42529</x:v>
      </x:c>
      <x:c t="n" s="0">
        <x:v>-30.06697</x:v>
      </x:c>
      <x:c t="n" s="0">
        <x:v>-29.16826</x:v>
      </x:c>
      <x:c t="n" s="0">
        <x:v>-25.78698</x:v>
      </x:c>
      <x:c t="n" s="0">
        <x:v>-18.63753</x:v>
      </x:c>
      <x:c t="n" s="0">
        <x:v>-16.59454</x:v>
      </x:c>
      <x:c t="n" s="0">
        <x:v>-9.826021</x:v>
      </x:c>
      <x:c t="n" s="0">
        <x:v>-5.621608</x:v>
      </x:c>
      <x:c t="n" s="0">
        <x:v>3.300846</x:v>
      </x:c>
      <x:c t="n" s="0">
        <x:v>10.30757</x:v>
      </x:c>
      <x:c t="n" s="0">
        <x:v>9.944709</x:v>
      </x:c>
      <x:c t="n" s="0">
        <x:v>15.78422</x:v>
      </x:c>
      <x:c t="n" s="0">
        <x:v>15.08896</x:v>
      </x:c>
      <x:c t="n" s="0">
        <x:v>21.31586</x:v>
      </x:c>
      <x:c t="n" s="0">
        <x:v>23.46178</x:v>
      </x:c>
      <x:c t="n" s="0">
        <x:v>20.24395</x:v>
      </x:c>
      <x:c t="n" s="0">
        <x:v>24.42838</x:v>
      </x:c>
      <x:c t="n" s="0">
        <x:v>23.71761</x:v>
      </x:c>
      <x:c t="n" s="0">
        <x:v>22.60545</x:v>
      </x:c>
      <x:c t="n" s="0">
        <x:v>25.24252</x:v>
      </x:c>
      <x:c t="n" s="0">
        <x:v>23.58971</x:v>
      </x:c>
      <x:c t="n" s="0">
        <x:v>23.56716</x:v>
      </x:c>
      <x:c t="n" s="0">
        <x:v>24.9287</x:v>
      </x:c>
      <x:c t="n" s="0">
        <x:v>24.48111</x:v>
      </x:c>
      <x:c t="n" s="0">
        <x:v>21.12951</x:v>
      </x:c>
      <x:c t="n" s="0">
        <x:v>18.8636</x:v>
      </x:c>
      <x:c t="n" s="0">
        <x:v>16.52592</x:v>
      </x:c>
      <x:c t="n" s="0">
        <x:v>13.99399</x:v>
      </x:c>
      <x:c t="n" s="0">
        <x:v>13.58139</x:v>
      </x:c>
      <x:c t="n" s="0">
        <x:v>12.57089</x:v>
      </x:c>
      <x:c t="n" s="0">
        <x:v>13.31433</x:v>
      </x:c>
      <x:c t="n" s="0">
        <x:v>6.590232</x:v>
      </x:c>
      <x:c t="n" s="0">
        <x:v>6.495871</x:v>
      </x:c>
      <x:c t="n" s="0">
        <x:v>6.010523</x:v>
      </x:c>
      <x:c t="n" s="0">
        <x:v>4.960183</x:v>
      </x:c>
      <x:c t="n" s="0">
        <x:v>4.55646</x:v>
      </x:c>
      <x:c t="n" s="0">
        <x:v>3.869082</x:v>
      </x:c>
      <x:c t="n" s="0">
        <x:v>-30.06697</x:v>
      </x:c>
      <x:c t="n" s="0">
        <x:v>-29.16826</x:v>
      </x:c>
      <x:c t="n" s="0">
        <x:v>-23.93856</x:v>
      </x:c>
      <x:c t="n" s="0">
        <x:v>-20.33215</x:v>
      </x:c>
      <x:c t="n" s="0">
        <x:v>-15.65604</x:v>
      </x:c>
      <x:c t="n" s="0">
        <x:v>-9.643174</x:v>
      </x:c>
      <x:c t="n" s="0">
        <x:v>-4.304038</x:v>
      </x:c>
      <x:c t="n" s="0">
        <x:v>-1.643579</x:v>
      </x:c>
      <x:c t="n" s="0">
        <x:v>14.12271</x:v>
      </x:c>
      <x:c t="n" s="0">
        <x:v>8.117395</x:v>
      </x:c>
      <x:c t="n" s="0">
        <x:v>17.67408</x:v>
      </x:c>
      <x:c t="n" s="0">
        <x:v>15.53193</x:v>
      </x:c>
      <x:c t="n" s="0">
        <x:v>15.96003</x:v>
      </x:c>
      <x:c t="n" s="0">
        <x:v>18.04628</x:v>
      </x:c>
      <x:c t="n" s="0">
        <x:v>17.82162</x:v>
      </x:c>
      <x:c t="n" s="0">
        <x:v>20.88885</x:v>
      </x:c>
      <x:c t="n" s="0">
        <x:v>22.49828</x:v>
      </x:c>
      <x:c t="n" s="0">
        <x:v>23.53382</x:v>
      </x:c>
      <x:c t="n" s="0">
        <x:v>27.0339</x:v>
      </x:c>
      <x:c t="n" s="0">
        <x:v>23.94626</x:v>
      </x:c>
      <x:c t="n" s="0">
        <x:v>22.56587</x:v>
      </x:c>
      <x:c t="n" s="0">
        <x:v>23.85894</x:v>
      </x:c>
      <x:c t="n" s="0">
        <x:v>18.80973</x:v>
      </x:c>
      <x:c t="n" s="0">
        <x:v>16.65297</x:v>
      </x:c>
      <x:c t="n" s="0">
        <x:v>19.65667</x:v>
      </x:c>
      <x:c t="n" s="0">
        <x:v>14.62485</x:v>
      </x:c>
      <x:c t="n" s="0">
        <x:v>13.28578</x:v>
      </x:c>
      <x:c t="n" s="0">
        <x:v>11.24647</x:v>
      </x:c>
      <x:c t="n" s="0">
        <x:v>9.871161</x:v>
      </x:c>
      <x:c t="n" s="0">
        <x:v>16.78714</x:v>
      </x:c>
      <x:c t="n" s="0">
        <x:v>8.518303</x:v>
      </x:c>
      <x:c t="n" s="0">
        <x:v>7.368183</x:v>
      </x:c>
      <x:c t="n" s="0">
        <x:v>5.818547</x:v>
      </x:c>
      <x:c t="n" s="0">
        <x:v>4.19901</x:v>
      </x:c>
      <x:c t="n" s="0">
        <x:v>5.773923</x:v>
      </x:c>
      <x:c t="n" s="0">
        <x:v>4.572946</x:v>
      </x:c>
      <x:c t="str">
        <x:v>No</x:v>
      </x:c>
      <x:c t="str">
        <x:v>No</x:v>
      </x:c>
      <x:c t="str">
        <x:v/>
      </x:c>
    </x:row>
    <x:row r="816">
      <x:c t="n" s="11">
        <x:v>815</x:v>
      </x:c>
      <x:c t="str" s="11">
        <x:v/>
      </x:c>
      <x:c t="n" s="8">
        <x:v>43944.2991666667</x:v>
      </x:c>
      <x:c t="n" s="7">
        <x:v>43944.2991666667</x:v>
      </x:c>
      <x:c t="n" s="0">
        <x:v>33.71847</x:v>
      </x:c>
      <x:c t="n" s="0">
        <x:v>54.20069</x:v>
      </x:c>
      <x:c t="n" s="0">
        <x:v>51.12549</x:v>
      </x:c>
      <x:c t="n" s="0">
        <x:v>59.65408</x:v>
      </x:c>
      <x:c t="n" s="0">
        <x:v>-30.06697</x:v>
      </x:c>
      <x:c t="n" s="0">
        <x:v>-29.16826</x:v>
      </x:c>
      <x:c t="n" s="0">
        <x:v>-25.46353</x:v>
      </x:c>
      <x:c t="n" s="0">
        <x:v>-18.84751</x:v>
      </x:c>
      <x:c t="n" s="0">
        <x:v>-16.44432</x:v>
      </x:c>
      <x:c t="n" s="0">
        <x:v>-9.589509</x:v>
      </x:c>
      <x:c t="n" s="0">
        <x:v>-5.402537</x:v>
      </x:c>
      <x:c t="n" s="0">
        <x:v>2.847033</x:v>
      </x:c>
      <x:c t="n" s="0">
        <x:v>12.04301</x:v>
      </x:c>
      <x:c t="n" s="0">
        <x:v>9.721326</x:v>
      </x:c>
      <x:c t="n" s="0">
        <x:v>15.67946</x:v>
      </x:c>
      <x:c t="n" s="0">
        <x:v>15.42334</x:v>
      </x:c>
      <x:c t="n" s="0">
        <x:v>20.84163</x:v>
      </x:c>
      <x:c t="n" s="0">
        <x:v>23.18314</x:v>
      </x:c>
      <x:c t="n" s="0">
        <x:v>20.62009</x:v>
      </x:c>
      <x:c t="n" s="0">
        <x:v>23.79047</x:v>
      </x:c>
      <x:c t="n" s="0">
        <x:v>23.37286</x:v>
      </x:c>
      <x:c t="n" s="0">
        <x:v>23.09264</x:v>
      </x:c>
      <x:c t="n" s="0">
        <x:v>25.12322</x:v>
      </x:c>
      <x:c t="n" s="0">
        <x:v>23.42444</x:v>
      </x:c>
      <x:c t="n" s="0">
        <x:v>23.67922</x:v>
      </x:c>
      <x:c t="n" s="0">
        <x:v>24.78584</x:v>
      </x:c>
      <x:c t="n" s="0">
        <x:v>24.24685</x:v>
      </x:c>
      <x:c t="n" s="0">
        <x:v>20.91749</x:v>
      </x:c>
      <x:c t="n" s="0">
        <x:v>18.96098</x:v>
      </x:c>
      <x:c t="n" s="0">
        <x:v>16.19379</x:v>
      </x:c>
      <x:c t="n" s="0">
        <x:v>13.89524</x:v>
      </x:c>
      <x:c t="n" s="0">
        <x:v>13.28097</x:v>
      </x:c>
      <x:c t="n" s="0">
        <x:v>12.42893</x:v>
      </x:c>
      <x:c t="n" s="0">
        <x:v>14.05902</x:v>
      </x:c>
      <x:c t="n" s="0">
        <x:v>7.468467</x:v>
      </x:c>
      <x:c t="n" s="0">
        <x:v>6.422936</x:v>
      </x:c>
      <x:c t="n" s="0">
        <x:v>6.022747</x:v>
      </x:c>
      <x:c t="n" s="0">
        <x:v>4.773015</x:v>
      </x:c>
      <x:c t="n" s="0">
        <x:v>4.659683</x:v>
      </x:c>
      <x:c t="n" s="0">
        <x:v>4.016766</x:v>
      </x:c>
      <x:c t="n" s="0">
        <x:v>-30.06697</x:v>
      </x:c>
      <x:c t="n" s="0">
        <x:v>-29.16826</x:v>
      </x:c>
      <x:c t="n" s="0">
        <x:v>-23.93856</x:v>
      </x:c>
      <x:c t="n" s="0">
        <x:v>-20.33215</x:v>
      </x:c>
      <x:c t="n" s="0">
        <x:v>-15.65604</x:v>
      </x:c>
      <x:c t="n" s="0">
        <x:v>-8.224113</x:v>
      </x:c>
      <x:c t="n" s="0">
        <x:v>-4.304038</x:v>
      </x:c>
      <x:c t="n" s="0">
        <x:v>-1.643579</x:v>
      </x:c>
      <x:c t="n" s="0">
        <x:v>17.0519</x:v>
      </x:c>
      <x:c t="n" s="0">
        <x:v>8.815596</x:v>
      </x:c>
      <x:c t="n" s="0">
        <x:v>14.27466</x:v>
      </x:c>
      <x:c t="n" s="0">
        <x:v>19.4902</x:v>
      </x:c>
      <x:c t="n" s="0">
        <x:v>15.96003</x:v>
      </x:c>
      <x:c t="n" s="0">
        <x:v>21.78611</x:v>
      </x:c>
      <x:c t="n" s="0">
        <x:v>22.82656</x:v>
      </x:c>
      <x:c t="n" s="0">
        <x:v>17.38002</x:v>
      </x:c>
      <x:c t="n" s="0">
        <x:v>20.87721</x:v>
      </x:c>
      <x:c t="n" s="0">
        <x:v>24.06386</x:v>
      </x:c>
      <x:c t="n" s="0">
        <x:v>22.80443</x:v>
      </x:c>
      <x:c t="n" s="0">
        <x:v>14.54431</x:v>
      </x:c>
      <x:c t="n" s="0">
        <x:v>25.87025</x:v>
      </x:c>
      <x:c t="n" s="0">
        <x:v>21.35767</x:v>
      </x:c>
      <x:c t="n" s="0">
        <x:v>21.80765</x:v>
      </x:c>
      <x:c t="n" s="0">
        <x:v>18.83897</x:v>
      </x:c>
      <x:c t="n" s="0">
        <x:v>15.84957</x:v>
      </x:c>
      <x:c t="n" s="0">
        <x:v>14.6747</x:v>
      </x:c>
      <x:c t="n" s="0">
        <x:v>11.30766</x:v>
      </x:c>
      <x:c t="n" s="0">
        <x:v>11.06842</x:v>
      </x:c>
      <x:c t="n" s="0">
        <x:v>11.36932</x:v>
      </x:c>
      <x:c t="n" s="0">
        <x:v>15.98229</x:v>
      </x:c>
      <x:c t="n" s="0">
        <x:v>9.337673</x:v>
      </x:c>
      <x:c t="n" s="0">
        <x:v>4.932048</x:v>
      </x:c>
      <x:c t="n" s="0">
        <x:v>5.402092</x:v>
      </x:c>
      <x:c t="n" s="0">
        <x:v>3.861196</x:v>
      </x:c>
      <x:c t="n" s="0">
        <x:v>4.23248</x:v>
      </x:c>
      <x:c t="n" s="0">
        <x:v>4.607177</x:v>
      </x:c>
      <x:c t="str">
        <x:v>No</x:v>
      </x:c>
      <x:c t="str">
        <x:v>No</x:v>
      </x:c>
      <x:c t="str">
        <x:v/>
      </x:c>
    </x:row>
    <x:row r="817">
      <x:c t="n" s="11">
        <x:v>816</x:v>
      </x:c>
      <x:c t="str" s="11">
        <x:v/>
      </x:c>
      <x:c t="n" s="8">
        <x:v>43944.2991666667</x:v>
      </x:c>
      <x:c t="n" s="7">
        <x:v>43944.2991666667</x:v>
      </x:c>
      <x:c t="n" s="0">
        <x:v>35.39659</x:v>
      </x:c>
      <x:c t="n" s="0">
        <x:v>54.20069</x:v>
      </x:c>
      <x:c t="n" s="0">
        <x:v>55.14349</x:v>
      </x:c>
      <x:c t="n" s="0">
        <x:v>62.66438</x:v>
      </x:c>
      <x:c t="n" s="0">
        <x:v>-30.06697</x:v>
      </x:c>
      <x:c t="n" s="0">
        <x:v>-29.16826</x:v>
      </x:c>
      <x:c t="n" s="0">
        <x:v>-25.04795</x:v>
      </x:c>
      <x:c t="n" s="0">
        <x:v>-19.06147</x:v>
      </x:c>
      <x:c t="n" s="0">
        <x:v>-16.32002</x:v>
      </x:c>
      <x:c t="n" s="0">
        <x:v>-9.361416</x:v>
      </x:c>
      <x:c t="n" s="0">
        <x:v>-5.223813</x:v>
      </x:c>
      <x:c t="n" s="0">
        <x:v>2.548164</x:v>
      </x:c>
      <x:c t="n" s="0">
        <x:v>13.2375</x:v>
      </x:c>
      <x:c t="n" s="0">
        <x:v>9.984883</x:v>
      </x:c>
      <x:c t="n" s="0">
        <x:v>15.50062</x:v>
      </x:c>
      <x:c t="n" s="0">
        <x:v>17.03426</x:v>
      </x:c>
      <x:c t="n" s="0">
        <x:v>20.27586</x:v>
      </x:c>
      <x:c t="n" s="0">
        <x:v>23.00516</x:v>
      </x:c>
      <x:c t="n" s="0">
        <x:v>21.23736</x:v>
      </x:c>
      <x:c t="n" s="0">
        <x:v>23.54211</x:v>
      </x:c>
      <x:c t="n" s="0">
        <x:v>23.08398</x:v>
      </x:c>
      <x:c t="n" s="0">
        <x:v>22.69751</x:v>
      </x:c>
      <x:c t="n" s="0">
        <x:v>24.6383</x:v>
      </x:c>
      <x:c t="n" s="0">
        <x:v>22.89596</x:v>
      </x:c>
      <x:c t="n" s="0">
        <x:v>23.94392</x:v>
      </x:c>
      <x:c t="n" s="0">
        <x:v>24.87524</x:v>
      </x:c>
      <x:c t="n" s="0">
        <x:v>24.40461</x:v>
      </x:c>
      <x:c t="n" s="0">
        <x:v>20.65307</x:v>
      </x:c>
      <x:c t="n" s="0">
        <x:v>18.74331</x:v>
      </x:c>
      <x:c t="n" s="0">
        <x:v>16.15483</x:v>
      </x:c>
      <x:c t="n" s="0">
        <x:v>13.54337</x:v>
      </x:c>
      <x:c t="n" s="0">
        <x:v>13.08158</x:v>
      </x:c>
      <x:c t="n" s="0">
        <x:v>12.46471</x:v>
      </x:c>
      <x:c t="n" s="0">
        <x:v>13.88538</x:v>
      </x:c>
      <x:c t="n" s="0">
        <x:v>7.224817</x:v>
      </x:c>
      <x:c t="n" s="0">
        <x:v>6.20918</x:v>
      </x:c>
      <x:c t="n" s="0">
        <x:v>6.050219</x:v>
      </x:c>
      <x:c t="n" s="0">
        <x:v>4.792434</x:v>
      </x:c>
      <x:c t="n" s="0">
        <x:v>4.57335</x:v>
      </x:c>
      <x:c t="n" s="0">
        <x:v>4.037683</x:v>
      </x:c>
      <x:c t="n" s="0">
        <x:v>-30.06697</x:v>
      </x:c>
      <x:c t="n" s="0">
        <x:v>-29.16826</x:v>
      </x:c>
      <x:c t="n" s="0">
        <x:v>-22.60382</x:v>
      </x:c>
      <x:c t="n" s="0">
        <x:v>-20.81828</x:v>
      </x:c>
      <x:c t="n" s="0">
        <x:v>-15.65604</x:v>
      </x:c>
      <x:c t="n" s="0">
        <x:v>-8.224113</x:v>
      </x:c>
      <x:c t="n" s="0">
        <x:v>-4.304038</x:v>
      </x:c>
      <x:c t="n" s="0">
        <x:v>1.392685</x:v>
      </x:c>
      <x:c t="n" s="0">
        <x:v>17.0519</x:v>
      </x:c>
      <x:c t="n" s="0">
        <x:v>11.91097</x:v>
      </x:c>
      <x:c t="n" s="0">
        <x:v>14.27466</x:v>
      </x:c>
      <x:c t="n" s="0">
        <x:v>21.5261</x:v>
      </x:c>
      <x:c t="n" s="0">
        <x:v>8.059641</x:v>
      </x:c>
      <x:c t="n" s="0">
        <x:v>20.16552</x:v>
      </x:c>
      <x:c t="n" s="0">
        <x:v>24.41162</x:v>
      </x:c>
      <x:c t="n" s="0">
        <x:v>24.05323</x:v>
      </x:c>
      <x:c t="n" s="0">
        <x:v>20.07789</x:v>
      </x:c>
      <x:c t="n" s="0">
        <x:v>16.15614</x:v>
      </x:c>
      <x:c t="n" s="0">
        <x:v>24.0439</x:v>
      </x:c>
      <x:c t="n" s="0">
        <x:v>17.41508</x:v>
      </x:c>
      <x:c t="n" s="0">
        <x:v>23.2797</x:v>
      </x:c>
      <x:c t="n" s="0">
        <x:v>25.84325</x:v>
      </x:c>
      <x:c t="n" s="0">
        <x:v>27.35901</x:v>
      </x:c>
      <x:c t="n" s="0">
        <x:v>20.28036</x:v>
      </x:c>
      <x:c t="n" s="0">
        <x:v>17.38111</x:v>
      </x:c>
      <x:c t="n" s="0">
        <x:v>15.56149</x:v>
      </x:c>
      <x:c t="n" s="0">
        <x:v>11.67432</x:v>
      </x:c>
      <x:c t="n" s="0">
        <x:v>11.29079</x:v>
      </x:c>
      <x:c t="n" s="0">
        <x:v>13.71591</x:v>
      </x:c>
      <x:c t="n" s="0">
        <x:v>12.71001</x:v>
      </x:c>
      <x:c t="n" s="0">
        <x:v>6.559022</x:v>
      </x:c>
      <x:c t="n" s="0">
        <x:v>7.686982</x:v>
      </x:c>
      <x:c t="n" s="0">
        <x:v>6.90783</x:v>
      </x:c>
      <x:c t="n" s="0">
        <x:v>4.804295</x:v>
      </x:c>
      <x:c t="n" s="0">
        <x:v>4.037609</x:v>
      </x:c>
      <x:c t="n" s="0">
        <x:v>3.86981</x:v>
      </x:c>
      <x:c t="str">
        <x:v>No</x:v>
      </x:c>
      <x:c t="str">
        <x:v>No</x:v>
      </x:c>
      <x:c t="str">
        <x:v/>
      </x:c>
    </x:row>
    <x:row r="818">
      <x:c t="n" s="11">
        <x:v>817</x:v>
      </x:c>
      <x:c t="str" s="11">
        <x:v/>
      </x:c>
      <x:c t="n" s="8">
        <x:v>43944.2991666667</x:v>
      </x:c>
      <x:c t="n" s="7">
        <x:v>43944.2991666667</x:v>
      </x:c>
      <x:c t="n" s="0">
        <x:v>35.10582</x:v>
      </x:c>
      <x:c t="n" s="0">
        <x:v>54.20069</x:v>
      </x:c>
      <x:c t="n" s="0">
        <x:v>57.26318</x:v>
      </x:c>
      <x:c t="n" s="0">
        <x:v>64.96886</x:v>
      </x:c>
      <x:c t="n" s="0">
        <x:v>-30.06697</x:v>
      </x:c>
      <x:c t="n" s="0">
        <x:v>-29.16826</x:v>
      </x:c>
      <x:c t="n" s="0">
        <x:v>-24.50649</x:v>
      </x:c>
      <x:c t="n" s="0">
        <x:v>-19.29545</x:v>
      </x:c>
      <x:c t="n" s="0">
        <x:v>-16.21662</x:v>
      </x:c>
      <x:c t="n" s="0">
        <x:v>-9.175673</x:v>
      </x:c>
      <x:c t="n" s="0">
        <x:v>-5.583437</x:v>
      </x:c>
      <x:c t="n" s="0">
        <x:v>2.481009</x:v>
      </x:c>
      <x:c t="n" s="0">
        <x:v>14.04866</x:v>
      </x:c>
      <x:c t="n" s="0">
        <x:v>10.32505</x:v>
      </x:c>
      <x:c t="n" s="0">
        <x:v>15.34183</x:v>
      </x:c>
      <x:c t="n" s="0">
        <x:v>18.05403</x:v>
      </x:c>
      <x:c t="n" s="0">
        <x:v>19.60221</x:v>
      </x:c>
      <x:c t="n" s="0">
        <x:v>22.41386</x:v>
      </x:c>
      <x:c t="n" s="0">
        <x:v>21.98594</x:v>
      </x:c>
      <x:c t="n" s="0">
        <x:v>24.72095</x:v>
      </x:c>
      <x:c t="n" s="0">
        <x:v>22.77314</x:v>
      </x:c>
      <x:c t="n" s="0">
        <x:v>22.11213</x:v>
      </x:c>
      <x:c t="n" s="0">
        <x:v>25.34676</x:v>
      </x:c>
      <x:c t="n" s="0">
        <x:v>22.98672</x:v>
      </x:c>
      <x:c t="n" s="0">
        <x:v>23.71583</x:v>
      </x:c>
      <x:c t="n" s="0">
        <x:v>24.62138</x:v>
      </x:c>
      <x:c t="n" s="0">
        <x:v>25.42106</x:v>
      </x:c>
      <x:c t="n" s="0">
        <x:v>20.88771</x:v>
      </x:c>
      <x:c t="n" s="0">
        <x:v>18.54157</x:v>
      </x:c>
      <x:c t="n" s="0">
        <x:v>16.01816</x:v>
      </x:c>
      <x:c t="n" s="0">
        <x:v>13.52735</x:v>
      </x:c>
      <x:c t="n" s="0">
        <x:v>12.83016</x:v>
      </x:c>
      <x:c t="n" s="0">
        <x:v>12.93867</x:v>
      </x:c>
      <x:c t="n" s="0">
        <x:v>13.56991</x:v>
      </x:c>
      <x:c t="n" s="0">
        <x:v>7.350043</x:v>
      </x:c>
      <x:c t="n" s="0">
        <x:v>6.486918</x:v>
      </x:c>
      <x:c t="n" s="0">
        <x:v>6.157429</x:v>
      </x:c>
      <x:c t="n" s="0">
        <x:v>4.785964</x:v>
      </x:c>
      <x:c t="n" s="0">
        <x:v>4.646531</x:v>
      </x:c>
      <x:c t="n" s="0">
        <x:v>4.114756</x:v>
      </x:c>
      <x:c t="n" s="0">
        <x:v>-30.06697</x:v>
      </x:c>
      <x:c t="n" s="0">
        <x:v>-29.16826</x:v>
      </x:c>
      <x:c t="n" s="0">
        <x:v>-22.23674</x:v>
      </x:c>
      <x:c t="n" s="0">
        <x:v>-20.99321</x:v>
      </x:c>
      <x:c t="n" s="0">
        <x:v>-15.65604</x:v>
      </x:c>
      <x:c t="n" s="0">
        <x:v>-8.224113</x:v>
      </x:c>
      <x:c t="n" s="0">
        <x:v>-21.59544</x:v>
      </x:c>
      <x:c t="n" s="0">
        <x:v>2.065849</x:v>
      </x:c>
      <x:c t="n" s="0">
        <x:v>17.175</x:v>
      </x:c>
      <x:c t="n" s="0">
        <x:v>11.91097</x:v>
      </x:c>
      <x:c t="n" s="0">
        <x:v>14.27466</x:v>
      </x:c>
      <x:c t="n" s="0">
        <x:v>21.5261</x:v>
      </x:c>
      <x:c t="n" s="0">
        <x:v>2.241459</x:v>
      </x:c>
      <x:c t="n" s="0">
        <x:v>14.07761</x:v>
      </x:c>
      <x:c t="n" s="0">
        <x:v>25.41029</x:v>
      </x:c>
      <x:c t="n" s="0">
        <x:v>29.42664</x:v>
      </x:c>
      <x:c t="n" s="0">
        <x:v>21.53524</x:v>
      </x:c>
      <x:c t="n" s="0">
        <x:v>14.47656</x:v>
      </x:c>
      <x:c t="n" s="0">
        <x:v>28.04885</x:v>
      </x:c>
      <x:c t="n" s="0">
        <x:v>22.95828</x:v>
      </x:c>
      <x:c t="n" s="0">
        <x:v>22.87655</x:v>
      </x:c>
      <x:c t="n" s="0">
        <x:v>23.29028</x:v>
      </x:c>
      <x:c t="n" s="0">
        <x:v>28.3734</x:v>
      </x:c>
      <x:c t="n" s="0">
        <x:v>22.78145</x:v>
      </x:c>
      <x:c t="n" s="0">
        <x:v>14.78044</x:v>
      </x:c>
      <x:c t="n" s="0">
        <x:v>14.82624</x:v>
      </x:c>
      <x:c t="n" s="0">
        <x:v>12.80363</x:v>
      </x:c>
      <x:c t="n" s="0">
        <x:v>12.40915</x:v>
      </x:c>
      <x:c t="n" s="0">
        <x:v>14.10245</x:v>
      </x:c>
      <x:c t="n" s="0">
        <x:v>11.01329</x:v>
      </x:c>
      <x:c t="n" s="0">
        <x:v>9.6791</x:v>
      </x:c>
      <x:c t="n" s="0">
        <x:v>7.392411</x:v>
      </x:c>
      <x:c t="n" s="0">
        <x:v>8.087868</x:v>
      </x:c>
      <x:c t="n" s="0">
        <x:v>4.648144</x:v>
      </x:c>
      <x:c t="n" s="0">
        <x:v>5.908428</x:v>
      </x:c>
      <x:c t="n" s="0">
        <x:v>4.648091</x:v>
      </x:c>
      <x:c t="str">
        <x:v>No</x:v>
      </x:c>
      <x:c t="str">
        <x:v>No</x:v>
      </x:c>
      <x:c t="str">
        <x:v/>
      </x:c>
    </x:row>
    <x:row r="819">
      <x:c t="n" s="11">
        <x:v>818</x:v>
      </x:c>
      <x:c t="str" s="11">
        <x:v/>
      </x:c>
      <x:c t="n" s="8">
        <x:v>43944.2991666667</x:v>
      </x:c>
      <x:c t="n" s="7">
        <x:v>43944.2991666667</x:v>
      </x:c>
      <x:c t="n" s="0">
        <x:v>34.60659</x:v>
      </x:c>
      <x:c t="n" s="0">
        <x:v>54.20069</x:v>
      </x:c>
      <x:c t="n" s="0">
        <x:v>53.99309</x:v>
      </x:c>
      <x:c t="n" s="0">
        <x:v>63.45619</x:v>
      </x:c>
      <x:c t="n" s="0">
        <x:v>-30.06697</x:v>
      </x:c>
      <x:c t="n" s="0">
        <x:v>-29.16826</x:v>
      </x:c>
      <x:c t="n" s="0">
        <x:v>-24.09214</x:v>
      </x:c>
      <x:c t="n" s="0">
        <x:v>-19.50574</x:v>
      </x:c>
      <x:c t="n" s="0">
        <x:v>-16.13021</x:v>
      </x:c>
      <x:c t="n" s="0">
        <x:v>-9.023102</x:v>
      </x:c>
      <x:c t="n" s="0">
        <x:v>-6.250188</x:v>
      </x:c>
      <x:c t="n" s="0">
        <x:v>2.422823</x:v>
      </x:c>
      <x:c t="n" s="0">
        <x:v>14.82874</x:v>
      </x:c>
      <x:c t="n" s="0">
        <x:v>10.59586</x:v>
      </x:c>
      <x:c t="n" s="0">
        <x:v>15.25092</x:v>
      </x:c>
      <x:c t="n" s="0">
        <x:v>18.76817</x:v>
      </x:c>
      <x:c t="n" s="0">
        <x:v>19.00084</x:v>
      </x:c>
      <x:c t="n" s="0">
        <x:v>21.87416</x:v>
      </x:c>
      <x:c t="n" s="0">
        <x:v>22.92641</x:v>
      </x:c>
      <x:c t="n" s="0">
        <x:v>24.75721</x:v>
      </x:c>
      <x:c t="n" s="0">
        <x:v>22.65532</x:v>
      </x:c>
      <x:c t="n" s="0">
        <x:v>21.64235</x:v>
      </x:c>
      <x:c t="n" s="0">
        <x:v>25.17536</x:v>
      </x:c>
      <x:c t="n" s="0">
        <x:v>22.81455</x:v>
      </x:c>
      <x:c t="n" s="0">
        <x:v>23.58043</x:v>
      </x:c>
      <x:c t="n" s="0">
        <x:v>24.45407</x:v>
      </x:c>
      <x:c t="n" s="0">
        <x:v>25.09747</x:v>
      </x:c>
      <x:c t="n" s="0">
        <x:v>20.95844</x:v>
      </x:c>
      <x:c t="n" s="0">
        <x:v>18.17602</x:v>
      </x:c>
      <x:c t="n" s="0">
        <x:v>15.87199</x:v>
      </x:c>
      <x:c t="n" s="0">
        <x:v>13.82221</x:v>
      </x:c>
      <x:c t="n" s="0">
        <x:v>13.05825</x:v>
      </x:c>
      <x:c t="n" s="0">
        <x:v>13.01641</x:v>
      </x:c>
      <x:c t="n" s="0">
        <x:v>13.83176</x:v>
      </x:c>
      <x:c t="n" s="0">
        <x:v>7.71374</x:v>
      </x:c>
      <x:c t="n" s="0">
        <x:v>6.79054</x:v>
      </x:c>
      <x:c t="n" s="0">
        <x:v>6.459265</x:v>
      </x:c>
      <x:c t="n" s="0">
        <x:v>4.82875</x:v>
      </x:c>
      <x:c t="n" s="0">
        <x:v>4.716386</x:v>
      </x:c>
      <x:c t="n" s="0">
        <x:v>4.188901</x:v>
      </x:c>
      <x:c t="n" s="0">
        <x:v>-30.06697</x:v>
      </x:c>
      <x:c t="n" s="0">
        <x:v>-29.16826</x:v>
      </x:c>
      <x:c t="n" s="0">
        <x:v>-22.23674</x:v>
      </x:c>
      <x:c t="n" s="0">
        <x:v>-20.99321</x:v>
      </x:c>
      <x:c t="n" s="0">
        <x:v>-12.43204</x:v>
      </x:c>
      <x:c t="n" s="0">
        <x:v>-8.224113</x:v>
      </x:c>
      <x:c t="n" s="0">
        <x:v>-21.59544</x:v>
      </x:c>
      <x:c t="n" s="0">
        <x:v>2.065849</x:v>
      </x:c>
      <x:c t="n" s="0">
        <x:v>17.95098</x:v>
      </x:c>
      <x:c t="n" s="0">
        <x:v>12.80817</x:v>
      </x:c>
      <x:c t="n" s="0">
        <x:v>15.01193</x:v>
      </x:c>
      <x:c t="n" s="0">
        <x:v>20.15536</x:v>
      </x:c>
      <x:c t="n" s="0">
        <x:v>13.48145</x:v>
      </x:c>
      <x:c t="n" s="0">
        <x:v>16.74655</x:v>
      </x:c>
      <x:c t="n" s="0">
        <x:v>26.22881</x:v>
      </x:c>
      <x:c t="n" s="0">
        <x:v>2.135401</x:v>
      </x:c>
      <x:c t="n" s="0">
        <x:v>21.22241</x:v>
      </x:c>
      <x:c t="n" s="0">
        <x:v>17.78243</x:v>
      </x:c>
      <x:c t="n" s="0">
        <x:v>22.8956</x:v>
      </x:c>
      <x:c t="n" s="0">
        <x:v>21.64963</x:v>
      </x:c>
      <x:c t="n" s="0">
        <x:v>23.10236</x:v>
      </x:c>
      <x:c t="n" s="0">
        <x:v>22.25276</x:v>
      </x:c>
      <x:c t="n" s="0">
        <x:v>24.13925</x:v>
      </x:c>
      <x:c t="n" s="0">
        <x:v>22.12447</x:v>
      </x:c>
      <x:c t="n" s="0">
        <x:v>16.24719</x:v>
      </x:c>
      <x:c t="n" s="0">
        <x:v>16.83297</x:v>
      </x:c>
      <x:c t="n" s="0">
        <x:v>17.00941</x:v>
      </x:c>
      <x:c t="n" s="0">
        <x:v>15.06996</x:v>
      </x:c>
      <x:c t="n" s="0">
        <x:v>16.15252</x:v>
      </x:c>
      <x:c t="n" s="0">
        <x:v>15.12553</x:v>
      </x:c>
      <x:c t="n" s="0">
        <x:v>6.924067</x:v>
      </x:c>
      <x:c t="n" s="0">
        <x:v>6.488326</x:v>
      </x:c>
      <x:c t="n" s="0">
        <x:v>7.163312</x:v>
      </x:c>
      <x:c t="n" s="0">
        <x:v>4.78643</x:v>
      </x:c>
      <x:c t="n" s="0">
        <x:v>4.253057</x:v>
      </x:c>
      <x:c t="n" s="0">
        <x:v>4.258044</x:v>
      </x:c>
      <x:c t="str">
        <x:v>No</x:v>
      </x:c>
      <x:c t="str">
        <x:v>No</x:v>
      </x:c>
      <x:c t="str">
        <x:v/>
      </x:c>
    </x:row>
    <x:row r="820">
      <x:c t="n" s="11">
        <x:v>819</x:v>
      </x:c>
      <x:c t="str" s="11">
        <x:v/>
      </x:c>
      <x:c t="n" s="8">
        <x:v>43944.2991666667</x:v>
      </x:c>
      <x:c t="n" s="7">
        <x:v>43944.2991666667</x:v>
      </x:c>
      <x:c t="n" s="0">
        <x:v>35.51365</x:v>
      </x:c>
      <x:c t="n" s="0">
        <x:v>54.20069</x:v>
      </x:c>
      <x:c t="n" s="0">
        <x:v>57.3542</x:v>
      </x:c>
      <x:c t="n" s="0">
        <x:v>65.45191</x:v>
      </x:c>
      <x:c t="n" s="0">
        <x:v>-30.06697</x:v>
      </x:c>
      <x:c t="n" s="0">
        <x:v>-29.16826</x:v>
      </x:c>
      <x:c t="n" s="0">
        <x:v>-23.76715</x:v>
      </x:c>
      <x:c t="n" s="0">
        <x:v>-19.69382</x:v>
      </x:c>
      <x:c t="n" s="0">
        <x:v>-14.38439</x:v>
      </x:c>
      <x:c t="n" s="0">
        <x:v>-8.896914</x:v>
      </x:c>
      <x:c t="n" s="0">
        <x:v>-6.913869</x:v>
      </x:c>
      <x:c t="n" s="0">
        <x:v>2.834945</x:v>
      </x:c>
      <x:c t="n" s="0">
        <x:v>15.44929</x:v>
      </x:c>
      <x:c t="n" s="0">
        <x:v>11.28716</x:v>
      </x:c>
      <x:c t="n" s="0">
        <x:v>15.2482</x:v>
      </x:c>
      <x:c t="n" s="0">
        <x:v>18.4561</x:v>
      </x:c>
      <x:c t="n" s="0">
        <x:v>18.62789</x:v>
      </x:c>
      <x:c t="n" s="0">
        <x:v>21.47029</x:v>
      </x:c>
      <x:c t="n" s="0">
        <x:v>23.11781</x:v>
      </x:c>
      <x:c t="n" s="0">
        <x:v>24.38896</x:v>
      </x:c>
      <x:c t="n" s="0">
        <x:v>22.24874</x:v>
      </x:c>
      <x:c t="n" s="0">
        <x:v>21.23149</x:v>
      </x:c>
      <x:c t="n" s="0">
        <x:v>25.38214</x:v>
      </x:c>
      <x:c t="n" s="0">
        <x:v>22.67773</x:v>
      </x:c>
      <x:c t="n" s="0">
        <x:v>23.55069</x:v>
      </x:c>
      <x:c t="n" s="0">
        <x:v>24.26682</x:v>
      </x:c>
      <x:c t="n" s="0">
        <x:v>25.15483</x:v>
      </x:c>
      <x:c t="n" s="0">
        <x:v>21.964</x:v>
      </x:c>
      <x:c t="n" s="0">
        <x:v>18.58575</x:v>
      </x:c>
      <x:c t="n" s="0">
        <x:v>15.89591</x:v>
      </x:c>
      <x:c t="n" s="0">
        <x:v>14.3161</x:v>
      </x:c>
      <x:c t="n" s="0">
        <x:v>13.54449</x:v>
      </x:c>
      <x:c t="n" s="0">
        <x:v>13.73379</x:v>
      </x:c>
      <x:c t="n" s="0">
        <x:v>15.03445</x:v>
      </x:c>
      <x:c t="n" s="0">
        <x:v>9.705364</x:v>
      </x:c>
      <x:c t="n" s="0">
        <x:v>7.198753</x:v>
      </x:c>
      <x:c t="n" s="0">
        <x:v>8.168878</x:v>
      </x:c>
      <x:c t="n" s="0">
        <x:v>5.301929</x:v>
      </x:c>
      <x:c t="n" s="0">
        <x:v>4.61948</x:v>
      </x:c>
      <x:c t="n" s="0">
        <x:v>4.076847</x:v>
      </x:c>
      <x:c t="n" s="0">
        <x:v>-30.06697</x:v>
      </x:c>
      <x:c t="n" s="0">
        <x:v>-29.16826</x:v>
      </x:c>
      <x:c t="n" s="0">
        <x:v>-22.23674</x:v>
      </x:c>
      <x:c t="n" s="0">
        <x:v>-20.99321</x:v>
      </x:c>
      <x:c t="n" s="0">
        <x:v>-9.70586</x:v>
      </x:c>
      <x:c t="n" s="0">
        <x:v>-8.224113</x:v>
      </x:c>
      <x:c t="n" s="0">
        <x:v>-21.59544</x:v>
      </x:c>
      <x:c t="n" s="0">
        <x:v>6.761497</x:v>
      </x:c>
      <x:c t="n" s="0">
        <x:v>17.95098</x:v>
      </x:c>
      <x:c t="n" s="0">
        <x:v>13.98444</x:v>
      </x:c>
      <x:c t="n" s="0">
        <x:v>15.23227</x:v>
      </x:c>
      <x:c t="n" s="0">
        <x:v>15.97004</x:v>
      </x:c>
      <x:c t="n" s="0">
        <x:v>15.39849</x:v>
      </x:c>
      <x:c t="n" s="0">
        <x:v>17.80325</x:v>
      </x:c>
      <x:c t="n" s="0">
        <x:v>20.3824</x:v>
      </x:c>
      <x:c t="n" s="0">
        <x:v>23.46262</x:v>
      </x:c>
      <x:c t="n" s="0">
        <x:v>16.05903</x:v>
      </x:c>
      <x:c t="n" s="0">
        <x:v>18.19171</x:v>
      </x:c>
      <x:c t="n" s="0">
        <x:v>25.57352</x:v>
      </x:c>
      <x:c t="n" s="0">
        <x:v>22.29648</x:v>
      </x:c>
      <x:c t="n" s="0">
        <x:v>22.39142</x:v>
      </x:c>
      <x:c t="n" s="0">
        <x:v>24.24519</x:v>
      </x:c>
      <x:c t="n" s="0">
        <x:v>23.93694</x:v>
      </x:c>
      <x:c t="n" s="0">
        <x:v>24.01708</x:v>
      </x:c>
      <x:c t="n" s="0">
        <x:v>21.10915</x:v>
      </x:c>
      <x:c t="n" s="0">
        <x:v>15.29398</x:v>
      </x:c>
      <x:c t="n" s="0">
        <x:v>19.6363</x:v>
      </x:c>
      <x:c t="n" s="0">
        <x:v>22.72803</x:v>
      </x:c>
      <x:c t="n" s="0">
        <x:v>18.76102</x:v>
      </x:c>
      <x:c t="n" s="0">
        <x:v>24.83503</x:v>
      </x:c>
      <x:c t="n" s="0">
        <x:v>19.64785</x:v>
      </x:c>
      <x:c t="n" s="0">
        <x:v>11.81755</x:v>
      </x:c>
      <x:c t="n" s="0">
        <x:v>13.11474</x:v>
      </x:c>
      <x:c t="n" s="0">
        <x:v>7.985382</x:v>
      </x:c>
      <x:c t="n" s="0">
        <x:v>4.220716</x:v>
      </x:c>
      <x:c t="n" s="0">
        <x:v>3.901167</x:v>
      </x:c>
      <x:c t="str">
        <x:v>No</x:v>
      </x:c>
      <x:c t="str">
        <x:v>No</x:v>
      </x:c>
      <x:c t="str">
        <x:v/>
      </x:c>
    </x:row>
    <x:row r="821">
      <x:c t="n" s="11">
        <x:v>820</x:v>
      </x:c>
      <x:c t="str" s="11">
        <x:v/>
      </x:c>
      <x:c t="n" s="8">
        <x:v>43944.2991666667</x:v>
      </x:c>
      <x:c t="n" s="7">
        <x:v>43944.2991666667</x:v>
      </x:c>
      <x:c t="n" s="0">
        <x:v>34.5292</x:v>
      </x:c>
      <x:c t="n" s="0">
        <x:v>54.20069</x:v>
      </x:c>
      <x:c t="n" s="0">
        <x:v>56.13842</x:v>
      </x:c>
      <x:c t="n" s="0">
        <x:v>61.11536</x:v>
      </x:c>
      <x:c t="n" s="0">
        <x:v>-30.06697</x:v>
      </x:c>
      <x:c t="n" s="0">
        <x:v>-29.16826</x:v>
      </x:c>
      <x:c t="n" s="0">
        <x:v>-23.50764</x:v>
      </x:c>
      <x:c t="n" s="0">
        <x:v>-19.86108</x:v>
      </x:c>
      <x:c t="n" s="0">
        <x:v>-13.30316</x:v>
      </x:c>
      <x:c t="n" s="0">
        <x:v>-8.830133</x:v>
      </x:c>
      <x:c t="n" s="0">
        <x:v>-7.57399</x:v>
      </x:c>
      <x:c t="n" s="0">
        <x:v>4.162327</x:v>
      </x:c>
      <x:c t="n" s="0">
        <x:v>15.48963</x:v>
      </x:c>
      <x:c t="n" s="0">
        <x:v>11.80128</x:v>
      </x:c>
      <x:c t="n" s="0">
        <x:v>15.24588</x:v>
      </x:c>
      <x:c t="n" s="0">
        <x:v>18.17061</x:v>
      </x:c>
      <x:c t="n" s="0">
        <x:v>18.25648</x:v>
      </x:c>
      <x:c t="n" s="0">
        <x:v>20.96751</x:v>
      </x:c>
      <x:c t="n" s="0">
        <x:v>22.51549</x:v>
      </x:c>
      <x:c t="n" s="0">
        <x:v>24.56367</x:v>
      </x:c>
      <x:c t="n" s="0">
        <x:v>21.81469</x:v>
      </x:c>
      <x:c t="n" s="0">
        <x:v>21.35426</x:v>
      </x:c>
      <x:c t="n" s="0">
        <x:v>24.91232</x:v>
      </x:c>
      <x:c t="n" s="0">
        <x:v>22.47114</x:v>
      </x:c>
      <x:c t="n" s="0">
        <x:v>23.37916</x:v>
      </x:c>
      <x:c t="n" s="0">
        <x:v>24.91253</x:v>
      </x:c>
      <x:c t="n" s="0">
        <x:v>24.8419</x:v>
      </x:c>
      <x:c t="n" s="0">
        <x:v>21.89202</x:v>
      </x:c>
      <x:c t="n" s="0">
        <x:v>18.48778</x:v>
      </x:c>
      <x:c t="n" s="0">
        <x:v>16.08963</x:v>
      </x:c>
      <x:c t="n" s="0">
        <x:v>15.621</x:v>
      </x:c>
      <x:c t="n" s="0">
        <x:v>16.8876</x:v>
      </x:c>
      <x:c t="n" s="0">
        <x:v>17.32506</x:v>
      </x:c>
      <x:c t="n" s="0">
        <x:v>18.33972</x:v>
      </x:c>
      <x:c t="n" s="0">
        <x:v>13.12163</x:v>
      </x:c>
      <x:c t="n" s="0">
        <x:v>8.307993</x:v>
      </x:c>
      <x:c t="n" s="0">
        <x:v>8.48284</x:v>
      </x:c>
      <x:c t="n" s="0">
        <x:v>5.32636</x:v>
      </x:c>
      <x:c t="n" s="0">
        <x:v>4.61834</x:v>
      </x:c>
      <x:c t="n" s="0">
        <x:v>4.17383</x:v>
      </x:c>
      <x:c t="n" s="0">
        <x:v>-30.06697</x:v>
      </x:c>
      <x:c t="n" s="0">
        <x:v>-29.16826</x:v>
      </x:c>
      <x:c t="n" s="0">
        <x:v>-22.23674</x:v>
      </x:c>
      <x:c t="n" s="0">
        <x:v>-20.99321</x:v>
      </x:c>
      <x:c t="n" s="0">
        <x:v>-9.70586</x:v>
      </x:c>
      <x:c t="n" s="0">
        <x:v>-8.626624</x:v>
      </x:c>
      <x:c t="n" s="0">
        <x:v>-21.59544</x:v>
      </x:c>
      <x:c t="n" s="0">
        <x:v>8.211874</x:v>
      </x:c>
      <x:c t="n" s="0">
        <x:v>13.04683</x:v>
      </x:c>
      <x:c t="n" s="0">
        <x:v>13.98444</x:v>
      </x:c>
      <x:c t="n" s="0">
        <x:v>15.23227</x:v>
      </x:c>
      <x:c t="n" s="0">
        <x:v>15.97004</x:v>
      </x:c>
      <x:c t="n" s="0">
        <x:v>13.91069</x:v>
      </x:c>
      <x:c t="n" s="0">
        <x:v>12.57477</x:v>
      </x:c>
      <x:c t="n" s="0">
        <x:v>18.50004</x:v>
      </x:c>
      <x:c t="n" s="0">
        <x:v>26.44648</x:v>
      </x:c>
      <x:c t="n" s="0">
        <x:v>18.20244</x:v>
      </x:c>
      <x:c t="n" s="0">
        <x:v>23.97778</x:v>
      </x:c>
      <x:c t="n" s="0">
        <x:v>20.43576</x:v>
      </x:c>
      <x:c t="n" s="0">
        <x:v>21.16334</x:v>
      </x:c>
      <x:c t="n" s="0">
        <x:v>23.84774</x:v>
      </x:c>
      <x:c t="n" s="0">
        <x:v>27.13108</x:v>
      </x:c>
      <x:c t="n" s="0">
        <x:v>20.0697</x:v>
      </x:c>
      <x:c t="n" s="0">
        <x:v>23.87061</x:v>
      </x:c>
      <x:c t="n" s="0">
        <x:v>18.58543</x:v>
      </x:c>
      <x:c t="n" s="0">
        <x:v>16.75139</x:v>
      </x:c>
      <x:c t="n" s="0">
        <x:v>15.98616</x:v>
      </x:c>
      <x:c t="n" s="0">
        <x:v>18.03011</x:v>
      </x:c>
      <x:c t="n" s="0">
        <x:v>22.98559</x:v>
      </x:c>
      <x:c t="n" s="0">
        <x:v>18.23351</x:v>
      </x:c>
      <x:c t="n" s="0">
        <x:v>14.70632</x:v>
      </x:c>
      <x:c t="n" s="0">
        <x:v>10.00679</x:v>
      </x:c>
      <x:c t="n" s="0">
        <x:v>8.585321</x:v>
      </x:c>
      <x:c t="n" s="0">
        <x:v>5.008541</x:v>
      </x:c>
      <x:c t="n" s="0">
        <x:v>5.23374</x:v>
      </x:c>
      <x:c t="n" s="0">
        <x:v>4.414902</x:v>
      </x:c>
      <x:c t="str">
        <x:v>No</x:v>
      </x:c>
      <x:c t="str">
        <x:v>No</x:v>
      </x:c>
      <x:c t="str">
        <x:v/>
      </x:c>
    </x:row>
    <x:row r="822">
      <x:c t="n" s="11">
        <x:v>821</x:v>
      </x:c>
      <x:c t="str" s="11">
        <x:v/>
      </x:c>
      <x:c t="n" s="8">
        <x:v>43944.2991666667</x:v>
      </x:c>
      <x:c t="n" s="7">
        <x:v>43944.2991666667</x:v>
      </x:c>
      <x:c t="n" s="0">
        <x:v>36.07829</x:v>
      </x:c>
      <x:c t="n" s="0">
        <x:v>54.20069</x:v>
      </x:c>
      <x:c t="n" s="0">
        <x:v>58.51711</x:v>
      </x:c>
      <x:c t="n" s="0">
        <x:v>64.96886</x:v>
      </x:c>
      <x:c t="n" s="0">
        <x:v>-30.06697</x:v>
      </x:c>
      <x:c t="n" s="0">
        <x:v>-29.16826</x:v>
      </x:c>
      <x:c t="n" s="0">
        <x:v>-23.29756</x:v>
      </x:c>
      <x:c t="n" s="0">
        <x:v>-20.00924</x:v>
      </x:c>
      <x:c t="n" s="0">
        <x:v>-12.55419</x:v>
      </x:c>
      <x:c t="n" s="0">
        <x:v>-8.809005</x:v>
      </x:c>
      <x:c t="n" s="0">
        <x:v>-8.229992</x:v>
      </x:c>
      <x:c t="n" s="0">
        <x:v>5.043356</x:v>
      </x:c>
      <x:c t="n" s="0">
        <x:v>15.09114</x:v>
      </x:c>
      <x:c t="n" s="0">
        <x:v>12.1968</x:v>
      </x:c>
      <x:c t="n" s="0">
        <x:v>15.24389</x:v>
      </x:c>
      <x:c t="n" s="0">
        <x:v>17.84327</x:v>
      </x:c>
      <x:c t="n" s="0">
        <x:v>17.72966</x:v>
      </x:c>
      <x:c t="n" s="0">
        <x:v>20.35329</x:v>
      </x:c>
      <x:c t="n" s="0">
        <x:v>22.36147</x:v>
      </x:c>
      <x:c t="n" s="0">
        <x:v>25.08418</x:v>
      </x:c>
      <x:c t="n" s="0">
        <x:v>21.23884</x:v>
      </x:c>
      <x:c t="n" s="0">
        <x:v>21.40073</x:v>
      </x:c>
      <x:c t="n" s="0">
        <x:v>24.70158</x:v>
      </x:c>
      <x:c t="n" s="0">
        <x:v>22.47845</x:v>
      </x:c>
      <x:c t="n" s="0">
        <x:v>23.74264</x:v>
      </x:c>
      <x:c t="n" s="0">
        <x:v>24.97618</x:v>
      </x:c>
      <x:c t="n" s="0">
        <x:v>24.56461</x:v>
      </x:c>
      <x:c t="n" s="0">
        <x:v>21.94548</x:v>
      </x:c>
      <x:c t="n" s="0">
        <x:v>18.55268</x:v>
      </x:c>
      <x:c t="n" s="0">
        <x:v>16.07569</x:v>
      </x:c>
      <x:c t="n" s="0">
        <x:v>15.6325</x:v>
      </x:c>
      <x:c t="n" s="0">
        <x:v>16.97519</x:v>
      </x:c>
      <x:c t="n" s="0">
        <x:v>17.10589</x:v>
      </x:c>
      <x:c t="n" s="0">
        <x:v>18.09047</x:v>
      </x:c>
      <x:c t="n" s="0">
        <x:v>12.82686</x:v>
      </x:c>
      <x:c t="n" s="0">
        <x:v>8.04652</x:v>
      </x:c>
      <x:c t="n" s="0">
        <x:v>8.208481</x:v>
      </x:c>
      <x:c t="n" s="0">
        <x:v>5.161214</x:v>
      </x:c>
      <x:c t="n" s="0">
        <x:v>4.728811</x:v>
      </x:c>
      <x:c t="n" s="0">
        <x:v>4.138202</x:v>
      </x:c>
      <x:c t="n" s="0">
        <x:v>-30.06697</x:v>
      </x:c>
      <x:c t="n" s="0">
        <x:v>-29.16826</x:v>
      </x:c>
      <x:c t="n" s="0">
        <x:v>-22.23674</x:v>
      </x:c>
      <x:c t="n" s="0">
        <x:v>-20.99321</x:v>
      </x:c>
      <x:c t="n" s="0">
        <x:v>-9.70586</x:v>
      </x:c>
      <x:c t="n" s="0">
        <x:v>-8.687297</x:v>
      </x:c>
      <x:c t="n" s="0">
        <x:v>-9.705763</x:v>
      </x:c>
      <x:c t="n" s="0">
        <x:v>8.308429</x:v>
      </x:c>
      <x:c t="n" s="0">
        <x:v>11.5038</x:v>
      </x:c>
      <x:c t="n" s="0">
        <x:v>13.93052</x:v>
      </x:c>
      <x:c t="n" s="0">
        <x:v>16.46546</x:v>
      </x:c>
      <x:c t="n" s="0">
        <x:v>13.81741</x:v>
      </x:c>
      <x:c t="n" s="0">
        <x:v>11.62969</x:v>
      </x:c>
      <x:c t="n" s="0">
        <x:v>11.28089</x:v>
      </x:c>
      <x:c t="n" s="0">
        <x:v>21.3311</x:v>
      </x:c>
      <x:c t="n" s="0">
        <x:v>27.62287</x:v>
      </x:c>
      <x:c t="n" s="0">
        <x:v>8.278962</x:v>
      </x:c>
      <x:c t="n" s="0">
        <x:v>18.16302</x:v>
      </x:c>
      <x:c t="n" s="0">
        <x:v>22.53254</x:v>
      </x:c>
      <x:c t="n" s="0">
        <x:v>23.07392</x:v>
      </x:c>
      <x:c t="n" s="0">
        <x:v>24.61535</x:v>
      </x:c>
      <x:c t="n" s="0">
        <x:v>25.21064</x:v>
      </x:c>
      <x:c t="n" s="0">
        <x:v>24.07179</x:v>
      </x:c>
      <x:c t="n" s="0">
        <x:v>20.78096</x:v>
      </x:c>
      <x:c t="n" s="0">
        <x:v>17.55764</x:v>
      </x:c>
      <x:c t="n" s="0">
        <x:v>15.50042</x:v>
      </x:c>
      <x:c t="n" s="0">
        <x:v>14.87731</x:v>
      </x:c>
      <x:c t="n" s="0">
        <x:v>16.67319</x:v>
      </x:c>
      <x:c t="n" s="0">
        <x:v>13.83701</x:v>
      </x:c>
      <x:c t="n" s="0">
        <x:v>18.3842</x:v>
      </x:c>
      <x:c t="n" s="0">
        <x:v>9.369725</x:v>
      </x:c>
      <x:c t="n" s="0">
        <x:v>6.537726</x:v>
      </x:c>
      <x:c t="n" s="0">
        <x:v>7.357081</x:v>
      </x:c>
      <x:c t="n" s="0">
        <x:v>4.269651</x:v>
      </x:c>
      <x:c t="n" s="0">
        <x:v>4.438168</x:v>
      </x:c>
      <x:c t="n" s="0">
        <x:v>4.074818</x:v>
      </x:c>
      <x:c t="str">
        <x:v>No</x:v>
      </x:c>
      <x:c t="str">
        <x:v>No</x:v>
      </x:c>
      <x:c t="str">
        <x:v/>
      </x:c>
    </x:row>
    <x:row r="823">
      <x:c t="n" s="11">
        <x:v>822</x:v>
      </x:c>
      <x:c t="str" s="11">
        <x:v/>
      </x:c>
      <x:c t="n" s="8">
        <x:v>43944.2991666667</x:v>
      </x:c>
      <x:c t="n" s="7">
        <x:v>43944.2991666667</x:v>
      </x:c>
      <x:c t="n" s="0">
        <x:v>36.00897</x:v>
      </x:c>
      <x:c t="n" s="0">
        <x:v>54.20069</x:v>
      </x:c>
      <x:c t="n" s="0">
        <x:v>51.94809</x:v>
      </x:c>
      <x:c t="n" s="0">
        <x:v>59.65408</x:v>
      </x:c>
      <x:c t="n" s="0">
        <x:v>-30.06697</x:v>
      </x:c>
      <x:c t="n" s="0">
        <x:v>-29.16826</x:v>
      </x:c>
      <x:c t="n" s="0">
        <x:v>-23.13908</x:v>
      </x:c>
      <x:c t="n" s="0">
        <x:v>-20.16437</x:v>
      </x:c>
      <x:c t="n" s="0">
        <x:v>-12.00315</x:v>
      </x:c>
      <x:c t="n" s="0">
        <x:v>-8.791037</x:v>
      </x:c>
      <x:c t="n" s="0">
        <x:v>-7.422935</x:v>
      </x:c>
      <x:c t="n" s="0">
        <x:v>5.765351</x:v>
      </x:c>
      <x:c t="n" s="0">
        <x:v>14.71924</x:v>
      </x:c>
      <x:c t="n" s="0">
        <x:v>12.46921</x:v>
      </x:c>
      <x:c t="n" s="0">
        <x:v>15.92036</x:v>
      </x:c>
      <x:c t="n" s="0">
        <x:v>17.335</x:v>
      </x:c>
      <x:c t="n" s="0">
        <x:v>17.22286</x:v>
      </x:c>
      <x:c t="n" s="0">
        <x:v>19.80562</x:v>
      </x:c>
      <x:c t="n" s="0">
        <x:v>22.08031</x:v>
      </x:c>
      <x:c t="n" s="0">
        <x:v>25.54762</x:v>
      </x:c>
      <x:c t="n" s="0">
        <x:v>20.59143</x:v>
      </x:c>
      <x:c t="n" s="0">
        <x:v>21.41809</x:v>
      </x:c>
      <x:c t="n" s="0">
        <x:v>25.24051</x:v>
      </x:c>
      <x:c t="n" s="0">
        <x:v>23.21277</x:v>
      </x:c>
      <x:c t="n" s="0">
        <x:v>24.37137</x:v>
      </x:c>
      <x:c t="n" s="0">
        <x:v>24.79021</x:v>
      </x:c>
      <x:c t="n" s="0">
        <x:v>24.38062</x:v>
      </x:c>
      <x:c t="n" s="0">
        <x:v>22.10006</x:v>
      </x:c>
      <x:c t="n" s="0">
        <x:v>18.88859</x:v>
      </x:c>
      <x:c t="n" s="0">
        <x:v>15.82686</x:v>
      </x:c>
      <x:c t="n" s="0">
        <x:v>15.34879</x:v>
      </x:c>
      <x:c t="n" s="0">
        <x:v>16.63272</x:v>
      </x:c>
      <x:c t="n" s="0">
        <x:v>16.88583</x:v>
      </x:c>
      <x:c t="n" s="0">
        <x:v>18.15332</x:v>
      </x:c>
      <x:c t="n" s="0">
        <x:v>12.6983</x:v>
      </x:c>
      <x:c t="n" s="0">
        <x:v>8.062855</x:v>
      </x:c>
      <x:c t="n" s="0">
        <x:v>8.125894</x:v>
      </x:c>
      <x:c t="n" s="0">
        <x:v>5.261258</x:v>
      </x:c>
      <x:c t="n" s="0">
        <x:v>4.721213</x:v>
      </x:c>
      <x:c t="n" s="0">
        <x:v>4.160883</x:v>
      </x:c>
      <x:c t="n" s="0">
        <x:v>-30.06697</x:v>
      </x:c>
      <x:c t="n" s="0">
        <x:v>-29.16826</x:v>
      </x:c>
      <x:c t="n" s="0">
        <x:v>-22.51805</x:v>
      </x:c>
      <x:c t="n" s="0">
        <x:v>-21.82824</x:v>
      </x:c>
      <x:c t="n" s="0">
        <x:v>-9.70586</x:v>
      </x:c>
      <x:c t="n" s="0">
        <x:v>-8.687297</x:v>
      </x:c>
      <x:c t="n" s="0">
        <x:v>-3.901255</x:v>
      </x:c>
      <x:c t="n" s="0">
        <x:v>8.585846</x:v>
      </x:c>
      <x:c t="n" s="0">
        <x:v>11.5038</x:v>
      </x:c>
      <x:c t="n" s="0">
        <x:v>13.76463</x:v>
      </x:c>
      <x:c t="n" s="0">
        <x:v>18.87492</x:v>
      </x:c>
      <x:c t="n" s="0">
        <x:v>11.70651</x:v>
      </x:c>
      <x:c t="n" s="0">
        <x:v>12.28615</x:v>
      </x:c>
      <x:c t="n" s="0">
        <x:v>13.61946</x:v>
      </x:c>
      <x:c t="n" s="0">
        <x:v>18.60814</x:v>
      </x:c>
      <x:c t="n" s="0">
        <x:v>26.31907</x:v>
      </x:c>
      <x:c t="n" s="0">
        <x:v>19.97896</x:v>
      </x:c>
      <x:c t="n" s="0">
        <x:v>22.04893</x:v>
      </x:c>
      <x:c t="n" s="0">
        <x:v>27.5666</x:v>
      </x:c>
      <x:c t="n" s="0">
        <x:v>26.59299</x:v>
      </x:c>
      <x:c t="n" s="0">
        <x:v>26.1269</x:v>
      </x:c>
      <x:c t="n" s="0">
        <x:v>25.60649</x:v>
      </x:c>
      <x:c t="n" s="0">
        <x:v>25.95669</x:v>
      </x:c>
      <x:c t="n" s="0">
        <x:v>24.74168</x:v>
      </x:c>
      <x:c t="n" s="0">
        <x:v>21.33806</x:v>
      </x:c>
      <x:c t="n" s="0">
        <x:v>14.59151</x:v>
      </x:c>
      <x:c t="n" s="0">
        <x:v>14.03378</x:v>
      </x:c>
      <x:c t="n" s="0">
        <x:v>15.46602</x:v>
      </x:c>
      <x:c t="n" s="0">
        <x:v>15.26923</x:v>
      </x:c>
      <x:c t="n" s="0">
        <x:v>21.24085</x:v>
      </x:c>
      <x:c t="n" s="0">
        <x:v>13.34286</x:v>
      </x:c>
      <x:c t="n" s="0">
        <x:v>8.602192</x:v>
      </x:c>
      <x:c t="n" s="0">
        <x:v>7.011423</x:v>
      </x:c>
      <x:c t="n" s="0">
        <x:v>5.031497</x:v>
      </x:c>
      <x:c t="n" s="0">
        <x:v>5.223865</x:v>
      </x:c>
      <x:c t="n" s="0">
        <x:v>3.663182</x:v>
      </x:c>
      <x:c t="str">
        <x:v>No</x:v>
      </x:c>
      <x:c t="str">
        <x:v>No</x:v>
      </x:c>
      <x:c t="str">
        <x:v/>
      </x:c>
    </x:row>
    <x:row r="824">
      <x:c t="n" s="11">
        <x:v>823</x:v>
      </x:c>
      <x:c t="str" s="11">
        <x:v/>
      </x:c>
      <x:c t="n" s="8">
        <x:v>43944.2991666667</x:v>
      </x:c>
      <x:c t="n" s="7">
        <x:v>43944.2991666667</x:v>
      </x:c>
      <x:c t="n" s="0">
        <x:v>34.01947</x:v>
      </x:c>
      <x:c t="n" s="0">
        <x:v>54.20069</x:v>
      </x:c>
      <x:c t="n" s="0">
        <x:v>53.15614</x:v>
      </x:c>
      <x:c t="n" s="0">
        <x:v>60.44589</x:v>
      </x:c>
      <x:c t="n" s="0">
        <x:v>-30.06697</x:v>
      </x:c>
      <x:c t="n" s="0">
        <x:v>-29.16826</x:v>
      </x:c>
      <x:c t="n" s="0">
        <x:v>-23.09105</x:v>
      </x:c>
      <x:c t="n" s="0">
        <x:v>-20.46839</x:v>
      </x:c>
      <x:c t="n" s="0">
        <x:v>-11.58226</x:v>
      </x:c>
      <x:c t="n" s="0">
        <x:v>-8.775747</x:v>
      </x:c>
      <x:c t="n" s="0">
        <x:v>-6.695084</x:v>
      </x:c>
      <x:c t="n" s="0">
        <x:v>6.309533</x:v>
      </x:c>
      <x:c t="n" s="0">
        <x:v>14.29342</x:v>
      </x:c>
      <x:c t="n" s="0">
        <x:v>12.68413</x:v>
      </x:c>
      <x:c t="n" s="0">
        <x:v>16.49798</x:v>
      </x:c>
      <x:c t="n" s="0">
        <x:v>16.84821</x:v>
      </x:c>
      <x:c t="n" s="0">
        <x:v>16.92859</x:v>
      </x:c>
      <x:c t="n" s="0">
        <x:v>19.29538</x:v>
      </x:c>
      <x:c t="n" s="0">
        <x:v>21.73835</x:v>
      </x:c>
      <x:c t="n" s="0">
        <x:v>25.32072</x:v>
      </x:c>
      <x:c t="n" s="0">
        <x:v>21.66339</x:v>
      </x:c>
      <x:c t="n" s="0">
        <x:v>21.72285</x:v>
      </x:c>
      <x:c t="n" s="0">
        <x:v>24.69835</x:v>
      </x:c>
      <x:c t="n" s="0">
        <x:v>23.92581</x:v>
      </x:c>
      <x:c t="n" s="0">
        <x:v>23.87286</x:v>
      </x:c>
      <x:c t="n" s="0">
        <x:v>24.71556</x:v>
      </x:c>
      <x:c t="n" s="0">
        <x:v>24.70515</x:v>
      </x:c>
      <x:c t="n" s="0">
        <x:v>22.27146</x:v>
      </x:c>
      <x:c t="n" s="0">
        <x:v>18.77247</x:v>
      </x:c>
      <x:c t="n" s="0">
        <x:v>15.83767</x:v>
      </x:c>
      <x:c t="n" s="0">
        <x:v>15.48185</x:v>
      </x:c>
      <x:c t="n" s="0">
        <x:v>16.56148</x:v>
      </x:c>
      <x:c t="n" s="0">
        <x:v>16.49201</x:v>
      </x:c>
      <x:c t="n" s="0">
        <x:v>18.60924</x:v>
      </x:c>
      <x:c t="n" s="0">
        <x:v>12.57638</x:v>
      </x:c>
      <x:c t="n" s="0">
        <x:v>8.115877</x:v>
      </x:c>
      <x:c t="n" s="0">
        <x:v>7.950766</x:v>
      </x:c>
      <x:c t="n" s="0">
        <x:v>4.97977</x:v>
      </x:c>
      <x:c t="n" s="0">
        <x:v>4.742561</x:v>
      </x:c>
      <x:c t="n" s="0">
        <x:v>4.14687</x:v>
      </x:c>
      <x:c t="n" s="0">
        <x:v>-30.06697</x:v>
      </x:c>
      <x:c t="n" s="0">
        <x:v>-29.16826</x:v>
      </x:c>
      <x:c t="n" s="0">
        <x:v>-22.81884</x:v>
      </x:c>
      <x:c t="n" s="0">
        <x:v>-22.86297</x:v>
      </x:c>
      <x:c t="n" s="0">
        <x:v>-9.70586</x:v>
      </x:c>
      <x:c t="n" s="0">
        <x:v>-8.687297</x:v>
      </x:c>
      <x:c t="n" s="0">
        <x:v>-3.901255</x:v>
      </x:c>
      <x:c t="n" s="0">
        <x:v>8.585846</x:v>
      </x:c>
      <x:c t="n" s="0">
        <x:v>8.776456</x:v>
      </x:c>
      <x:c t="n" s="0">
        <x:v>13.76463</x:v>
      </x:c>
      <x:c t="n" s="0">
        <x:v>18.87492</x:v>
      </x:c>
      <x:c t="n" s="0">
        <x:v>11.70651</x:v>
      </x:c>
      <x:c t="n" s="0">
        <x:v>15.25722</x:v>
      </x:c>
      <x:c t="n" s="0">
        <x:v>19.44604</x:v>
      </x:c>
      <x:c t="n" s="0">
        <x:v>20.66218</x:v>
      </x:c>
      <x:c t="n" s="0">
        <x:v>21.67686</x:v>
      </x:c>
      <x:c t="n" s="0">
        <x:v>26.27997</x:v>
      </x:c>
      <x:c t="n" s="0">
        <x:v>24.16778</x:v>
      </x:c>
      <x:c t="n" s="0">
        <x:v>12.99722</x:v>
      </x:c>
      <x:c t="n" s="0">
        <x:v>26.62051</x:v>
      </x:c>
      <x:c t="n" s="0">
        <x:v>20.62994</x:v>
      </x:c>
      <x:c t="n" s="0">
        <x:v>21.10463</x:v>
      </x:c>
      <x:c t="n" s="0">
        <x:v>23.41131</x:v>
      </x:c>
      <x:c t="n" s="0">
        <x:v>20.00531</x:v>
      </x:c>
      <x:c t="n" s="0">
        <x:v>15.8286</x:v>
      </x:c>
      <x:c t="n" s="0">
        <x:v>16.58126</x:v>
      </x:c>
      <x:c t="n" s="0">
        <x:v>15.09454</x:v>
      </x:c>
      <x:c t="n" s="0">
        <x:v>14.04113</x:v>
      </x:c>
      <x:c t="n" s="0">
        <x:v>11.93951</x:v>
      </x:c>
      <x:c t="n" s="0">
        <x:v>14.05697</x:v>
      </x:c>
      <x:c t="n" s="0">
        <x:v>7.796197</x:v>
      </x:c>
      <x:c t="n" s="0">
        <x:v>6.494755</x:v>
      </x:c>
      <x:c t="n" s="0">
        <x:v>5.61217</x:v>
      </x:c>
      <x:c t="n" s="0">
        <x:v>3.744705</x:v>
      </x:c>
      <x:c t="n" s="0">
        <x:v>5.548594</x:v>
      </x:c>
      <x:c t="n" s="0">
        <x:v>4.898066</x:v>
      </x:c>
      <x:c t="str">
        <x:v>No</x:v>
      </x:c>
      <x:c t="str">
        <x:v>No</x:v>
      </x:c>
      <x:c t="str">
        <x:v/>
      </x:c>
    </x:row>
    <x:row r="825">
      <x:c t="n" s="11">
        <x:v>824</x:v>
      </x:c>
      <x:c t="str" s="11">
        <x:v/>
      </x:c>
      <x:c t="n" s="8">
        <x:v>43944.2991666667</x:v>
      </x:c>
      <x:c t="n" s="7">
        <x:v>43944.2991666667</x:v>
      </x:c>
      <x:c t="n" s="0">
        <x:v>35.74466</x:v>
      </x:c>
      <x:c t="n" s="0">
        <x:v>54.20069</x:v>
      </x:c>
      <x:c t="n" s="0">
        <x:v>55.64256</x:v>
      </x:c>
      <x:c t="n" s="0">
        <x:v>65.2171</x:v>
      </x:c>
      <x:c t="n" s="0">
        <x:v>-30.06697</x:v>
      </x:c>
      <x:c t="n" s="0">
        <x:v>-29.16826</x:v>
      </x:c>
      <x:c t="n" s="0">
        <x:v>-23.05063</x:v>
      </x:c>
      <x:c t="n" s="0">
        <x:v>-20.74601</x:v>
      </x:c>
      <x:c t="n" s="0">
        <x:v>-11.35469</x:v>
      </x:c>
      <x:c t="n" s="0">
        <x:v>-8.762735</x:v>
      </x:c>
      <x:c t="n" s="0">
        <x:v>-6.15747</x:v>
      </x:c>
      <x:c t="n" s="0">
        <x:v>6.725743</x:v>
      </x:c>
      <x:c t="n" s="0">
        <x:v>13.75336</x:v>
      </x:c>
      <x:c t="n" s="0">
        <x:v>12.80353</x:v>
      </x:c>
      <x:c t="n" s="0">
        <x:v>16.93694</x:v>
      </x:c>
      <x:c t="n" s="0">
        <x:v>16.36153</x:v>
      </x:c>
      <x:c t="n" s="0">
        <x:v>16.7212</x:v>
      </x:c>
      <x:c t="n" s="0">
        <x:v>20.05518</x:v>
      </x:c>
      <x:c t="n" s="0">
        <x:v>21.82325</x:v>
      </x:c>
      <x:c t="n" s="0">
        <x:v>24.64184</x:v>
      </x:c>
      <x:c t="n" s="0">
        <x:v>23.0421</x:v>
      </x:c>
      <x:c t="n" s="0">
        <x:v>22.66619</x:v>
      </x:c>
      <x:c t="n" s="0">
        <x:v>24.5685</x:v>
      </x:c>
      <x:c t="n" s="0">
        <x:v>24.08614</x:v>
      </x:c>
      <x:c t="n" s="0">
        <x:v>23.61572</x:v>
      </x:c>
      <x:c t="n" s="0">
        <x:v>24.57667</x:v>
      </x:c>
      <x:c t="n" s="0">
        <x:v>24.59348</x:v>
      </x:c>
      <x:c t="n" s="0">
        <x:v>22.00773</x:v>
      </x:c>
      <x:c t="n" s="0">
        <x:v>18.85066</x:v>
      </x:c>
      <x:c t="n" s="0">
        <x:v>15.8377</x:v>
      </x:c>
      <x:c t="n" s="0">
        <x:v>15.27576</x:v>
      </x:c>
      <x:c t="n" s="0">
        <x:v>16.15766</x:v>
      </x:c>
      <x:c t="n" s="0">
        <x:v>15.94174</x:v>
      </x:c>
      <x:c t="n" s="0">
        <x:v>18.16798</x:v>
      </x:c>
      <x:c t="n" s="0">
        <x:v>12.17136</x:v>
      </x:c>
      <x:c t="n" s="0">
        <x:v>7.848739</x:v>
      </x:c>
      <x:c t="n" s="0">
        <x:v>7.799734</x:v>
      </x:c>
      <x:c t="n" s="0">
        <x:v>4.892424</x:v>
      </x:c>
      <x:c t="n" s="0">
        <x:v>4.931496</x:v>
      </x:c>
      <x:c t="n" s="0">
        <x:v>4.187613</x:v>
      </x:c>
      <x:c t="n" s="0">
        <x:v>-30.06697</x:v>
      </x:c>
      <x:c t="n" s="0">
        <x:v>-29.16826</x:v>
      </x:c>
      <x:c t="n" s="0">
        <x:v>-22.81884</x:v>
      </x:c>
      <x:c t="n" s="0">
        <x:v>-22.86297</x:v>
      </x:c>
      <x:c t="n" s="0">
        <x:v>-10.60943</x:v>
      </x:c>
      <x:c t="n" s="0">
        <x:v>-8.687297</x:v>
      </x:c>
      <x:c t="n" s="0">
        <x:v>-3.901255</x:v>
      </x:c>
      <x:c t="n" s="0">
        <x:v>8.562351</x:v>
      </x:c>
      <x:c t="n" s="0">
        <x:v>7.281188</x:v>
      </x:c>
      <x:c t="n" s="0">
        <x:v>12.41748</x:v>
      </x:c>
      <x:c t="n" s="0">
        <x:v>18.87492</x:v>
      </x:c>
      <x:c t="n" s="0">
        <x:v>9.527895</x:v>
      </x:c>
      <x:c t="n" s="0">
        <x:v>15.25722</x:v>
      </x:c>
      <x:c t="n" s="0">
        <x:v>22.93097</x:v>
      </x:c>
      <x:c t="n" s="0">
        <x:v>22.28923</x:v>
      </x:c>
      <x:c t="n" s="0">
        <x:v>14.19239</x:v>
      </x:c>
      <x:c t="n" s="0">
        <x:v>27.59027</x:v>
      </x:c>
      <x:c t="n" s="0">
        <x:v>26.41214</x:v>
      </x:c>
      <x:c t="n" s="0">
        <x:v>27.21437</x:v>
      </x:c>
      <x:c t="n" s="0">
        <x:v>26.06091</x:v>
      </x:c>
      <x:c t="n" s="0">
        <x:v>20.75098</x:v>
      </x:c>
      <x:c t="n" s="0">
        <x:v>22.78756</x:v>
      </x:c>
      <x:c t="n" s="0">
        <x:v>22.99042</x:v>
      </x:c>
      <x:c t="n" s="0">
        <x:v>18.10839</x:v>
      </x:c>
      <x:c t="n" s="0">
        <x:v>18.74128</x:v>
      </x:c>
      <x:c t="n" s="0">
        <x:v>15.86617</x:v>
      </x:c>
      <x:c t="n" s="0">
        <x:v>14.04273</x:v>
      </x:c>
      <x:c t="n" s="0">
        <x:v>11.93344</x:v>
      </x:c>
      <x:c t="n" s="0">
        <x:v>9.37362</x:v>
      </x:c>
      <x:c t="n" s="0">
        <x:v>13.27747</x:v>
      </x:c>
      <x:c t="n" s="0">
        <x:v>8.39894</x:v>
      </x:c>
      <x:c t="n" s="0">
        <x:v>6.482764</x:v>
      </x:c>
      <x:c t="n" s="0">
        <x:v>7.524122</x:v>
      </x:c>
      <x:c t="n" s="0">
        <x:v>3.714545</x:v>
      </x:c>
      <x:c t="n" s="0">
        <x:v>5.049712</x:v>
      </x:c>
      <x:c t="n" s="0">
        <x:v>3.785243</x:v>
      </x:c>
      <x:c t="str">
        <x:v>No</x:v>
      </x:c>
      <x:c t="str">
        <x:v>No</x:v>
      </x:c>
      <x:c t="str">
        <x:v/>
      </x:c>
    </x:row>
    <x:row r="826">
      <x:c t="n" s="11">
        <x:v>825</x:v>
      </x:c>
      <x:c t="str" s="11">
        <x:v/>
      </x:c>
      <x:c t="n" s="8">
        <x:v>43944.2991666667</x:v>
      </x:c>
      <x:c t="n" s="7">
        <x:v>43944.2991666667</x:v>
      </x:c>
      <x:c t="n" s="0">
        <x:v>34.84424</x:v>
      </x:c>
      <x:c t="n" s="0">
        <x:v>54.20069</x:v>
      </x:c>
      <x:c t="n" s="0">
        <x:v>55.63154</x:v>
      </x:c>
      <x:c t="n" s="0">
        <x:v>64.96886</x:v>
      </x:c>
      <x:c t="n" s="0">
        <x:v>-30.06697</x:v>
      </x:c>
      <x:c t="n" s="0">
        <x:v>-29.16826</x:v>
      </x:c>
      <x:c t="n" s="0">
        <x:v>-23.01635</x:v>
      </x:c>
      <x:c t="n" s="0">
        <x:v>-20.99797</x:v>
      </x:c>
      <x:c t="n" s="0">
        <x:v>-11.2619</x:v>
      </x:c>
      <x:c t="n" s="0">
        <x:v>-8.751654</x:v>
      </x:c>
      <x:c t="n" s="0">
        <x:v>-5.74576</x:v>
      </x:c>
      <x:c t="n" s="0">
        <x:v>7.022233</x:v>
      </x:c>
      <x:c t="n" s="0">
        <x:v>13.23218</x:v>
      </x:c>
      <x:c t="n" s="0">
        <x:v>12.53023</x:v>
      </x:c>
      <x:c t="n" s="0">
        <x:v>16.94971</x:v>
      </x:c>
      <x:c t="n" s="0">
        <x:v>15.72954</x:v>
      </x:c>
      <x:c t="n" s="0">
        <x:v>16.71627</x:v>
      </x:c>
      <x:c t="n" s="0">
        <x:v>20.74139</x:v>
      </x:c>
      <x:c t="n" s="0">
        <x:v>21.79086</x:v>
      </x:c>
      <x:c t="n" s="0">
        <x:v>24.16877</x:v>
      </x:c>
      <x:c t="n" s="0">
        <x:v>23.99641</x:v>
      </x:c>
      <x:c t="n" s="0">
        <x:v>22.94776</x:v>
      </x:c>
      <x:c t="n" s="0">
        <x:v>25.31124</x:v>
      </x:c>
      <x:c t="n" s="0">
        <x:v>24.93902</x:v>
      </x:c>
      <x:c t="n" s="0">
        <x:v>23.34286</x:v>
      </x:c>
      <x:c t="n" s="0">
        <x:v>24.17768</x:v>
      </x:c>
      <x:c t="n" s="0">
        <x:v>24.2787</x:v>
      </x:c>
      <x:c t="n" s="0">
        <x:v>21.72643</x:v>
      </x:c>
      <x:c t="n" s="0">
        <x:v>18.75555</x:v>
      </x:c>
      <x:c t="n" s="0">
        <x:v>16.44746</x:v>
      </x:c>
      <x:c t="n" s="0">
        <x:v>14.95823</x:v>
      </x:c>
      <x:c t="n" s="0">
        <x:v>15.63489</x:v>
      </x:c>
      <x:c t="n" s="0">
        <x:v>15.44949</x:v>
      </x:c>
      <x:c t="n" s="0">
        <x:v>17.63624</x:v>
      </x:c>
      <x:c t="n" s="0">
        <x:v>11.64548</x:v>
      </x:c>
      <x:c t="n" s="0">
        <x:v>7.639036</x:v>
      </x:c>
      <x:c t="n" s="0">
        <x:v>7.663076</x:v>
      </x:c>
      <x:c t="n" s="0">
        <x:v>4.767158</x:v>
      </x:c>
      <x:c t="n" s="0">
        <x:v>4.748858</x:v>
      </x:c>
      <x:c t="n" s="0">
        <x:v>4.101564</x:v>
      </x:c>
      <x:c t="n" s="0">
        <x:v>-30.06697</x:v>
      </x:c>
      <x:c t="n" s="0">
        <x:v>-29.16826</x:v>
      </x:c>
      <x:c t="n" s="0">
        <x:v>-22.81884</x:v>
      </x:c>
      <x:c t="n" s="0">
        <x:v>-22.86297</x:v>
      </x:c>
      <x:c t="n" s="0">
        <x:v>-10.75535</x:v>
      </x:c>
      <x:c t="n" s="0">
        <x:v>-8.687297</x:v>
      </x:c>
      <x:c t="n" s="0">
        <x:v>-5.009792</x:v>
      </x:c>
      <x:c t="n" s="0">
        <x:v>8.39423</x:v>
      </x:c>
      <x:c t="n" s="0">
        <x:v>9.57916</x:v>
      </x:c>
      <x:c t="n" s="0">
        <x:v>10.45416</x:v>
      </x:c>
      <x:c t="n" s="0">
        <x:v>14.17308</x:v>
      </x:c>
      <x:c t="n" s="0">
        <x:v>4.950728</x:v>
      </x:c>
      <x:c t="n" s="0">
        <x:v>17.31517</x:v>
      </x:c>
      <x:c t="n" s="0">
        <x:v>24.54532</x:v>
      </x:c>
      <x:c t="n" s="0">
        <x:v>21.15865</x:v>
      </x:c>
      <x:c t="n" s="0">
        <x:v>20.71116</x:v>
      </x:c>
      <x:c t="n" s="0">
        <x:v>26.00443</x:v>
      </x:c>
      <x:c t="n" s="0">
        <x:v>20.89465</x:v>
      </x:c>
      <x:c t="n" s="0">
        <x:v>25.69952</x:v>
      </x:c>
      <x:c t="n" s="0">
        <x:v>27.22425</x:v>
      </x:c>
      <x:c t="n" s="0">
        <x:v>22.2864</x:v>
      </x:c>
      <x:c t="n" s="0">
        <x:v>19.49647</x:v>
      </x:c>
      <x:c t="n" s="0">
        <x:v>21.98421</x:v>
      </x:c>
      <x:c t="n" s="0">
        <x:v>22.60469</x:v>
      </x:c>
      <x:c t="n" s="0">
        <x:v>19.32394</x:v>
      </x:c>
      <x:c t="n" s="0">
        <x:v>18.45065</x:v>
      </x:c>
      <x:c t="n" s="0">
        <x:v>13.33336</x:v>
      </x:c>
      <x:c t="n" s="0">
        <x:v>10.80126</x:v>
      </x:c>
      <x:c t="n" s="0">
        <x:v>9.913755</x:v>
      </x:c>
      <x:c t="n" s="0">
        <x:v>12.29478</x:v>
      </x:c>
      <x:c t="n" s="0">
        <x:v>5.982689</x:v>
      </x:c>
      <x:c t="n" s="0">
        <x:v>6.2637</x:v>
      </x:c>
      <x:c t="n" s="0">
        <x:v>6.10028</x:v>
      </x:c>
      <x:c t="n" s="0">
        <x:v>4.475656</x:v>
      </x:c>
      <x:c t="n" s="0">
        <x:v>3.606313</x:v>
      </x:c>
      <x:c t="n" s="0">
        <x:v>3.391621</x:v>
      </x:c>
      <x:c t="str">
        <x:v>No</x:v>
      </x:c>
      <x:c t="str">
        <x:v>No</x:v>
      </x:c>
      <x:c t="str">
        <x:v/>
      </x:c>
    </x:row>
    <x:row r="827">
      <x:c t="n" s="11">
        <x:v>826</x:v>
      </x:c>
      <x:c t="str" s="11">
        <x:v/>
      </x:c>
      <x:c t="n" s="8">
        <x:v>43944.2991666667</x:v>
      </x:c>
      <x:c t="n" s="7">
        <x:v>43944.2991666667</x:v>
      </x:c>
      <x:c t="n" s="0">
        <x:v>33.95296</x:v>
      </x:c>
      <x:c t="n" s="0">
        <x:v>54.20069</x:v>
      </x:c>
      <x:c t="n" s="0">
        <x:v>58.72253</x:v>
      </x:c>
      <x:c t="n" s="0">
        <x:v>64.96886</x:v>
      </x:c>
      <x:c t="n" s="0">
        <x:v>-30.06697</x:v>
      </x:c>
      <x:c t="n" s="0">
        <x:v>-29.16826</x:v>
      </x:c>
      <x:c t="n" s="0">
        <x:v>-22.98729</x:v>
      </x:c>
      <x:c t="n" s="0">
        <x:v>-21.22533</x:v>
      </x:c>
      <x:c t="n" s="0">
        <x:v>-11.1842</x:v>
      </x:c>
      <x:c t="n" s="0">
        <x:v>-8.643909</x:v>
      </x:c>
      <x:c t="n" s="0">
        <x:v>-5.999975</x:v>
      </x:c>
      <x:c t="n" s="0">
        <x:v>7.251594</x:v>
      </x:c>
      <x:c t="n" s="0">
        <x:v>13.05525</x:v>
      </x:c>
      <x:c t="n" s="0">
        <x:v>12.28239</x:v>
      </x:c>
      <x:c t="n" s="0">
        <x:v>16.39907</x:v>
      </x:c>
      <x:c t="n" s="0">
        <x:v>15.10585</x:v>
      </x:c>
      <x:c t="n" s="0">
        <x:v>16.80902</x:v>
      </x:c>
      <x:c t="n" s="0">
        <x:v>21.92511</x:v>
      </x:c>
      <x:c t="n" s="0">
        <x:v>22.10177</x:v>
      </x:c>
      <x:c t="n" s="0">
        <x:v>24.08844</x:v>
      </x:c>
      <x:c t="n" s="0">
        <x:v>23.93011</x:v>
      </x:c>
      <x:c t="n" s="0">
        <x:v>22.70722</x:v>
      </x:c>
      <x:c t="n" s="0">
        <x:v>25.29593</x:v>
      </x:c>
      <x:c t="n" s="0">
        <x:v>24.75206</x:v>
      </x:c>
      <x:c t="n" s="0">
        <x:v>23.13355</x:v>
      </x:c>
      <x:c t="n" s="0">
        <x:v>23.77914</x:v>
      </x:c>
      <x:c t="n" s="0">
        <x:v>24.32055</x:v>
      </x:c>
      <x:c t="n" s="0">
        <x:v>22.13419</x:v>
      </x:c>
      <x:c t="n" s="0">
        <x:v>18.48643</x:v>
      </x:c>
      <x:c t="n" s="0">
        <x:v>16.3579</x:v>
      </x:c>
      <x:c t="n" s="0">
        <x:v>14.79766</x:v>
      </x:c>
      <x:c t="n" s="0">
        <x:v>15.54237</x:v>
      </x:c>
      <x:c t="n" s="0">
        <x:v>14.96314</x:v>
      </x:c>
      <x:c t="n" s="0">
        <x:v>17.11551</x:v>
      </x:c>
      <x:c t="n" s="0">
        <x:v>11.13866</x:v>
      </x:c>
      <x:c t="n" s="0">
        <x:v>7.442362</x:v>
      </x:c>
      <x:c t="n" s="0">
        <x:v>7.441203</x:v>
      </x:c>
      <x:c t="n" s="0">
        <x:v>4.761428</x:v>
      </x:c>
      <x:c t="n" s="0">
        <x:v>4.572892</x:v>
      </x:c>
      <x:c t="n" s="0">
        <x:v>4.040906</x:v>
      </x:c>
      <x:c t="n" s="0">
        <x:v>-30.06697</x:v>
      </x:c>
      <x:c t="n" s="0">
        <x:v>-29.16826</x:v>
      </x:c>
      <x:c t="n" s="0">
        <x:v>-22.81884</x:v>
      </x:c>
      <x:c t="n" s="0">
        <x:v>-22.86297</x:v>
      </x:c>
      <x:c t="n" s="0">
        <x:v>-10.75535</x:v>
      </x:c>
      <x:c t="n" s="0">
        <x:v>-7.33516</x:v>
      </x:c>
      <x:c t="n" s="0">
        <x:v>-7.888694</x:v>
      </x:c>
      <x:c t="n" s="0">
        <x:v>8.39423</x:v>
      </x:c>
      <x:c t="n" s="0">
        <x:v>11.84465</x:v>
      </x:c>
      <x:c t="n" s="0">
        <x:v>10.45416</x:v>
      </x:c>
      <x:c t="n" s="0">
        <x:v>9.603559</x:v>
      </x:c>
      <x:c t="n" s="0">
        <x:v>4.950728</x:v>
      </x:c>
      <x:c t="n" s="0">
        <x:v>17.31517</x:v>
      </x:c>
      <x:c t="n" s="0">
        <x:v>25.71953</x:v>
      </x:c>
      <x:c t="n" s="0">
        <x:v>25.56246</x:v>
      </x:c>
      <x:c t="n" s="0">
        <x:v>24.29831</x:v>
      </x:c>
      <x:c t="n" s="0">
        <x:v>23.04952</x:v>
      </x:c>
      <x:c t="n" s="0">
        <x:v>20.85532</x:v>
      </x:c>
      <x:c t="n" s="0">
        <x:v>27.43502</x:v>
      </x:c>
      <x:c t="n" s="0">
        <x:v>21.33503</x:v>
      </x:c>
      <x:c t="n" s="0">
        <x:v>21.9866</x:v>
      </x:c>
      <x:c t="n" s="0">
        <x:v>23.08886</x:v>
      </x:c>
      <x:c t="n" s="0">
        <x:v>28.17938</x:v>
      </x:c>
      <x:c t="n" s="0">
        <x:v>25.05518</x:v>
      </x:c>
      <x:c t="n" s="0">
        <x:v>13.81247</x:v>
      </x:c>
      <x:c t="n" s="0">
        <x:v>14.86183</x:v>
      </x:c>
      <x:c t="n" s="0">
        <x:v>13.46325</x:v>
      </x:c>
      <x:c t="n" s="0">
        <x:v>18.86356</x:v>
      </x:c>
      <x:c t="n" s="0">
        <x:v>11.23149</x:v>
      </x:c>
      <x:c t="n" s="0">
        <x:v>10.79036</x:v>
      </x:c>
      <x:c t="n" s="0">
        <x:v>5.719687</x:v>
      </x:c>
      <x:c t="n" s="0">
        <x:v>5.702235</x:v>
      </x:c>
      <x:c t="n" s="0">
        <x:v>6.170206</x:v>
      </x:c>
      <x:c t="n" s="0">
        <x:v>4.458118</x:v>
      </x:c>
      <x:c t="n" s="0">
        <x:v>2.438681</x:v>
      </x:c>
      <x:c t="n" s="0">
        <x:v>3.956994</x:v>
      </x:c>
      <x:c t="str">
        <x:v>No</x:v>
      </x:c>
      <x:c t="str">
        <x:v>No</x:v>
      </x:c>
      <x:c t="str">
        <x:v/>
      </x:c>
    </x:row>
    <x:row r="828">
      <x:c t="n" s="11">
        <x:v>827</x:v>
      </x:c>
      <x:c t="str" s="11">
        <x:v/>
      </x:c>
      <x:c t="n" s="8">
        <x:v>43944.2991782407</x:v>
      </x:c>
      <x:c t="n" s="7">
        <x:v>43944.2991782407</x:v>
      </x:c>
      <x:c t="n" s="0">
        <x:v>35.98555</x:v>
      </x:c>
      <x:c t="n" s="0">
        <x:v>54.20069</x:v>
      </x:c>
      <x:c t="n" s="0">
        <x:v>55.14019</x:v>
      </x:c>
      <x:c t="n" s="0">
        <x:v>63.80381</x:v>
      </x:c>
      <x:c t="n" s="0">
        <x:v>-30.06697</x:v>
      </x:c>
      <x:c t="n" s="0">
        <x:v>-29.16826</x:v>
      </x:c>
      <x:c t="n" s="0">
        <x:v>-22.96269</x:v>
      </x:c>
      <x:c t="n" s="0">
        <x:v>-21.42947</x:v>
      </x:c>
      <x:c t="n" s="0">
        <x:v>-11.11891</x:v>
      </x:c>
      <x:c t="n" s="0">
        <x:v>-8.297592</x:v>
      </x:c>
      <x:c t="n" s="0">
        <x:v>-6.229522</x:v>
      </x:c>
      <x:c t="n" s="0">
        <x:v>7.549453</x:v>
      </x:c>
      <x:c t="n" s="0">
        <x:v>12.89822</x:v>
      </x:c>
      <x:c t="n" s="0">
        <x:v>12.05891</x:v>
      </x:c>
      <x:c t="n" s="0">
        <x:v>15.86631</x:v>
      </x:c>
      <x:c t="n" s="0">
        <x:v>14.61751</x:v>
      </x:c>
      <x:c t="n" s="0">
        <x:v>17.70875</x:v>
      </x:c>
      <x:c t="n" s="0">
        <x:v>23.01239</x:v>
      </x:c>
      <x:c t="n" s="0">
        <x:v>23.24689</x:v>
      </x:c>
      <x:c t="n" s="0">
        <x:v>23.83488</x:v>
      </x:c>
      <x:c t="n" s="0">
        <x:v>23.67078</x:v>
      </x:c>
      <x:c t="n" s="0">
        <x:v>22.46868</x:v>
      </x:c>
      <x:c t="n" s="0">
        <x:v>25.459</x:v>
      </x:c>
      <x:c t="n" s="0">
        <x:v>24.43977</x:v>
      </x:c>
      <x:c t="n" s="0">
        <x:v>23.2156</x:v>
      </x:c>
      <x:c t="n" s="0">
        <x:v>24.20263</x:v>
      </x:c>
      <x:c t="n" s="0">
        <x:v>25.3167</x:v>
      </x:c>
      <x:c t="n" s="0">
        <x:v>22.511</x:v>
      </x:c>
      <x:c t="n" s="0">
        <x:v>18.62681</x:v>
      </x:c>
      <x:c t="n" s="0">
        <x:v>16.38817</x:v>
      </x:c>
      <x:c t="n" s="0">
        <x:v>14.59551</x:v>
      </x:c>
      <x:c t="n" s="0">
        <x:v>16.71214</x:v>
      </x:c>
      <x:c t="n" s="0">
        <x:v>15.33082</x:v>
      </x:c>
      <x:c t="n" s="0">
        <x:v>16.7606</x:v>
      </x:c>
      <x:c t="n" s="0">
        <x:v>10.70057</x:v>
      </x:c>
      <x:c t="n" s="0">
        <x:v>7.560633</x:v>
      </x:c>
      <x:c t="n" s="0">
        <x:v>7.307373</x:v>
      </x:c>
      <x:c t="n" s="0">
        <x:v>4.641074</x:v>
      </x:c>
      <x:c t="n" s="0">
        <x:v>4.447874</x:v>
      </x:c>
      <x:c t="n" s="0">
        <x:v>3.963289</x:v>
      </x:c>
      <x:c t="n" s="0">
        <x:v>-30.06697</x:v>
      </x:c>
      <x:c t="n" s="0">
        <x:v>-29.16826</x:v>
      </x:c>
      <x:c t="n" s="0">
        <x:v>-22.81884</x:v>
      </x:c>
      <x:c t="n" s="0">
        <x:v>-22.86297</x:v>
      </x:c>
      <x:c t="n" s="0">
        <x:v>-10.75535</x:v>
      </x:c>
      <x:c t="n" s="0">
        <x:v>-6.688628</x:v>
      </x:c>
      <x:c t="n" s="0">
        <x:v>-7.888694</x:v>
      </x:c>
      <x:c t="n" s="0">
        <x:v>9.437379</x:v>
      </x:c>
      <x:c t="n" s="0">
        <x:v>11.84465</x:v>
      </x:c>
      <x:c t="n" s="0">
        <x:v>11.01718</x:v>
      </x:c>
      <x:c t="n" s="0">
        <x:v>9.603559</x:v>
      </x:c>
      <x:c t="n" s="0">
        <x:v>11.43909</x:v>
      </x:c>
      <x:c t="n" s="0">
        <x:v>23.39053</x:v>
      </x:c>
      <x:c t="n" s="0">
        <x:v>27.30281</x:v>
      </x:c>
      <x:c t="n" s="0">
        <x:v>26.96862</x:v>
      </x:c>
      <x:c t="n" s="0">
        <x:v>19.75516</x:v>
      </x:c>
      <x:c t="n" s="0">
        <x:v>20.64139</x:v>
      </x:c>
      <x:c t="n" s="0">
        <x:v>23.98558</x:v>
      </x:c>
      <x:c t="n" s="0">
        <x:v>25.40526</x:v>
      </x:c>
      <x:c t="n" s="0">
        <x:v>24.77724</x:v>
      </x:c>
      <x:c t="n" s="0">
        <x:v>24.76179</x:v>
      </x:c>
      <x:c t="n" s="0">
        <x:v>24.87108</x:v>
      </x:c>
      <x:c t="n" s="0">
        <x:v>25.80061</x:v>
      </x:c>
      <x:c t="n" s="0">
        <x:v>21.45479</x:v>
      </x:c>
      <x:c t="n" s="0">
        <x:v>20.39437</x:v>
      </x:c>
      <x:c t="n" s="0">
        <x:v>16.83871</x:v>
      </x:c>
      <x:c t="n" s="0">
        <x:v>14.4777</x:v>
      </x:c>
      <x:c t="n" s="0">
        <x:v>18.62045</x:v>
      </x:c>
      <x:c t="n" s="0">
        <x:v>21.74322</x:v>
      </x:c>
      <x:c t="n" s="0">
        <x:v>14.6166</x:v>
      </x:c>
      <x:c t="n" s="0">
        <x:v>7.238061</x:v>
      </x:c>
      <x:c t="n" s="0">
        <x:v>9.599268</x:v>
      </x:c>
      <x:c t="n" s="0">
        <x:v>7.331304</x:v>
      </x:c>
      <x:c t="n" s="0">
        <x:v>3.867319</x:v>
      </x:c>
      <x:c t="n" s="0">
        <x:v>4.585986</x:v>
      </x:c>
      <x:c t="n" s="0">
        <x:v>2.937332</x:v>
      </x:c>
      <x:c t="str">
        <x:v>No</x:v>
      </x:c>
      <x:c t="str">
        <x:v>No</x:v>
      </x:c>
      <x:c t="str">
        <x:v/>
      </x:c>
    </x:row>
    <x:row r="829">
      <x:c t="n" s="11">
        <x:v>828</x:v>
      </x:c>
      <x:c t="str" s="11">
        <x:v/>
      </x:c>
      <x:c t="n" s="8">
        <x:v>43944.2991782407</x:v>
      </x:c>
      <x:c t="n" s="7">
        <x:v>43944.2991782407</x:v>
      </x:c>
      <x:c t="n" s="0">
        <x:v>38.26981</x:v>
      </x:c>
      <x:c t="n" s="0">
        <x:v>54.20069</x:v>
      </x:c>
      <x:c t="n" s="0">
        <x:v>52.44987</x:v>
      </x:c>
      <x:c t="n" s="0">
        <x:v>61.11536</x:v>
      </x:c>
      <x:c t="n" s="0">
        <x:v>-30.06697</x:v>
      </x:c>
      <x:c t="n" s="0">
        <x:v>-29.16826</x:v>
      </x:c>
      <x:c t="n" s="0">
        <x:v>-23.09367</x:v>
      </x:c>
      <x:c t="n" s="0">
        <x:v>-21.91782</x:v>
      </x:c>
      <x:c t="n" s="0">
        <x:v>-11.06393</x:v>
      </x:c>
      <x:c t="n" s="0">
        <x:v>-8.022234</x:v>
      </x:c>
      <x:c t="n" s="0">
        <x:v>-6.435651</x:v>
      </x:c>
      <x:c t="n" s="0">
        <x:v>7.94571</x:v>
      </x:c>
      <x:c t="n" s="0">
        <x:v>12.75946</x:v>
      </x:c>
      <x:c t="n" s="0">
        <x:v>12.02464</x:v>
      </x:c>
      <x:c t="n" s="0">
        <x:v>15.35308</x:v>
      </x:c>
      <x:c t="n" s="0">
        <x:v>14.35983</x:v>
      </x:c>
      <x:c t="n" s="0">
        <x:v>19.85231</x:v>
      </x:c>
      <x:c t="n" s="0">
        <x:v>24.10473</x:v>
      </x:c>
      <x:c t="n" s="0">
        <x:v>23.17522</x:v>
      </x:c>
      <x:c t="n" s="0">
        <x:v>23.65792</x:v>
      </x:c>
      <x:c t="n" s="0">
        <x:v>23.42271</x:v>
      </x:c>
      <x:c t="n" s="0">
        <x:v>22.80942</x:v>
      </x:c>
      <x:c t="n" s="0">
        <x:v>26.2143</x:v>
      </x:c>
      <x:c t="n" s="0">
        <x:v>24.27649</x:v>
      </x:c>
      <x:c t="n" s="0">
        <x:v>23.2127</x:v>
      </x:c>
      <x:c t="n" s="0">
        <x:v>23.80416</x:v>
      </x:c>
      <x:c t="n" s="0">
        <x:v>24.98724</x:v>
      </x:c>
      <x:c t="n" s="0">
        <x:v>22.22573</x:v>
      </x:c>
      <x:c t="n" s="0">
        <x:v>19.11674</x:v>
      </x:c>
      <x:c t="n" s="0">
        <x:v>16.25879</x:v>
      </x:c>
      <x:c t="n" s="0">
        <x:v>14.82017</x:v>
      </x:c>
      <x:c t="n" s="0">
        <x:v>16.67776</x:v>
      </x:c>
      <x:c t="n" s="0">
        <x:v>17.21816</x:v>
      </x:c>
      <x:c t="n" s="0">
        <x:v>16.49363</x:v>
      </x:c>
      <x:c t="n" s="0">
        <x:v>10.35945</x:v>
      </x:c>
      <x:c t="n" s="0">
        <x:v>7.770916</x:v>
      </x:c>
      <x:c t="n" s="0">
        <x:v>7.271132</x:v>
      </x:c>
      <x:c t="n" s="0">
        <x:v>4.58437</x:v>
      </x:c>
      <x:c t="n" s="0">
        <x:v>4.496984</x:v>
      </x:c>
      <x:c t="n" s="0">
        <x:v>3.825619</x:v>
      </x:c>
      <x:c t="n" s="0">
        <x:v>-30.06697</x:v>
      </x:c>
      <x:c t="n" s="0">
        <x:v>-29.16826</x:v>
      </x:c>
      <x:c t="n" s="0">
        <x:v>-24.72835</x:v>
      </x:c>
      <x:c t="n" s="0">
        <x:v>-27.20238</x:v>
      </x:c>
      <x:c t="n" s="0">
        <x:v>-10.75535</x:v>
      </x:c>
      <x:c t="n" s="0">
        <x:v>-6.688628</x:v>
      </x:c>
      <x:c t="n" s="0">
        <x:v>-7.888694</x:v>
      </x:c>
      <x:c t="n" s="0">
        <x:v>9.735983</x:v>
      </x:c>
      <x:c t="n" s="0">
        <x:v>10.88431</x:v>
      </x:c>
      <x:c t="n" s="0">
        <x:v>11.81855</x:v>
      </x:c>
      <x:c t="n" s="0">
        <x:v>8.987979</x:v>
      </x:c>
      <x:c t="n" s="0">
        <x:v>12.43765</x:v>
      </x:c>
      <x:c t="n" s="0">
        <x:v>25.00984</x:v>
      </x:c>
      <x:c t="n" s="0">
        <x:v>27.72396</x:v>
      </x:c>
      <x:c t="n" s="0">
        <x:v>11.94213</x:v>
      </x:c>
      <x:c t="n" s="0">
        <x:v>23.63909</x:v>
      </x:c>
      <x:c t="n" s="0">
        <x:v>22.54222</x:v>
      </x:c>
      <x:c t="n" s="0">
        <x:v>23.52324</x:v>
      </x:c>
      <x:c t="n" s="0">
        <x:v>28.83138</x:v>
      </x:c>
      <x:c t="n" s="0">
        <x:v>18.49245</x:v>
      </x:c>
      <x:c t="n" s="0">
        <x:v>20.36207</x:v>
      </x:c>
      <x:c t="n" s="0">
        <x:v>20.82707</x:v>
      </x:c>
      <x:c t="n" s="0">
        <x:v>23.10063</x:v>
      </x:c>
      <x:c t="n" s="0">
        <x:v>21.08652</x:v>
      </x:c>
      <x:c t="n" s="0">
        <x:v>21.19263</x:v>
      </x:c>
      <x:c t="n" s="0">
        <x:v>29.69808</x:v>
      </x:c>
      <x:c t="n" s="0">
        <x:v>15.62974</x:v>
      </x:c>
      <x:c t="n" s="0">
        <x:v>16.32642</x:v>
      </x:c>
      <x:c t="n" s="0">
        <x:v>18.23696</x:v>
      </x:c>
      <x:c t="n" s="0">
        <x:v>14.05121</x:v>
      </x:c>
      <x:c t="n" s="0">
        <x:v>8.454074</x:v>
      </x:c>
      <x:c t="n" s="0">
        <x:v>7.30352</x:v>
      </x:c>
      <x:c t="n" s="0">
        <x:v>7.106111</x:v>
      </x:c>
      <x:c t="n" s="0">
        <x:v>3.543179</x:v>
      </x:c>
      <x:c t="n" s="0">
        <x:v>4.576793</x:v>
      </x:c>
      <x:c t="n" s="0">
        <x:v>3.850802</x:v>
      </x:c>
      <x:c t="str">
        <x:v>No</x:v>
      </x:c>
      <x:c t="str">
        <x:v>No</x:v>
      </x:c>
      <x:c t="str">
        <x:v/>
      </x:c>
    </x:row>
    <x:row r="830">
      <x:c t="n" s="11">
        <x:v>829</x:v>
      </x:c>
      <x:c t="str" s="11">
        <x:v/>
      </x:c>
      <x:c t="n" s="8">
        <x:v>43944.2991782407</x:v>
      </x:c>
      <x:c t="n" s="7">
        <x:v>43944.2991782407</x:v>
      </x:c>
      <x:c t="n" s="0">
        <x:v>40.81989</x:v>
      </x:c>
      <x:c t="n" s="0">
        <x:v>54.20069</x:v>
      </x:c>
      <x:c t="n" s="0">
        <x:v>52.88703</x:v>
      </x:c>
      <x:c t="n" s="0">
        <x:v>62.66438</x:v>
      </x:c>
      <x:c t="n" s="0">
        <x:v>-30.06697</x:v>
      </x:c>
      <x:c t="n" s="0">
        <x:v>-29.16826</x:v>
      </x:c>
      <x:c t="n" s="0">
        <x:v>-23.29756</x:v>
      </x:c>
      <x:c t="n" s="0">
        <x:v>-22.5834</x:v>
      </x:c>
      <x:c t="n" s="0">
        <x:v>-11.01752</x:v>
      </x:c>
      <x:c t="n" s="0">
        <x:v>-7.800149</x:v>
      </x:c>
      <x:c t="n" s="0">
        <x:v>-6.619783</x:v>
      </x:c>
      <x:c t="n" s="0">
        <x:v>8.257667</x:v>
      </x:c>
      <x:c t="n" s="0">
        <x:v>12.2503</x:v>
      </x:c>
      <x:c t="n" s="0">
        <x:v>11.99516</x:v>
      </x:c>
      <x:c t="n" s="0">
        <x:v>14.7718</x:v>
      </x:c>
      <x:c t="n" s="0">
        <x:v>14.12697</x:v>
      </x:c>
      <x:c t="n" s="0">
        <x:v>21.016</x:v>
      </x:c>
      <x:c t="n" s="0">
        <x:v>24.44286</x:v>
      </x:c>
      <x:c t="n" s="0">
        <x:v>22.60611</x:v>
      </x:c>
      <x:c t="n" s="0">
        <x:v>23.60057</x:v>
      </x:c>
      <x:c t="n" s="0">
        <x:v>23.37201</x:v>
      </x:c>
      <x:c t="n" s="0">
        <x:v>23.05034</x:v>
      </x:c>
      <x:c t="n" s="0">
        <x:v>26.04806</x:v>
      </x:c>
      <x:c t="n" s="0">
        <x:v>24.27577</x:v>
      </x:c>
      <x:c t="n" s="0">
        <x:v>22.76101</x:v>
      </x:c>
      <x:c t="n" s="0">
        <x:v>23.38143</x:v>
      </x:c>
      <x:c t="n" s="0">
        <x:v>25.15565</x:v>
      </x:c>
      <x:c t="n" s="0">
        <x:v>22.25748</x:v>
      </x:c>
      <x:c t="n" s="0">
        <x:v>19.12308</x:v>
      </x:c>
      <x:c t="n" s="0">
        <x:v>28.02542</x:v>
      </x:c>
      <x:c t="n" s="0">
        <x:v>14.95262</x:v>
      </x:c>
      <x:c t="n" s="0">
        <x:v>16.35107</x:v>
      </x:c>
      <x:c t="n" s="0">
        <x:v>16.7228</x:v>
      </x:c>
      <x:c t="n" s="0">
        <x:v>16.31795</x:v>
      </x:c>
      <x:c t="n" s="0">
        <x:v>10.3532</x:v>
      </x:c>
      <x:c t="n" s="0">
        <x:v>7.571265</x:v>
      </x:c>
      <x:c t="n" s="0">
        <x:v>7.179323</x:v>
      </x:c>
      <x:c t="n" s="0">
        <x:v>4.501276</x:v>
      </x:c>
      <x:c t="n" s="0">
        <x:v>4.344956</x:v>
      </x:c>
      <x:c t="n" s="0">
        <x:v>3.82356</x:v>
      </x:c>
      <x:c t="n" s="0">
        <x:v>-30.06697</x:v>
      </x:c>
      <x:c t="n" s="0">
        <x:v>-29.16826</x:v>
      </x:c>
      <x:c t="n" s="0">
        <x:v>-24.72835</x:v>
      </x:c>
      <x:c t="n" s="0">
        <x:v>-27.20238</x:v>
      </x:c>
      <x:c t="n" s="0">
        <x:v>-10.75535</x:v>
      </x:c>
      <x:c t="n" s="0">
        <x:v>-6.688628</x:v>
      </x:c>
      <x:c t="n" s="0">
        <x:v>-7.888694</x:v>
      </x:c>
      <x:c t="n" s="0">
        <x:v>9.735983</x:v>
      </x:c>
      <x:c t="n" s="0">
        <x:v>4.99299</x:v>
      </x:c>
      <x:c t="n" s="0">
        <x:v>11.81855</x:v>
      </x:c>
      <x:c t="n" s="0">
        <x:v>6.337259</x:v>
      </x:c>
      <x:c t="n" s="0">
        <x:v>12.43765</x:v>
      </x:c>
      <x:c t="n" s="0">
        <x:v>24.04954</x:v>
      </x:c>
      <x:c t="n" s="0">
        <x:v>24.67728</x:v>
      </x:c>
      <x:c t="n" s="0">
        <x:v>17.51901</x:v>
      </x:c>
      <x:c t="n" s="0">
        <x:v>22.4462</x:v>
      </x:c>
      <x:c t="n" s="0">
        <x:v>23.19342</x:v>
      </x:c>
      <x:c t="n" s="0">
        <x:v>24.72622</x:v>
      </x:c>
      <x:c t="n" s="0">
        <x:v>23.16007</x:v>
      </x:c>
      <x:c t="n" s="0">
        <x:v>26.5756</x:v>
      </x:c>
      <x:c t="n" s="0">
        <x:v>18.46752</x:v>
      </x:c>
      <x:c t="n" s="0">
        <x:v>22.72919</x:v>
      </x:c>
      <x:c t="n" s="0">
        <x:v>26.34486</x:v>
      </x:c>
      <x:c t="n" s="0">
        <x:v>20.79901</x:v>
      </x:c>
      <x:c t="n" s="0">
        <x:v>20.30928</x:v>
      </x:c>
      <x:c t="n" s="0">
        <x:v>37.43518</x:v>
      </x:c>
      <x:c t="n" s="0">
        <x:v>16.73341</x:v>
      </x:c>
      <x:c t="n" s="0">
        <x:v>12.94903</x:v>
      </x:c>
      <x:c t="n" s="0">
        <x:v>11.08901</x:v>
      </x:c>
      <x:c t="n" s="0">
        <x:v>16.22168</x:v>
      </x:c>
      <x:c t="n" s="0">
        <x:v>11.08705</x:v>
      </x:c>
      <x:c t="n" s="0">
        <x:v>6.645153</x:v>
      </x:c>
      <x:c t="n" s="0">
        <x:v>6.105926</x:v>
      </x:c>
      <x:c t="n" s="0">
        <x:v>5.63293</x:v>
      </x:c>
      <x:c t="n" s="0">
        <x:v>2.88361</x:v>
      </x:c>
      <x:c t="n" s="0">
        <x:v>3.453938</x:v>
      </x:c>
      <x:c t="str">
        <x:v>No</x:v>
      </x:c>
      <x:c t="str">
        <x:v>No</x:v>
      </x:c>
      <x:c t="str">
        <x:v/>
      </x:c>
    </x:row>
    <x:row r="831">
      <x:c t="n" s="11">
        <x:v>830</x:v>
      </x:c>
      <x:c t="str" s="11">
        <x:v/>
      </x:c>
      <x:c t="n" s="8">
        <x:v>43944.2991782407</x:v>
      </x:c>
      <x:c t="n" s="7">
        <x:v>43944.2991782407</x:v>
      </x:c>
      <x:c t="n" s="0">
        <x:v>40.43947</x:v>
      </x:c>
      <x:c t="n" s="0">
        <x:v>54.20069</x:v>
      </x:c>
      <x:c t="n" s="0">
        <x:v>57.28085</x:v>
      </x:c>
      <x:c t="n" s="0">
        <x:v>63.0783</x:v>
      </x:c>
      <x:c t="n" s="0">
        <x:v>-30.06697</x:v>
      </x:c>
      <x:c t="n" s="0">
        <x:v>-29.16826</x:v>
      </x:c>
      <x:c t="n" s="0">
        <x:v>-23.4797</x:v>
      </x:c>
      <x:c t="n" s="0">
        <x:v>-23.24579</x:v>
      </x:c>
      <x:c t="n" s="0">
        <x:v>-11.1035</x:v>
      </x:c>
      <x:c t="n" s="0">
        <x:v>-7.619078</x:v>
      </x:c>
      <x:c t="n" s="0">
        <x:v>-6.885212</x:v>
      </x:c>
      <x:c t="n" s="0">
        <x:v>8.387439</x:v>
      </x:c>
      <x:c t="n" s="0">
        <x:v>11.7024</x:v>
      </x:c>
      <x:c t="n" s="0">
        <x:v>11.87914</x:v>
      </x:c>
      <x:c t="n" s="0">
        <x:v>14.19167</x:v>
      </x:c>
      <x:c t="n" s="0">
        <x:v>13.81991</x:v>
      </x:c>
      <x:c t="n" s="0">
        <x:v>21.3297</x:v>
      </x:c>
      <x:c t="n" s="0">
        <x:v>24.47787</x:v>
      </x:c>
      <x:c t="n" s="0">
        <x:v>22.23879</x:v>
      </x:c>
      <x:c t="n" s="0">
        <x:v>23.41194</x:v>
      </x:c>
      <x:c t="n" s="0">
        <x:v>23.35204</x:v>
      </x:c>
      <x:c t="n" s="0">
        <x:v>22.93216</x:v>
      </x:c>
      <x:c t="n" s="0">
        <x:v>25.59187</x:v>
      </x:c>
      <x:c t="n" s="0">
        <x:v>24.4871</x:v>
      </x:c>
      <x:c t="n" s="0">
        <x:v>22.46589</x:v>
      </x:c>
      <x:c t="n" s="0">
        <x:v>23.3979</x:v>
      </x:c>
      <x:c t="n" s="0">
        <x:v>24.85376</x:v>
      </x:c>
      <x:c t="n" s="0">
        <x:v>21.75445</x:v>
      </x:c>
      <x:c t="n" s="0">
        <x:v>19.52013</x:v>
      </x:c>
      <x:c t="n" s="0">
        <x:v>32.14925</x:v>
      </x:c>
      <x:c t="n" s="0">
        <x:v>15.32892</x:v>
      </x:c>
      <x:c t="n" s="0">
        <x:v>16.05437</x:v>
      </x:c>
      <x:c t="n" s="0">
        <x:v>16.32167</x:v>
      </x:c>
      <x:c t="n" s="0">
        <x:v>16.30681</x:v>
      </x:c>
      <x:c t="n" s="0">
        <x:v>10.38733</x:v>
      </x:c>
      <x:c t="n" s="0">
        <x:v>7.520931</x:v>
      </x:c>
      <x:c t="n" s="0">
        <x:v>7.161073</x:v>
      </x:c>
      <x:c t="n" s="0">
        <x:v>4.602796</x:v>
      </x:c>
      <x:c t="n" s="0">
        <x:v>4.259781</x:v>
      </x:c>
      <x:c t="n" s="0">
        <x:v>3.853744</x:v>
      </x:c>
      <x:c t="n" s="0">
        <x:v>-30.06697</x:v>
      </x:c>
      <x:c t="n" s="0">
        <x:v>-29.16826</x:v>
      </x:c>
      <x:c t="n" s="0">
        <x:v>-24.72835</x:v>
      </x:c>
      <x:c t="n" s="0">
        <x:v>-27.20238</x:v>
      </x:c>
      <x:c t="n" s="0">
        <x:v>-13.24472</x:v>
      </x:c>
      <x:c t="n" s="0">
        <x:v>-6.688628</x:v>
      </x:c>
      <x:c t="n" s="0">
        <x:v>-10.75038</x:v>
      </x:c>
      <x:c t="n" s="0">
        <x:v>7.985081</x:v>
      </x:c>
      <x:c t="n" s="0">
        <x:v>4.99299</x:v>
      </x:c>
      <x:c t="n" s="0">
        <x:v>9.976193</x:v>
      </x:c>
      <x:c t="n" s="0">
        <x:v>6.337259</x:v>
      </x:c>
      <x:c t="n" s="0">
        <x:v>9.375769</x:v>
      </x:c>
      <x:c t="n" s="0">
        <x:v>22.81477</x:v>
      </x:c>
      <x:c t="n" s="0">
        <x:v>24.82914</x:v>
      </x:c>
      <x:c t="n" s="0">
        <x:v>19.92587</x:v>
      </x:c>
      <x:c t="n" s="0">
        <x:v>22.89247</x:v>
      </x:c>
      <x:c t="n" s="0">
        <x:v>22.62384</x:v>
      </x:c>
      <x:c t="n" s="0">
        <x:v>17.8152</x:v>
      </x:c>
      <x:c t="n" s="0">
        <x:v>22.89885</x:v>
      </x:c>
      <x:c t="n" s="0">
        <x:v>23.06203</x:v>
      </x:c>
      <x:c t="n" s="0">
        <x:v>21.11737</x:v>
      </x:c>
      <x:c t="n" s="0">
        <x:v>24.66611</x:v>
      </x:c>
      <x:c t="n" s="0">
        <x:v>22.41163</x:v>
      </x:c>
      <x:c t="n" s="0">
        <x:v>17.94639</x:v>
      </x:c>
      <x:c t="n" s="0">
        <x:v>20.45358</x:v>
      </x:c>
      <x:c t="n" s="0">
        <x:v>39.04174</x:v>
      </x:c>
      <x:c t="n" s="0">
        <x:v>15.56178</x:v>
      </x:c>
      <x:c t="n" s="0">
        <x:v>15.04883</x:v>
      </x:c>
      <x:c t="n" s="0">
        <x:v>12.72172</x:v>
      </x:c>
      <x:c t="n" s="0">
        <x:v>15.53895</x:v>
      </x:c>
      <x:c t="n" s="0">
        <x:v>8.918078</x:v>
      </x:c>
      <x:c t="n" s="0">
        <x:v>7.361693</x:v>
      </x:c>
      <x:c t="n" s="0">
        <x:v>6.713521</x:v>
      </x:c>
      <x:c t="n" s="0">
        <x:v>4.131799</x:v>
      </x:c>
      <x:c t="n" s="0">
        <x:v>3.312799</x:v>
      </x:c>
      <x:c t="n" s="0">
        <x:v>3.611451</x:v>
      </x:c>
      <x:c t="str">
        <x:v>No</x:v>
      </x:c>
      <x:c t="str">
        <x:v>No</x:v>
      </x:c>
      <x:c t="str">
        <x:v/>
      </x:c>
    </x:row>
    <x:row r="832">
      <x:c t="n" s="11">
        <x:v>831</x:v>
      </x:c>
      <x:c t="str" s="11">
        <x:v/>
      </x:c>
      <x:c t="n" s="8">
        <x:v>43944.2991782407</x:v>
      </x:c>
      <x:c t="n" s="7">
        <x:v>43944.2991782407</x:v>
      </x:c>
      <x:c t="n" s="0">
        <x:v>40.09266</x:v>
      </x:c>
      <x:c t="n" s="0">
        <x:v>54.20069</x:v>
      </x:c>
      <x:c t="n" s="0">
        <x:v>52.01663</x:v>
      </x:c>
      <x:c t="n" s="0">
        <x:v>59.65408</x:v>
      </x:c>
      <x:c t="n" s="0">
        <x:v>-30.06697</x:v>
      </x:c>
      <x:c t="n" s="0">
        <x:v>-29.16826</x:v>
      </x:c>
      <x:c t="n" s="0">
        <x:v>-23.64155</x:v>
      </x:c>
      <x:c t="n" s="0">
        <x:v>-23.90444</x:v>
      </x:c>
      <x:c t="n" s="0">
        <x:v>-11.55252</x:v>
      </x:c>
      <x:c t="n" s="0">
        <x:v>-7.470198</x:v>
      </x:c>
      <x:c t="n" s="0">
        <x:v>-7.438308</x:v>
      </x:c>
      <x:c t="n" s="0">
        <x:v>8.152962</x:v>
      </x:c>
      <x:c t="n" s="0">
        <x:v>11.71327</x:v>
      </x:c>
      <x:c t="n" s="0">
        <x:v>11.50922</x:v>
      </x:c>
      <x:c t="n" s="0">
        <x:v>13.62636</x:v>
      </x:c>
      <x:c t="n" s="0">
        <x:v>13.2363</x:v>
      </x:c>
      <x:c t="n" s="0">
        <x:v>21.58076</x:v>
      </x:c>
      <x:c t="n" s="0">
        <x:v>24.58968</x:v>
      </x:c>
      <x:c t="n" s="0">
        <x:v>22.31196</x:v>
      </x:c>
      <x:c t="n" s="0">
        <x:v>23.46733</x:v>
      </x:c>
      <x:c t="n" s="0">
        <x:v>23.03279</x:v>
      </x:c>
      <x:c t="n" s="0">
        <x:v>22.50848</x:v>
      </x:c>
      <x:c t="n" s="0">
        <x:v>25.30136</x:v>
      </x:c>
      <x:c t="n" s="0">
        <x:v>24.88601</x:v>
      </x:c>
      <x:c t="n" s="0">
        <x:v>22.48997</x:v>
      </x:c>
      <x:c t="n" s="0">
        <x:v>23.80139</x:v>
      </x:c>
      <x:c t="n" s="0">
        <x:v>24.92112</x:v>
      </x:c>
      <x:c t="n" s="0">
        <x:v>22.29581</x:v>
      </x:c>
      <x:c t="n" s="0">
        <x:v>19.53163</x:v>
      </x:c>
      <x:c t="n" s="0">
        <x:v>33.96329</x:v>
      </x:c>
      <x:c t="n" s="0">
        <x:v>16.2643</x:v>
      </x:c>
      <x:c t="n" s="0">
        <x:v>17.16204</x:v>
      </x:c>
      <x:c t="n" s="0">
        <x:v>16.44785</x:v>
      </x:c>
      <x:c t="n" s="0">
        <x:v>16.3758</x:v>
      </x:c>
      <x:c t="n" s="0">
        <x:v>10.15803</x:v>
      </x:c>
      <x:c t="n" s="0">
        <x:v>7.558042</x:v>
      </x:c>
      <x:c t="n" s="0">
        <x:v>7.052388</x:v>
      </x:c>
      <x:c t="n" s="0">
        <x:v>4.560805</x:v>
      </x:c>
      <x:c t="n" s="0">
        <x:v>4.070907</x:v>
      </x:c>
      <x:c t="n" s="0">
        <x:v>3.941682</x:v>
      </x:c>
      <x:c t="n" s="0">
        <x:v>-30.06697</x:v>
      </x:c>
      <x:c t="n" s="0">
        <x:v>-29.16826</x:v>
      </x:c>
      <x:c t="n" s="0">
        <x:v>-24.72835</x:v>
      </x:c>
      <x:c t="n" s="0">
        <x:v>-27.20238</x:v>
      </x:c>
      <x:c t="n" s="0">
        <x:v>-15.95598</x:v>
      </x:c>
      <x:c t="n" s="0">
        <x:v>-6.570306</x:v>
      </x:c>
      <x:c t="n" s="0">
        <x:v>-14.3122</x:v>
      </x:c>
      <x:c t="n" s="0">
        <x:v>6.448899</x:v>
      </x:c>
      <x:c t="n" s="0">
        <x:v>13.65223</x:v>
      </x:c>
      <x:c t="n" s="0">
        <x:v>8.320161</x:v>
      </x:c>
      <x:c t="n" s="0">
        <x:v>6.337259</x:v>
      </x:c>
      <x:c t="n" s="0">
        <x:v>5.237849</x:v>
      </x:c>
      <x:c t="n" s="0">
        <x:v>22.31029</x:v>
      </x:c>
      <x:c t="n" s="0">
        <x:v>25.25526</x:v>
      </x:c>
      <x:c t="n" s="0">
        <x:v>23.41551</x:v>
      </x:c>
      <x:c t="n" s="0">
        <x:v>25.61561</x:v>
      </x:c>
      <x:c t="n" s="0">
        <x:v>24.11236</x:v>
      </x:c>
      <x:c t="n" s="0">
        <x:v>22.74123</x:v>
      </x:c>
      <x:c t="n" s="0">
        <x:v>21.80042</x:v>
      </x:c>
      <x:c t="n" s="0">
        <x:v>26.24344</x:v>
      </x:c>
      <x:c t="n" s="0">
        <x:v>24.10216</x:v>
      </x:c>
      <x:c t="n" s="0">
        <x:v>25.74662</x:v>
      </x:c>
      <x:c t="n" s="0">
        <x:v>24.72862</x:v>
      </x:c>
      <x:c t="n" s="0">
        <x:v>24.76536</x:v>
      </x:c>
      <x:c t="n" s="0">
        <x:v>19.83298</x:v>
      </x:c>
      <x:c t="n" s="0">
        <x:v>38.53648</x:v>
      </x:c>
      <x:c t="n" s="0">
        <x:v>20.0641</x:v>
      </x:c>
      <x:c t="n" s="0">
        <x:v>20.62124</x:v>
      </x:c>
      <x:c t="n" s="0">
        <x:v>16.83534</x:v>
      </x:c>
      <x:c t="n" s="0">
        <x:v>16.59827</x:v>
      </x:c>
      <x:c t="n" s="0">
        <x:v>8.786448</x:v>
      </x:c>
      <x:c t="n" s="0">
        <x:v>7.434258</x:v>
      </x:c>
      <x:c t="n" s="0">
        <x:v>6.558804</x:v>
      </x:c>
      <x:c t="n" s="0">
        <x:v>4.283668</x:v>
      </x:c>
      <x:c t="n" s="0">
        <x:v>2.953295</x:v>
      </x:c>
      <x:c t="n" s="0">
        <x:v>4.398917</x:v>
      </x:c>
      <x:c t="str">
        <x:v>No</x:v>
      </x:c>
      <x:c t="str">
        <x:v>No</x:v>
      </x:c>
      <x:c t="str">
        <x:v/>
      </x:c>
    </x:row>
    <x:row r="833">
      <x:c t="n" s="11">
        <x:v>832</x:v>
      </x:c>
      <x:c t="str" s="11">
        <x:v/>
      </x:c>
      <x:c t="n" s="8">
        <x:v>43944.2991782407</x:v>
      </x:c>
      <x:c t="n" s="7">
        <x:v>43944.2991782407</x:v>
      </x:c>
      <x:c t="n" s="0">
        <x:v>37.30108</x:v>
      </x:c>
      <x:c t="n" s="0">
        <x:v>54.20069</x:v>
      </x:c>
      <x:c t="n" s="0">
        <x:v>50.33447</x:v>
      </x:c>
      <x:c t="n" s="0">
        <x:v>57.43559</x:v>
      </x:c>
      <x:c t="n" s="0">
        <x:v>-30.06697</x:v>
      </x:c>
      <x:c t="n" s="0">
        <x:v>-29.16826</x:v>
      </x:c>
      <x:c t="n" s="0">
        <x:v>-23.78459</x:v>
      </x:c>
      <x:c t="n" s="0">
        <x:v>-24.55881</x:v>
      </x:c>
      <x:c t="n" s="0">
        <x:v>-11.97656</x:v>
      </x:c>
      <x:c t="n" s="0">
        <x:v>-7.224092</x:v>
      </x:c>
      <x:c t="n" s="0">
        <x:v>-7.973757</x:v>
      </x:c>
      <x:c t="n" s="0">
        <x:v>7.942175</x:v>
      </x:c>
      <x:c t="n" s="0">
        <x:v>12.16769</x:v>
      </x:c>
      <x:c t="n" s="0">
        <x:v>11.16626</x:v>
      </x:c>
      <x:c t="n" s="0">
        <x:v>13.09186</x:v>
      </x:c>
      <x:c t="n" s="0">
        <x:v>12.66713</x:v>
      </x:c>
      <x:c t="n" s="0">
        <x:v>21.20857</x:v>
      </x:c>
      <x:c t="n" s="0">
        <x:v>24.65883</x:v>
      </x:c>
      <x:c t="n" s="0">
        <x:v>22.18525</x:v>
      </x:c>
      <x:c t="n" s="0">
        <x:v>24.37016</x:v>
      </x:c>
      <x:c t="n" s="0">
        <x:v>24.28725</x:v>
      </x:c>
      <x:c t="n" s="0">
        <x:v>23.23914</x:v>
      </x:c>
      <x:c t="n" s="0">
        <x:v>24.96893</x:v>
      </x:c>
      <x:c t="n" s="0">
        <x:v>24.65995</x:v>
      </x:c>
      <x:c t="n" s="0">
        <x:v>23.82259</x:v>
      </x:c>
      <x:c t="n" s="0">
        <x:v>24.09218</x:v>
      </x:c>
      <x:c t="n" s="0">
        <x:v>25.0568</x:v>
      </x:c>
      <x:c t="n" s="0">
        <x:v>22.3108</x:v>
      </x:c>
      <x:c t="n" s="0">
        <x:v>19.8537</x:v>
      </x:c>
      <x:c t="n" s="0">
        <x:v>34.82033</x:v>
      </x:c>
      <x:c t="n" s="0">
        <x:v>16.35542</x:v>
      </x:c>
      <x:c t="n" s="0">
        <x:v>17.14642</x:v>
      </x:c>
      <x:c t="n" s="0">
        <x:v>16.1335</x:v>
      </x:c>
      <x:c t="n" s="0">
        <x:v>16.07752</x:v>
      </x:c>
      <x:c t="n" s="0">
        <x:v>9.974022</x:v>
      </x:c>
      <x:c t="n" s="0">
        <x:v>7.519356</x:v>
      </x:c>
      <x:c t="n" s="0">
        <x:v>7.293219</x:v>
      </x:c>
      <x:c t="n" s="0">
        <x:v>4.650435</x:v>
      </x:c>
      <x:c t="n" s="0">
        <x:v>4.069533</x:v>
      </x:c>
      <x:c t="n" s="0">
        <x:v>3.834808</x:v>
      </x:c>
      <x:c t="n" s="0">
        <x:v>-30.06697</x:v>
      </x:c>
      <x:c t="n" s="0">
        <x:v>-29.16826</x:v>
      </x:c>
      <x:c t="n" s="0">
        <x:v>-24.72835</x:v>
      </x:c>
      <x:c t="n" s="0">
        <x:v>-27.20238</x:v>
      </x:c>
      <x:c t="n" s="0">
        <x:v>-15.95598</x:v>
      </x:c>
      <x:c t="n" s="0">
        <x:v>-5.821639</x:v>
      </x:c>
      <x:c t="n" s="0">
        <x:v>-14.3122</x:v>
      </x:c>
      <x:c t="n" s="0">
        <x:v>7.485166</x:v>
      </x:c>
      <x:c t="n" s="0">
        <x:v>14.15759</x:v>
      </x:c>
      <x:c t="n" s="0">
        <x:v>8.320161</x:v>
      </x:c>
      <x:c t="n" s="0">
        <x:v>7.145362</x:v>
      </x:c>
      <x:c t="n" s="0">
        <x:v>5.237849</x:v>
      </x:c>
      <x:c t="n" s="0">
        <x:v>13.70143</x:v>
      </x:c>
      <x:c t="n" s="0">
        <x:v>24.40136</x:v>
      </x:c>
      <x:c t="n" s="0">
        <x:v>17.90734</x:v>
      </x:c>
      <x:c t="n" s="0">
        <x:v>27.52456</x:v>
      </x:c>
      <x:c t="n" s="0">
        <x:v>27.02505</x:v>
      </x:c>
      <x:c t="n" s="0">
        <x:v>26.51078</x:v>
      </x:c>
      <x:c t="n" s="0">
        <x:v>26.38433</x:v>
      </x:c>
      <x:c t="n" s="0">
        <x:v>24.01565</x:v>
      </x:c>
      <x:c t="n" s="0">
        <x:v>28.69363</x:v>
      </x:c>
      <x:c t="n" s="0">
        <x:v>24.94496</x:v>
      </x:c>
      <x:c t="n" s="0">
        <x:v>27.40763</x:v>
      </x:c>
      <x:c t="n" s="0">
        <x:v>21.74601</x:v>
      </x:c>
      <x:c t="n" s="0">
        <x:v>21.30526</x:v>
      </x:c>
      <x:c t="n" s="0">
        <x:v>37.33399</x:v>
      </x:c>
      <x:c t="n" s="0">
        <x:v>15.39269</x:v>
      </x:c>
      <x:c t="n" s="0">
        <x:v>17.12757</x:v>
      </x:c>
      <x:c t="n" s="0">
        <x:v>13.98499</x:v>
      </x:c>
      <x:c t="n" s="0">
        <x:v>13.29109</x:v>
      </x:c>
      <x:c t="n" s="0">
        <x:v>9.792623</x:v>
      </x:c>
      <x:c t="n" s="0">
        <x:v>7.165321</x:v>
      </x:c>
      <x:c t="n" s="0">
        <x:v>8.788321</x:v>
      </x:c>
      <x:c t="n" s="0">
        <x:v>4.469403</x:v>
      </x:c>
      <x:c t="n" s="0">
        <x:v>4.300125</x:v>
      </x:c>
      <x:c t="n" s="0">
        <x:v>3.913127</x:v>
      </x:c>
      <x:c t="str">
        <x:v>No</x:v>
      </x:c>
      <x:c t="str">
        <x:v>No</x:v>
      </x:c>
      <x:c t="str">
        <x:v/>
      </x:c>
    </x:row>
    <x:row r="834">
      <x:c t="n" s="11">
        <x:v>833</x:v>
      </x:c>
      <x:c t="str" s="11">
        <x:v/>
      </x:c>
      <x:c t="n" s="8">
        <x:v>43944.2991782407</x:v>
      </x:c>
      <x:c t="n" s="7">
        <x:v>43944.2991782407</x:v>
      </x:c>
      <x:c t="n" s="0">
        <x:v>36.25019</x:v>
      </x:c>
      <x:c t="n" s="0">
        <x:v>54.20069</x:v>
      </x:c>
      <x:c t="n" s="0">
        <x:v>52.92476</x:v>
      </x:c>
      <x:c t="n" s="0">
        <x:v>61.11536</x:v>
      </x:c>
      <x:c t="n" s="0">
        <x:v>-30.06697</x:v>
      </x:c>
      <x:c t="n" s="0">
        <x:v>-29.16826</x:v>
      </x:c>
      <x:c t="n" s="0">
        <x:v>-23.91063</x:v>
      </x:c>
      <x:c t="n" s="0">
        <x:v>-25.20811</x:v>
      </x:c>
      <x:c t="n" s="0">
        <x:v>-12.37467</x:v>
      </x:c>
      <x:c t="n" s="0">
        <x:v>-6.988938</x:v>
      </x:c>
      <x:c t="n" s="0">
        <x:v>-8.489921</x:v>
      </x:c>
      <x:c t="n" s="0">
        <x:v>8.078579</x:v>
      </x:c>
      <x:c t="n" s="0">
        <x:v>12.52136</x:v>
      </x:c>
      <x:c t="n" s="0">
        <x:v>10.94723</x:v>
      </x:c>
      <x:c t="n" s="0">
        <x:v>12.60157</x:v>
      </x:c>
      <x:c t="n" s="0">
        <x:v>12.88308</x:v>
      </x:c>
      <x:c t="n" s="0">
        <x:v>20.6531</x:v>
      </x:c>
      <x:c t="n" s="0">
        <x:v>24.48925</x:v>
      </x:c>
      <x:c t="n" s="0">
        <x:v>21.54089</x:v>
      </x:c>
      <x:c t="n" s="0">
        <x:v>24.95627</x:v>
      </x:c>
      <x:c t="n" s="0">
        <x:v>23.8746</x:v>
      </x:c>
      <x:c t="n" s="0">
        <x:v>23.65652</x:v>
      </x:c>
      <x:c t="n" s="0">
        <x:v>25.20375</x:v>
      </x:c>
      <x:c t="n" s="0">
        <x:v>24.73798</x:v>
      </x:c>
      <x:c t="n" s="0">
        <x:v>24.23879</x:v>
      </x:c>
      <x:c t="n" s="0">
        <x:v>24.51004</x:v>
      </x:c>
      <x:c t="n" s="0">
        <x:v>25.36718</x:v>
      </x:c>
      <x:c t="n" s="0">
        <x:v>22.08764</x:v>
      </x:c>
      <x:c t="n" s="0">
        <x:v>19.73023</x:v>
      </x:c>
      <x:c t="n" s="0">
        <x:v>34.80898</x:v>
      </x:c>
      <x:c t="n" s="0">
        <x:v>16.60059</x:v>
      </x:c>
      <x:c t="n" s="0">
        <x:v>17.09588</x:v>
      </x:c>
      <x:c t="n" s="0">
        <x:v>15.79698</x:v>
      </x:c>
      <x:c t="n" s="0">
        <x:v>15.93937</x:v>
      </x:c>
      <x:c t="n" s="0">
        <x:v>10.10682</x:v>
      </x:c>
      <x:c t="n" s="0">
        <x:v>7.547047</x:v>
      </x:c>
      <x:c t="n" s="0">
        <x:v>7.302088</x:v>
      </x:c>
      <x:c t="n" s="0">
        <x:v>4.570208</x:v>
      </x:c>
      <x:c t="n" s="0">
        <x:v>4.074612</x:v>
      </x:c>
      <x:c t="n" s="0">
        <x:v>4.005867</x:v>
      </x:c>
      <x:c t="n" s="0">
        <x:v>-30.06697</x:v>
      </x:c>
      <x:c t="n" s="0">
        <x:v>-29.16826</x:v>
      </x:c>
      <x:c t="n" s="0">
        <x:v>-24.72835</x:v>
      </x:c>
      <x:c t="n" s="0">
        <x:v>-27.20238</x:v>
      </x:c>
      <x:c t="n" s="0">
        <x:v>-15.95598</x:v>
      </x:c>
      <x:c t="n" s="0">
        <x:v>-5.821639</x:v>
      </x:c>
      <x:c t="n" s="0">
        <x:v>-14.3122</x:v>
      </x:c>
      <x:c t="n" s="0">
        <x:v>8.800696</x:v>
      </x:c>
      <x:c t="n" s="0">
        <x:v>14.15759</x:v>
      </x:c>
      <x:c t="n" s="0">
        <x:v>11.40571</x:v>
      </x:c>
      <x:c t="n" s="0">
        <x:v>7.38445</x:v>
      </x:c>
      <x:c t="n" s="0">
        <x:v>15.67088</x:v>
      </x:c>
      <x:c t="n" s="0">
        <x:v>13.70143</x:v>
      </x:c>
      <x:c t="n" s="0">
        <x:v>23.33745</x:v>
      </x:c>
      <x:c t="n" s="0">
        <x:v>11.7994</x:v>
      </x:c>
      <x:c t="n" s="0">
        <x:v>27.04116</x:v>
      </x:c>
      <x:c t="n" s="0">
        <x:v>17.88298</x:v>
      </x:c>
      <x:c t="n" s="0">
        <x:v>22.95485</x:v>
      </x:c>
      <x:c t="n" s="0">
        <x:v>23.03297</x:v>
      </x:c>
      <x:c t="n" s="0">
        <x:v>25.84463</x:v>
      </x:c>
      <x:c t="n" s="0">
        <x:v>22.53709</x:v>
      </x:c>
      <x:c t="n" s="0">
        <x:v>27.17538</x:v>
      </x:c>
      <x:c t="n" s="0">
        <x:v>26.53459</x:v>
      </x:c>
      <x:c t="n" s="0">
        <x:v>23.147</x:v>
      </x:c>
      <x:c t="n" s="0">
        <x:v>18.25776</x:v>
      </x:c>
      <x:c t="n" s="0">
        <x:v>31.7141</x:v>
      </x:c>
      <x:c t="n" s="0">
        <x:v>18.69605</x:v>
      </x:c>
      <x:c t="n" s="0">
        <x:v>16.02947</x:v>
      </x:c>
      <x:c t="n" s="0">
        <x:v>13.2647</x:v>
      </x:c>
      <x:c t="n" s="0">
        <x:v>15.73485</x:v>
      </x:c>
      <x:c t="n" s="0">
        <x:v>9.412066</x:v>
      </x:c>
      <x:c t="n" s="0">
        <x:v>8.820976</x:v>
      </x:c>
      <x:c t="n" s="0">
        <x:v>7.669819</x:v>
      </x:c>
      <x:c t="n" s="0">
        <x:v>4.370011</x:v>
      </x:c>
      <x:c t="n" s="0">
        <x:v>3.938112</x:v>
      </x:c>
      <x:c t="n" s="0">
        <x:v>4.900953</x:v>
      </x:c>
      <x:c t="str">
        <x:v>No</x:v>
      </x:c>
      <x:c t="str">
        <x:v>No</x:v>
      </x:c>
      <x:c t="str">
        <x:v/>
      </x:c>
    </x:row>
    <x:row r="835">
      <x:c t="n" s="11">
        <x:v>834</x:v>
      </x:c>
      <x:c t="str" s="11">
        <x:v/>
      </x:c>
      <x:c t="n" s="8">
        <x:v>43944.2991782407</x:v>
      </x:c>
      <x:c t="n" s="7">
        <x:v>43944.2991782407</x:v>
      </x:c>
      <x:c t="n" s="0">
        <x:v>37.03337</x:v>
      </x:c>
      <x:c t="n" s="0">
        <x:v>54.20069</x:v>
      </x:c>
      <x:c t="n" s="0">
        <x:v>48.69363</x:v>
      </x:c>
      <x:c t="n" s="0">
        <x:v>59.65408</x:v>
      </x:c>
      <x:c t="n" s="0">
        <x:v>-30.06697</x:v>
      </x:c>
      <x:c t="n" s="0">
        <x:v>-29.16826</x:v>
      </x:c>
      <x:c t="n" s="0">
        <x:v>-23.94582</x:v>
      </x:c>
      <x:c t="n" s="0">
        <x:v>-25.84237</x:v>
      </x:c>
      <x:c t="n" s="0">
        <x:v>-12.74619</x:v>
      </x:c>
      <x:c t="n" s="0">
        <x:v>-6.797723</x:v>
      </x:c>
      <x:c t="n" s="0">
        <x:v>-7.956817</x:v>
      </x:c>
      <x:c t="n" s="0">
        <x:v>8.191772</x:v>
      </x:c>
      <x:c t="n" s="0">
        <x:v>12.61116</x:v>
      </x:c>
      <x:c t="n" s="0">
        <x:v>11.35627</x:v>
      </x:c>
      <x:c t="n" s="0">
        <x:v>12.13402</x:v>
      </x:c>
      <x:c t="n" s="0">
        <x:v>13.41923</x:v>
      </x:c>
      <x:c t="n" s="0">
        <x:v>20.24519</x:v>
      </x:c>
      <x:c t="n" s="0">
        <x:v>24.2077</x:v>
      </x:c>
      <x:c t="n" s="0">
        <x:v>21.08707</x:v>
      </x:c>
      <x:c t="n" s="0">
        <x:v>24.99015</x:v>
      </x:c>
      <x:c t="n" s="0">
        <x:v>23.62756</x:v>
      </x:c>
      <x:c t="n" s="0">
        <x:v>23.18868</x:v>
      </x:c>
      <x:c t="n" s="0">
        <x:v>24.8558</x:v>
      </x:c>
      <x:c t="n" s="0">
        <x:v>25.10811</x:v>
      </x:c>
      <x:c t="n" s="0">
        <x:v>23.87582</x:v>
      </x:c>
      <x:c t="n" s="0">
        <x:v>24.90789</x:v>
      </x:c>
      <x:c t="n" s="0">
        <x:v>25.35252</x:v>
      </x:c>
      <x:c t="n" s="0">
        <x:v>22.52563</x:v>
      </x:c>
      <x:c t="n" s="0">
        <x:v>19.48042</x:v>
      </x:c>
      <x:c t="n" s="0">
        <x:v>34.2025</x:v>
      </x:c>
      <x:c t="n" s="0">
        <x:v>16.58588</x:v>
      </x:c>
      <x:c t="n" s="0">
        <x:v>16.62135</x:v>
      </x:c>
      <x:c t="n" s="0">
        <x:v>15.50517</x:v>
      </x:c>
      <x:c t="n" s="0">
        <x:v>15.9631</x:v>
      </x:c>
      <x:c t="n" s="0">
        <x:v>9.975229</x:v>
      </x:c>
      <x:c t="n" s="0">
        <x:v>7.656945</x:v>
      </x:c>
      <x:c t="n" s="0">
        <x:v>7.330234</x:v>
      </x:c>
      <x:c t="n" s="0">
        <x:v>4.594198</x:v>
      </x:c>
      <x:c t="n" s="0">
        <x:v>4.058932</x:v>
      </x:c>
      <x:c t="n" s="0">
        <x:v>3.934627</x:v>
      </x:c>
      <x:c t="n" s="0">
        <x:v>-30.06697</x:v>
      </x:c>
      <x:c t="n" s="0">
        <x:v>-29.16826</x:v>
      </x:c>
      <x:c t="n" s="0">
        <x:v>-23.69323</x:v>
      </x:c>
      <x:c t="n" s="0">
        <x:v>-27.20238</x:v>
      </x:c>
      <x:c t="n" s="0">
        <x:v>-15.95598</x:v>
      </x:c>
      <x:c t="n" s="0">
        <x:v>-5.821639</x:v>
      </x:c>
      <x:c t="n" s="0">
        <x:v>-3.209286</x:v>
      </x:c>
      <x:c t="n" s="0">
        <x:v>8.800696</x:v>
      </x:c>
      <x:c t="n" s="0">
        <x:v>11.85846</x:v>
      </x:c>
      <x:c t="n" s="0">
        <x:v>13.19141</x:v>
      </x:c>
      <x:c t="n" s="0">
        <x:v>7.38445</x:v>
      </x:c>
      <x:c t="n" s="0">
        <x:v>15.67088</x:v>
      </x:c>
      <x:c t="n" s="0">
        <x:v>17.53664</x:v>
      </x:c>
      <x:c t="n" s="0">
        <x:v>20.41711</x:v>
      </x:c>
      <x:c t="n" s="0">
        <x:v>17.55185</x:v>
      </x:c>
      <x:c t="n" s="0">
        <x:v>24.23309</x:v>
      </x:c>
      <x:c t="n" s="0">
        <x:v>25.42698</x:v>
      </x:c>
      <x:c t="n" s="0">
        <x:v>20.05283</x:v>
      </x:c>
      <x:c t="n" s="0">
        <x:v>24.80016</x:v>
      </x:c>
      <x:c t="n" s="0">
        <x:v>26.6888</x:v>
      </x:c>
      <x:c t="n" s="0">
        <x:v>24.35331</x:v>
      </x:c>
      <x:c t="n" s="0">
        <x:v>25.57061</x:v>
      </x:c>
      <x:c t="n" s="0">
        <x:v>23.04661</x:v>
      </x:c>
      <x:c t="n" s="0">
        <x:v>23.04968</x:v>
      </x:c>
      <x:c t="n" s="0">
        <x:v>19.45056</x:v>
      </x:c>
      <x:c t="n" s="0">
        <x:v>22.10346</x:v>
      </x:c>
      <x:c t="n" s="0">
        <x:v>16.9162</x:v>
      </x:c>
      <x:c t="n" s="0">
        <x:v>16.22163</x:v>
      </x:c>
      <x:c t="n" s="0">
        <x:v>12.70606</x:v>
      </x:c>
      <x:c t="n" s="0">
        <x:v>16.18681</x:v>
      </x:c>
      <x:c t="n" s="0">
        <x:v>9.484328</x:v>
      </x:c>
      <x:c t="n" s="0">
        <x:v>6.751967</x:v>
      </x:c>
      <x:c t="n" s="0">
        <x:v>6.970441</x:v>
      </x:c>
      <x:c t="n" s="0">
        <x:v>5.201487</x:v>
      </x:c>
      <x:c t="n" s="0">
        <x:v>3.899877</x:v>
      </x:c>
      <x:c t="n" s="0">
        <x:v>3.976148</x:v>
      </x:c>
      <x:c t="str">
        <x:v>No</x:v>
      </x:c>
      <x:c t="str">
        <x:v>No</x:v>
      </x:c>
      <x:c t="str">
        <x:v/>
      </x:c>
    </x:row>
    <x:row r="836">
      <x:c t="n" s="11">
        <x:v>835</x:v>
      </x:c>
      <x:c t="str" s="11">
        <x:v/>
      </x:c>
      <x:c t="n" s="8">
        <x:v>43944.2991782407</x:v>
      </x:c>
      <x:c t="n" s="7">
        <x:v>43944.2991782407</x:v>
      </x:c>
      <x:c t="n" s="0">
        <x:v>33.02878</x:v>
      </x:c>
      <x:c t="n" s="0">
        <x:v>54.20069</x:v>
      </x:c>
      <x:c t="n" s="0">
        <x:v>57.23671</x:v>
      </x:c>
      <x:c t="n" s="0">
        <x:v>65.2171</x:v>
      </x:c>
      <x:c t="n" s="0">
        <x:v>-30.06697</x:v>
      </x:c>
      <x:c t="n" s="0">
        <x:v>-29.16826</x:v>
      </x:c>
      <x:c t="n" s="0">
        <x:v>-23.86157</x:v>
      </x:c>
      <x:c t="n" s="0">
        <x:v>-26.45187</x:v>
      </x:c>
      <x:c t="n" s="0">
        <x:v>-13.09076</x:v>
      </x:c>
      <x:c t="n" s="0">
        <x:v>-6.640831</x:v>
      </x:c>
      <x:c t="n" s="0">
        <x:v>-6.423277</x:v>
      </x:c>
      <x:c t="n" s="0">
        <x:v>8.28616</x:v>
      </x:c>
      <x:c t="n" s="0">
        <x:v>12.38023</x:v>
      </x:c>
      <x:c t="n" s="0">
        <x:v>11.67747</x:v>
      </x:c>
      <x:c t="n" s="0">
        <x:v>11.69054</x:v>
      </x:c>
      <x:c t="n" s="0">
        <x:v>13.82992</x:v>
      </x:c>
      <x:c t="n" s="0">
        <x:v>19.94058</x:v>
      </x:c>
      <x:c t="n" s="0">
        <x:v>23.72843</x:v>
      </x:c>
      <x:c t="n" s="0">
        <x:v>20.78233</x:v>
      </x:c>
      <x:c t="n" s="0">
        <x:v>25.38058</x:v>
      </x:c>
      <x:c t="n" s="0">
        <x:v>23.96721</x:v>
      </x:c>
      <x:c t="n" s="0">
        <x:v>23.19583</x:v>
      </x:c>
      <x:c t="n" s="0">
        <x:v>26.01904</x:v>
      </x:c>
      <x:c t="n" s="0">
        <x:v>25.08238</x:v>
      </x:c>
      <x:c t="n" s="0">
        <x:v>24.28201</x:v>
      </x:c>
      <x:c t="n" s="0">
        <x:v>24.85437</x:v>
      </x:c>
      <x:c t="n" s="0">
        <x:v>25.0787</x:v>
      </x:c>
      <x:c t="n" s="0">
        <x:v>22.30005</x:v>
      </x:c>
      <x:c t="n" s="0">
        <x:v>19.63824</x:v>
      </x:c>
      <x:c t="n" s="0">
        <x:v>33.54561</x:v>
      </x:c>
      <x:c t="n" s="0">
        <x:v>16.53725</x:v>
      </x:c>
      <x:c t="n" s="0">
        <x:v>17.32523</x:v>
      </x:c>
      <x:c t="n" s="0">
        <x:v>15.21388</x:v>
      </x:c>
      <x:c t="n" s="0">
        <x:v>15.91877</x:v>
      </x:c>
      <x:c t="n" s="0">
        <x:v>9.982422</x:v>
      </x:c>
      <x:c t="n" s="0">
        <x:v>7.972949</x:v>
      </x:c>
      <x:c t="n" s="0">
        <x:v>7.410961</x:v>
      </x:c>
      <x:c t="n" s="0">
        <x:v>4.638737</x:v>
      </x:c>
      <x:c t="n" s="0">
        <x:v>3.93642</x:v>
      </x:c>
      <x:c t="n" s="0">
        <x:v>3.985549</x:v>
      </x:c>
      <x:c t="n" s="0">
        <x:v>-30.06697</x:v>
      </x:c>
      <x:c t="n" s="0">
        <x:v>-29.16826</x:v>
      </x:c>
      <x:c t="n" s="0">
        <x:v>-23.39659</x:v>
      </x:c>
      <x:c t="n" s="0">
        <x:v>-27.20238</x:v>
      </x:c>
      <x:c t="n" s="0">
        <x:v>-16.10401</x:v>
      </x:c>
      <x:c t="n" s="0">
        <x:v>-5.821639</x:v>
      </x:c>
      <x:c t="n" s="0">
        <x:v>-2.044949</x:v>
      </x:c>
      <x:c t="n" s="0">
        <x:v>9.118653</x:v>
      </x:c>
      <x:c t="n" s="0">
        <x:v>10.70848</x:v>
      </x:c>
      <x:c t="n" s="0">
        <x:v>13.19141</x:v>
      </x:c>
      <x:c t="n" s="0">
        <x:v>8.265703</x:v>
      </x:c>
      <x:c t="n" s="0">
        <x:v>15.67088</x:v>
      </x:c>
      <x:c t="n" s="0">
        <x:v>17.53664</x:v>
      </x:c>
      <x:c t="n" s="0">
        <x:v>18.74434</x:v>
      </x:c>
      <x:c t="n" s="0">
        <x:v>19.00906</x:v>
      </x:c>
      <x:c t="n" s="0">
        <x:v>28.19215</x:v>
      </x:c>
      <x:c t="n" s="0">
        <x:v>22.60304</x:v>
      </x:c>
      <x:c t="n" s="0">
        <x:v>24.5041</x:v>
      </x:c>
      <x:c t="n" s="0">
        <x:v>28.83937</x:v>
      </x:c>
      <x:c t="n" s="0">
        <x:v>23.12769</x:v>
      </x:c>
      <x:c t="n" s="0">
        <x:v>23.86182</x:v>
      </x:c>
      <x:c t="n" s="0">
        <x:v>23.36718</x:v>
      </x:c>
      <x:c t="n" s="0">
        <x:v>26.42975</x:v>
      </x:c>
      <x:c t="n" s="0">
        <x:v>21.0288</x:v>
      </x:c>
      <x:c t="n" s="0">
        <x:v>18.5839</x:v>
      </x:c>
      <x:c t="n" s="0">
        <x:v>19.98167</x:v>
      </x:c>
      <x:c t="n" s="0">
        <x:v>12.86722</x:v>
      </x:c>
      <x:c t="n" s="0">
        <x:v>19.05527</x:v>
      </x:c>
      <x:c t="n" s="0">
        <x:v>12.67066</x:v>
      </x:c>
      <x:c t="n" s="0">
        <x:v>16.36636</x:v>
      </x:c>
      <x:c t="n" s="0">
        <x:v>11.05024</x:v>
      </x:c>
      <x:c t="n" s="0">
        <x:v>9.717778</x:v>
      </x:c>
      <x:c t="n" s="0">
        <x:v>8.168922</x:v>
      </x:c>
      <x:c t="n" s="0">
        <x:v>5.854093</x:v>
      </x:c>
      <x:c t="n" s="0">
        <x:v>3.346085</x:v>
      </x:c>
      <x:c t="n" s="0">
        <x:v>3.860376</x:v>
      </x:c>
      <x:c t="str">
        <x:v>No</x:v>
      </x:c>
      <x:c t="str">
        <x:v>No</x:v>
      </x:c>
      <x:c t="str">
        <x:v/>
      </x:c>
    </x:row>
    <x:row r="837">
      <x:c t="n" s="11">
        <x:v>836</x:v>
      </x:c>
      <x:c t="str" s="11">
        <x:v/>
      </x:c>
      <x:c t="n" s="8">
        <x:v>43944.2991782407</x:v>
      </x:c>
      <x:c t="n" s="7">
        <x:v>43944.2991782407</x:v>
      </x:c>
      <x:c t="n" s="0">
        <x:v>36.31652</x:v>
      </x:c>
      <x:c t="n" s="0">
        <x:v>54.20069</x:v>
      </x:c>
      <x:c t="n" s="0">
        <x:v>51.15696</x:v>
      </x:c>
      <x:c t="n" s="0">
        <x:v>59.65408</x:v>
      </x:c>
      <x:c t="n" s="0">
        <x:v>-30.06697</x:v>
      </x:c>
      <x:c t="n" s="0">
        <x:v>-29.16826</x:v>
      </x:c>
      <x:c t="n" s="0">
        <x:v>-23.7909</x:v>
      </x:c>
      <x:c t="n" s="0">
        <x:v>-27.04983</x:v>
      </x:c>
      <x:c t="n" s="0">
        <x:v>-13.45029</x:v>
      </x:c>
      <x:c t="n" s="0">
        <x:v>-6.51119</x:v>
      </x:c>
      <x:c t="n" s="0">
        <x:v>-5.44005</x:v>
      </x:c>
      <x:c t="n" s="0">
        <x:v>8.549339</x:v>
      </x:c>
      <x:c t="n" s="0">
        <x:v>12.1728</x:v>
      </x:c>
      <x:c t="n" s="0">
        <x:v>11.62703</x:v>
      </x:c>
      <x:c t="n" s="0">
        <x:v>11.47344</x:v>
      </x:c>
      <x:c t="n" s="0">
        <x:v>14.06081</x:v>
      </x:c>
      <x:c t="n" s="0">
        <x:v>19.76889</x:v>
      </x:c>
      <x:c t="n" s="0">
        <x:v>24.22137</x:v>
      </x:c>
      <x:c t="n" s="0">
        <x:v>20.60633</x:v>
      </x:c>
      <x:c t="n" s="0">
        <x:v>25.39775</x:v>
      </x:c>
      <x:c t="n" s="0">
        <x:v>23.47159</x:v>
      </x:c>
      <x:c t="n" s="0">
        <x:v>23.74933</x:v>
      </x:c>
      <x:c t="n" s="0">
        <x:v>26.38495</x:v>
      </x:c>
      <x:c t="n" s="0">
        <x:v>24.48167</x:v>
      </x:c>
      <x:c t="n" s="0">
        <x:v>23.74673</x:v>
      </x:c>
      <x:c t="n" s="0">
        <x:v>24.57746</x:v>
      </x:c>
      <x:c t="n" s="0">
        <x:v>25.22223</x:v>
      </x:c>
      <x:c t="n" s="0">
        <x:v>22.08464</x:v>
      </x:c>
      <x:c t="n" s="0">
        <x:v>19.7488</x:v>
      </x:c>
      <x:c t="n" s="0">
        <x:v>32.87782</x:v>
      </x:c>
      <x:c t="n" s="0">
        <x:v>16.24686</x:v>
      </x:c>
      <x:c t="n" s="0">
        <x:v>16.91827</x:v>
      </x:c>
      <x:c t="n" s="0">
        <x:v>15.19339</x:v>
      </x:c>
      <x:c t="n" s="0">
        <x:v>15.89911</x:v>
      </x:c>
      <x:c t="n" s="0">
        <x:v>9.992772</x:v>
      </x:c>
      <x:c t="n" s="0">
        <x:v>7.993623</x:v>
      </x:c>
      <x:c t="n" s="0">
        <x:v>7.507057</x:v>
      </x:c>
      <x:c t="n" s="0">
        <x:v>4.891533</x:v>
      </x:c>
      <x:c t="n" s="0">
        <x:v>4.064898</x:v>
      </x:c>
      <x:c t="n" s="0">
        <x:v>4.00142</x:v>
      </x:c>
      <x:c t="n" s="0">
        <x:v>-30.06697</x:v>
      </x:c>
      <x:c t="n" s="0">
        <x:v>-29.16826</x:v>
      </x:c>
      <x:c t="n" s="0">
        <x:v>-23.39659</x:v>
      </x:c>
      <x:c t="n" s="0">
        <x:v>-27.20238</x:v>
      </x:c>
      <x:c t="n" s="0">
        <x:v>-16.58103</x:v>
      </x:c>
      <x:c t="n" s="0">
        <x:v>-5.821639</x:v>
      </x:c>
      <x:c t="n" s="0">
        <x:v>-2.044949</x:v>
      </x:c>
      <x:c t="n" s="0">
        <x:v>9.952924</x:v>
      </x:c>
      <x:c t="n" s="0">
        <x:v>8.724421</x:v>
      </x:c>
      <x:c t="n" s="0">
        <x:v>9.324561</x:v>
      </x:c>
      <x:c t="n" s="0">
        <x:v>10.17171</x:v>
      </x:c>
      <x:c t="n" s="0">
        <x:v>14.86413</x:v>
      </x:c>
      <x:c t="n" s="0">
        <x:v>19.72345</x:v>
      </x:c>
      <x:c t="n" s="0">
        <x:v>27.97436</x:v>
      </x:c>
      <x:c t="n" s="0">
        <x:v>20.29745</x:v>
      </x:c>
      <x:c t="n" s="0">
        <x:v>21.64629</x:v>
      </x:c>
      <x:c t="n" s="0">
        <x:v>18.44962</x:v>
      </x:c>
      <x:c t="n" s="0">
        <x:v>27.49167</x:v>
      </x:c>
      <x:c t="n" s="0">
        <x:v>28.21208</x:v>
      </x:c>
      <x:c t="n" s="0">
        <x:v>15.38183</x:v>
      </x:c>
      <x:c t="n" s="0">
        <x:v>19.35742</x:v>
      </x:c>
      <x:c t="n" s="0">
        <x:v>23.13134</x:v>
      </x:c>
      <x:c t="n" s="0">
        <x:v>22.00429</x:v>
      </x:c>
      <x:c t="n" s="0">
        <x:v>20.71582</x:v>
      </x:c>
      <x:c t="n" s="0">
        <x:v>20.18088</x:v>
      </x:c>
      <x:c t="n" s="0">
        <x:v>19.21319</x:v>
      </x:c>
      <x:c t="n" s="0">
        <x:v>15.55091</x:v>
      </x:c>
      <x:c t="n" s="0">
        <x:v>12.43286</x:v>
      </x:c>
      <x:c t="n" s="0">
        <x:v>15.76113</x:v>
      </x:c>
      <x:c t="n" s="0">
        <x:v>14.57529</x:v>
      </x:c>
      <x:c t="n" s="0">
        <x:v>7.991469</x:v>
      </x:c>
      <x:c t="n" s="0">
        <x:v>9.111401</x:v>
      </x:c>
      <x:c t="n" s="0">
        <x:v>7.950409</x:v>
      </x:c>
      <x:c t="n" s="0">
        <x:v>6.042227</x:v>
      </x:c>
      <x:c t="n" s="0">
        <x:v>5.119267</x:v>
      </x:c>
      <x:c t="n" s="0">
        <x:v>4.218842</x:v>
      </x:c>
      <x:c t="str">
        <x:v>No</x:v>
      </x:c>
      <x:c t="str">
        <x:v>No</x:v>
      </x:c>
      <x:c t="str">
        <x:v/>
      </x:c>
    </x:row>
    <x:row r="838">
      <x:c t="n" s="11">
        <x:v>837</x:v>
      </x:c>
      <x:c t="str" s="11">
        <x:v/>
      </x:c>
      <x:c t="n" s="8">
        <x:v>43944.2991782407</x:v>
      </x:c>
      <x:c t="n" s="7">
        <x:v>43944.2991782407</x:v>
      </x:c>
      <x:c t="n" s="0">
        <x:v>38.03772</x:v>
      </x:c>
      <x:c t="n" s="0">
        <x:v>54.20069</x:v>
      </x:c>
      <x:c t="n" s="0">
        <x:v>52.88236</x:v>
      </x:c>
      <x:c t="n" s="0">
        <x:v>64.70557</x:v>
      </x:c>
      <x:c t="n" s="0">
        <x:v>-30.06697</x:v>
      </x:c>
      <x:c t="n" s="0">
        <x:v>-29.16826</x:v>
      </x:c>
      <x:c t="n" s="0">
        <x:v>-23.73148</x:v>
      </x:c>
      <x:c t="n" s="0">
        <x:v>-27.20238</x:v>
      </x:c>
      <x:c t="n" s="0">
        <x:v>-13.78884</x:v>
      </x:c>
      <x:c t="n" s="0">
        <x:v>-6.403457</x:v>
      </x:c>
      <x:c t="n" s="0">
        <x:v>-4.746984</x:v>
      </x:c>
      <x:c t="n" s="0">
        <x:v>8.784718</x:v>
      </x:c>
      <x:c t="n" s="0">
        <x:v>11.49918</x:v>
      </x:c>
      <x:c t="n" s="0">
        <x:v>11.27579</x:v>
      </x:c>
      <x:c t="n" s="0">
        <x:v>11.30607</x:v>
      </x:c>
      <x:c t="n" s="0">
        <x:v>14.16609</x:v>
      </x:c>
      <x:c t="n" s="0">
        <x:v>19.90892</x:v>
      </x:c>
      <x:c t="n" s="0">
        <x:v>25.01472</x:v>
      </x:c>
      <x:c t="n" s="0">
        <x:v>20.83507</x:v>
      </x:c>
      <x:c t="n" s="0">
        <x:v>24.87439</x:v>
      </x:c>
      <x:c t="n" s="0">
        <x:v>23.122</x:v>
      </x:c>
      <x:c t="n" s="0">
        <x:v>24.52971</x:v>
      </x:c>
      <x:c t="n" s="0">
        <x:v>25.94425</x:v>
      </x:c>
      <x:c t="n" s="0">
        <x:v>24.21295</x:v>
      </x:c>
      <x:c t="n" s="0">
        <x:v>24.43581</x:v>
      </x:c>
      <x:c t="n" s="0">
        <x:v>24.84541</x:v>
      </x:c>
      <x:c t="n" s="0">
        <x:v>24.93442</x:v>
      </x:c>
      <x:c t="n" s="0">
        <x:v>22.01015</x:v>
      </x:c>
      <x:c t="n" s="0">
        <x:v>19.59019</x:v>
      </x:c>
      <x:c t="n" s="0">
        <x:v>32.23881</x:v>
      </x:c>
      <x:c t="n" s="0">
        <x:v>16.21469</x:v>
      </x:c>
      <x:c t="n" s="0">
        <x:v>16.40912</x:v>
      </x:c>
      <x:c t="n" s="0">
        <x:v>14.88846</x:v>
      </x:c>
      <x:c t="n" s="0">
        <x:v>15.66935</x:v>
      </x:c>
      <x:c t="n" s="0">
        <x:v>9.647115</x:v>
      </x:c>
      <x:c t="n" s="0">
        <x:v>8.206364</x:v>
      </x:c>
      <x:c t="n" s="0">
        <x:v>7.591062</x:v>
      </x:c>
      <x:c t="n" s="0">
        <x:v>5.324463</x:v>
      </x:c>
      <x:c t="n" s="0">
        <x:v>4.194252</x:v>
      </x:c>
      <x:c t="n" s="0">
        <x:v>4.007005</x:v>
      </x:c>
      <x:c t="n" s="0">
        <x:v>-30.06697</x:v>
      </x:c>
      <x:c t="n" s="0">
        <x:v>-29.16826</x:v>
      </x:c>
      <x:c t="n" s="0">
        <x:v>-23.39659</x:v>
      </x:c>
      <x:c t="n" s="0">
        <x:v>-27.20238</x:v>
      </x:c>
      <x:c t="n" s="0">
        <x:v>-16.58103</x:v>
      </x:c>
      <x:c t="n" s="0">
        <x:v>-5.821639</x:v>
      </x:c>
      <x:c t="n" s="0">
        <x:v>-2.044949</x:v>
      </x:c>
      <x:c t="n" s="0">
        <x:v>9.952924</x:v>
      </x:c>
      <x:c t="n" s="0">
        <x:v>-5.852475</x:v>
      </x:c>
      <x:c t="n" s="0">
        <x:v>8.327416</x:v>
      </x:c>
      <x:c t="n" s="0">
        <x:v>10.17171</x:v>
      </x:c>
      <x:c t="n" s="0">
        <x:v>14.73559</x:v>
      </x:c>
      <x:c t="n" s="0">
        <x:v>20.64842</x:v>
      </x:c>
      <x:c t="n" s="0">
        <x:v>27.30311</x:v>
      </x:c>
      <x:c t="n" s="0">
        <x:v>22.22382</x:v>
      </x:c>
      <x:c t="n" s="0">
        <x:v>19.07986</x:v>
      </x:c>
      <x:c t="n" s="0">
        <x:v>21.03986</x:v>
      </x:c>
      <x:c t="n" s="0">
        <x:v>25.97565</x:v>
      </x:c>
      <x:c t="n" s="0">
        <x:v>21.64331</x:v>
      </x:c>
      <x:c t="n" s="0">
        <x:v>24.64162</x:v>
      </x:c>
      <x:c t="n" s="0">
        <x:v>28.10355</x:v>
      </x:c>
      <x:c t="n" s="0">
        <x:v>25.05354</x:v>
      </x:c>
      <x:c t="n" s="0">
        <x:v>25.60782</x:v>
      </x:c>
      <x:c t="n" s="0">
        <x:v>21.84968</x:v>
      </x:c>
      <x:c t="n" s="0">
        <x:v>20.96824</x:v>
      </x:c>
      <x:c t="n" s="0">
        <x:v>20.20831</x:v>
      </x:c>
      <x:c t="n" s="0">
        <x:v>15.94637</x:v>
      </x:c>
      <x:c t="n" s="0">
        <x:v>10.52525</x:v>
      </x:c>
      <x:c t="n" s="0">
        <x:v>11.24653</x:v>
      </x:c>
      <x:c t="n" s="0">
        <x:v>13.69134</x:v>
      </x:c>
      <x:c t="n" s="0">
        <x:v>8.181459</x:v>
      </x:c>
      <x:c t="n" s="0">
        <x:v>7.720282</x:v>
      </x:c>
      <x:c t="n" s="0">
        <x:v>7.247226</x:v>
      </x:c>
      <x:c t="n" s="0">
        <x:v>6.447408</x:v>
      </x:c>
      <x:c t="n" s="0">
        <x:v>5.21068</x:v>
      </x:c>
      <x:c t="n" s="0">
        <x:v>3.47939</x:v>
      </x:c>
      <x:c t="str">
        <x:v>No</x:v>
      </x:c>
      <x:c t="str">
        <x:v>No</x:v>
      </x:c>
      <x:c t="str">
        <x:v/>
      </x:c>
    </x:row>
    <x:row r="839">
      <x:c t="n" s="11">
        <x:v>838</x:v>
      </x:c>
      <x:c t="str" s="11">
        <x:v/>
      </x:c>
      <x:c t="n" s="8">
        <x:v>43944.2991782407</x:v>
      </x:c>
      <x:c t="n" s="7">
        <x:v>43944.2991782407</x:v>
      </x:c>
      <x:c t="n" s="0">
        <x:v>36.8022</x:v>
      </x:c>
      <x:c t="n" s="0">
        <x:v>54.20069</x:v>
      </x:c>
      <x:c t="n" s="0">
        <x:v>52.75766</x:v>
      </x:c>
      <x:c t="n" s="0">
        <x:v>59.65408</x:v>
      </x:c>
      <x:c t="n" s="0">
        <x:v>-30.06697</x:v>
      </x:c>
      <x:c t="n" s="0">
        <x:v>-29.16826</x:v>
      </x:c>
      <x:c t="n" s="0">
        <x:v>-23.68134</x:v>
      </x:c>
      <x:c t="n" s="0">
        <x:v>-27.20238</x:v>
      </x:c>
      <x:c t="n" s="0">
        <x:v>-14.10046</x:v>
      </x:c>
      <x:c t="n" s="0">
        <x:v>-6.579065</x:v>
      </x:c>
      <x:c t="n" s="0">
        <x:v>-4.231714</x:v>
      </x:c>
      <x:c t="n" s="0">
        <x:v>8.631452</x:v>
      </x:c>
      <x:c t="n" s="0">
        <x:v>10.82752</x:v>
      </x:c>
      <x:c t="n" s="0">
        <x:v>10.95155</x:v>
      </x:c>
      <x:c t="n" s="0">
        <x:v>11.15784</x:v>
      </x:c>
      <x:c t="n" s="0">
        <x:v>14.25403</x:v>
      </x:c>
      <x:c t="n" s="0">
        <x:v>20.15493</x:v>
      </x:c>
      <x:c t="n" s="0">
        <x:v>24.99973</x:v>
      </x:c>
      <x:c t="n" s="0">
        <x:v>20.78015</x:v>
      </x:c>
      <x:c t="n" s="0">
        <x:v>24.37227</x:v>
      </x:c>
      <x:c t="n" s="0">
        <x:v>23.08529</x:v>
      </x:c>
      <x:c t="n" s="0">
        <x:v>24.79324</x:v>
      </x:c>
      <x:c t="n" s="0">
        <x:v>25.83221</x:v>
      </x:c>
      <x:c t="n" s="0">
        <x:v>24.58778</x:v>
      </x:c>
      <x:c t="n" s="0">
        <x:v>24.39878</x:v>
      </x:c>
      <x:c t="n" s="0">
        <x:v>24.55455</x:v>
      </x:c>
      <x:c t="n" s="0">
        <x:v>25.23084</x:v>
      </x:c>
      <x:c t="n" s="0">
        <x:v>21.80807</x:v>
      </x:c>
      <x:c t="n" s="0">
        <x:v>19.60338</x:v>
      </x:c>
      <x:c t="n" s="0">
        <x:v>31.73297</x:v>
      </x:c>
      <x:c t="n" s="0">
        <x:v>16.17556</x:v>
      </x:c>
      <x:c t="n" s="0">
        <x:v>16.28029</x:v>
      </x:c>
      <x:c t="n" s="0">
        <x:v>14.52926</x:v>
      </x:c>
      <x:c t="n" s="0">
        <x:v>15.4759</x:v>
      </x:c>
      <x:c t="n" s="0">
        <x:v>9.475576</x:v>
      </x:c>
      <x:c t="n" s="0">
        <x:v>7.973182</x:v>
      </x:c>
      <x:c t="n" s="0">
        <x:v>7.429379</x:v>
      </x:c>
      <x:c t="n" s="0">
        <x:v>5.164641</x:v>
      </x:c>
      <x:c t="n" s="0">
        <x:v>4.297462</x:v>
      </x:c>
      <x:c t="n" s="0">
        <x:v>4.049342</x:v>
      </x:c>
      <x:c t="n" s="0">
        <x:v>-30.06697</x:v>
      </x:c>
      <x:c t="n" s="0">
        <x:v>-29.16826</x:v>
      </x:c>
      <x:c t="n" s="0">
        <x:v>-23.39659</x:v>
      </x:c>
      <x:c t="n" s="0">
        <x:v>-27.20238</x:v>
      </x:c>
      <x:c t="n" s="0">
        <x:v>-16.58103</x:v>
      </x:c>
      <x:c t="n" s="0">
        <x:v>-9.920215</x:v>
      </x:c>
      <x:c t="n" s="0">
        <x:v>-1.782893</x:v>
      </x:c>
      <x:c t="n" s="0">
        <x:v>4.685108</x:v>
      </x:c>
      <x:c t="n" s="0">
        <x:v>-5.852475</x:v>
      </x:c>
      <x:c t="n" s="0">
        <x:v>8.327416</x:v>
      </x:c>
      <x:c t="n" s="0">
        <x:v>10.17171</x:v>
      </x:c>
      <x:c t="n" s="0">
        <x:v>14.55475</x:v>
      </x:c>
      <x:c t="n" s="0">
        <x:v>22.8842</x:v>
      </x:c>
      <x:c t="n" s="0">
        <x:v>24.28036</x:v>
      </x:c>
      <x:c t="n" s="0">
        <x:v>18.59832</x:v>
      </x:c>
      <x:c t="n" s="0">
        <x:v>18.38955</x:v>
      </x:c>
      <x:c t="n" s="0">
        <x:v>23.19213</x:v>
      </x:c>
      <x:c t="n" s="0">
        <x:v>25.29554</x:v>
      </x:c>
      <x:c t="n" s="0">
        <x:v>25.87278</x:v>
      </x:c>
      <x:c t="n" s="0">
        <x:v>25.59052</x:v>
      </x:c>
      <x:c t="n" s="0">
        <x:v>21.37943</x:v>
      </x:c>
      <x:c t="n" s="0">
        <x:v>23.99682</x:v>
      </x:c>
      <x:c t="n" s="0">
        <x:v>24.48695</x:v>
      </x:c>
      <x:c t="n" s="0">
        <x:v>18.41251</x:v>
      </x:c>
      <x:c t="n" s="0">
        <x:v>17.54622</x:v>
      </x:c>
      <x:c t="n" s="0">
        <x:v>28.12365</x:v>
      </x:c>
      <x:c t="n" s="0">
        <x:v>14.93516</x:v>
      </x:c>
      <x:c t="n" s="0">
        <x:v>17.16334</x:v>
      </x:c>
      <x:c t="n" s="0">
        <x:v>11.2533</x:v>
      </x:c>
      <x:c t="n" s="0">
        <x:v>13.77116</x:v>
      </x:c>
      <x:c t="n" s="0">
        <x:v>8.15858</x:v>
      </x:c>
      <x:c t="n" s="0">
        <x:v>7.759866</x:v>
      </x:c>
      <x:c t="n" s="0">
        <x:v>7.787138</x:v>
      </x:c>
      <x:c t="n" s="0">
        <x:v>4.360523</x:v>
      </x:c>
      <x:c t="n" s="0">
        <x:v>4.349345</x:v>
      </x:c>
      <x:c t="n" s="0">
        <x:v>4.343974</x:v>
      </x:c>
      <x:c t="str">
        <x:v>No</x:v>
      </x:c>
      <x:c t="str">
        <x:v>No</x:v>
      </x:c>
      <x:c t="str">
        <x:v/>
      </x:c>
    </x:row>
    <x:row r="840">
      <x:c t="n" s="11">
        <x:v>839</x:v>
      </x:c>
      <x:c t="str" s="11">
        <x:v/>
      </x:c>
      <x:c t="n" s="8">
        <x:v>43944.2991782407</x:v>
      </x:c>
      <x:c t="n" s="7">
        <x:v>43944.2991782407</x:v>
      </x:c>
      <x:c t="n" s="0">
        <x:v>36.44521</x:v>
      </x:c>
      <x:c t="n" s="0">
        <x:v>54.20069</x:v>
      </x:c>
      <x:c t="n" s="0">
        <x:v>51.439</x:v>
      </x:c>
      <x:c t="n" s="0">
        <x:v>61.11536</x:v>
      </x:c>
      <x:c t="n" s="0">
        <x:v>-30.06697</x:v>
      </x:c>
      <x:c t="n" s="0">
        <x:v>-29.16826</x:v>
      </x:c>
      <x:c t="n" s="0">
        <x:v>-23.63903</x:v>
      </x:c>
      <x:c t="n" s="0">
        <x:v>-27.20238</x:v>
      </x:c>
      <x:c t="n" s="0">
        <x:v>-14.38552</x:v>
      </x:c>
      <x:c t="n" s="0">
        <x:v>-7.00543</x:v>
      </x:c>
      <x:c t="n" s="0">
        <x:v>-3.485621</x:v>
      </x:c>
      <x:c t="n" s="0">
        <x:v>8.139944</x:v>
      </x:c>
      <x:c t="n" s="0">
        <x:v>10.15814</x:v>
      </x:c>
      <x:c t="n" s="0">
        <x:v>10.80074</x:v>
      </x:c>
      <x:c t="n" s="0">
        <x:v>11.67868</x:v>
      </x:c>
      <x:c t="n" s="0">
        <x:v>14.15044</x:v>
      </x:c>
      <x:c t="n" s="0">
        <x:v>21.08143</x:v>
      </x:c>
      <x:c t="n" s="0">
        <x:v>24.8565</x:v>
      </x:c>
      <x:c t="n" s="0">
        <x:v>20.44576</x:v>
      </x:c>
      <x:c t="n" s="0">
        <x:v>23.93288</x:v>
      </x:c>
      <x:c t="n" s="0">
        <x:v>22.81876</x:v>
      </x:c>
      <x:c t="n" s="0">
        <x:v>24.35567</x:v>
      </x:c>
      <x:c t="n" s="0">
        <x:v>25.67454</x:v>
      </x:c>
      <x:c t="n" s="0">
        <x:v>24.49272</x:v>
      </x:c>
      <x:c t="n" s="0">
        <x:v>24.18506</x:v>
      </x:c>
      <x:c t="n" s="0">
        <x:v>24.36877</x:v>
      </x:c>
      <x:c t="n" s="0">
        <x:v>25.20151</x:v>
      </x:c>
      <x:c t="n" s="0">
        <x:v>21.53233</x:v>
      </x:c>
      <x:c t="n" s="0">
        <x:v>19.76749</x:v>
      </x:c>
      <x:c t="n" s="0">
        <x:v>31.40799</x:v>
      </x:c>
      <x:c t="n" s="0">
        <x:v>15.84114</x:v>
      </x:c>
      <x:c t="n" s="0">
        <x:v>16.83579</x:v>
      </x:c>
      <x:c t="n" s="0">
        <x:v>14.2465</x:v>
      </x:c>
      <x:c t="n" s="0">
        <x:v>15.19549</x:v>
      </x:c>
      <x:c t="n" s="0">
        <x:v>9.35602</x:v>
      </x:c>
      <x:c t="n" s="0">
        <x:v>8.193632</x:v>
      </x:c>
      <x:c t="n" s="0">
        <x:v>7.56188</x:v>
      </x:c>
      <x:c t="n" s="0">
        <x:v>5.102071</x:v>
      </x:c>
      <x:c t="n" s="0">
        <x:v>4.353261</x:v>
      </x:c>
      <x:c t="n" s="0">
        <x:v>4.012657</x:v>
      </x:c>
      <x:c t="n" s="0">
        <x:v>-30.06697</x:v>
      </x:c>
      <x:c t="n" s="0">
        <x:v>-29.16826</x:v>
      </x:c>
      <x:c t="n" s="0">
        <x:v>-22.85178</x:v>
      </x:c>
      <x:c t="n" s="0">
        <x:v>-27.20238</x:v>
      </x:c>
      <x:c t="n" s="0">
        <x:v>-16.58103</x:v>
      </x:c>
      <x:c t="n" s="0">
        <x:v>-11.02284</x:v>
      </x:c>
      <x:c t="n" s="0">
        <x:v>-0.2910266</x:v>
      </x:c>
      <x:c t="n" s="0">
        <x:v>2.896102</x:v>
      </x:c>
      <x:c t="n" s="0">
        <x:v>6.566734</x:v>
      </x:c>
      <x:c t="n" s="0">
        <x:v>10.79739</x:v>
      </x:c>
      <x:c t="n" s="0">
        <x:v>15.70191</x:v>
      </x:c>
      <x:c t="n" s="0">
        <x:v>13.0204</x:v>
      </x:c>
      <x:c t="n" s="0">
        <x:v>24.35288</x:v>
      </x:c>
      <x:c t="n" s="0">
        <x:v>22.68804</x:v>
      </x:c>
      <x:c t="n" s="0">
        <x:v>19.76433</x:v>
      </x:c>
      <x:c t="n" s="0">
        <x:v>22.63995</x:v>
      </x:c>
      <x:c t="n" s="0">
        <x:v>20.30046</x:v>
      </x:c>
      <x:c t="n" s="0">
        <x:v>18.48507</x:v>
      </x:c>
      <x:c t="n" s="0">
        <x:v>22.94667</x:v>
      </x:c>
      <x:c t="n" s="0">
        <x:v>24.17486</x:v>
      </x:c>
      <x:c t="n" s="0">
        <x:v>22.68091</x:v>
      </x:c>
      <x:c t="n" s="0">
        <x:v>24.68147</x:v>
      </x:c>
      <x:c t="n" s="0">
        <x:v>25.14826</x:v>
      </x:c>
      <x:c t="n" s="0">
        <x:v>18.84382</x:v>
      </x:c>
      <x:c t="n" s="0">
        <x:v>20.75645</x:v>
      </x:c>
      <x:c t="n" s="0">
        <x:v>29.31979</x:v>
      </x:c>
      <x:c t="n" s="0">
        <x:v>13.42972</x:v>
      </x:c>
      <x:c t="n" s="0">
        <x:v>21.75586</x:v>
      </x:c>
      <x:c t="n" s="0">
        <x:v>11.76204</x:v>
      </x:c>
      <x:c t="n" s="0">
        <x:v>13.34455</x:v>
      </x:c>
      <x:c t="n" s="0">
        <x:v>8.565175</x:v>
      </x:c>
      <x:c t="n" s="0">
        <x:v>8.278207</x:v>
      </x:c>
      <x:c t="n" s="0">
        <x:v>7.454983</x:v>
      </x:c>
      <x:c t="n" s="0">
        <x:v>4.253702</x:v>
      </x:c>
      <x:c t="n" s="0">
        <x:v>4.187049</x:v>
      </x:c>
      <x:c t="n" s="0">
        <x:v>4.029755</x:v>
      </x:c>
      <x:c t="str">
        <x:v>No</x:v>
      </x:c>
      <x:c t="str">
        <x:v>No</x:v>
      </x:c>
      <x:c t="str">
        <x:v/>
      </x:c>
    </x:row>
    <x:row r="841">
      <x:c t="n" s="11">
        <x:v>840</x:v>
      </x:c>
      <x:c t="str" s="11">
        <x:v/>
      </x:c>
      <x:c t="n" s="8">
        <x:v>43944.2991782407</x:v>
      </x:c>
      <x:c t="n" s="7">
        <x:v>43944.2991782407</x:v>
      </x:c>
      <x:c t="n" s="0">
        <x:v>36.12189</x:v>
      </x:c>
      <x:c t="n" s="0">
        <x:v>54.20069</x:v>
      </x:c>
      <x:c t="n" s="0">
        <x:v>51.60528</x:v>
      </x:c>
      <x:c t="n" s="0">
        <x:v>62.2068</x:v>
      </x:c>
      <x:c t="n" s="0">
        <x:v>-30.06697</x:v>
      </x:c>
      <x:c t="n" s="0">
        <x:v>-29.16826</x:v>
      </x:c>
      <x:c t="n" s="0">
        <x:v>-23.29999</x:v>
      </x:c>
      <x:c t="n" s="0">
        <x:v>-27.20238</x:v>
      </x:c>
      <x:c t="n" s="0">
        <x:v>-14.64472</x:v>
      </x:c>
      <x:c t="n" s="0">
        <x:v>-7.40594</x:v>
      </x:c>
      <x:c t="n" s="0">
        <x:v>-2.84617</x:v>
      </x:c>
      <x:c t="n" s="0">
        <x:v>7.671087</x:v>
      </x:c>
      <x:c t="n" s="0">
        <x:v>10.45352</x:v>
      </x:c>
      <x:c t="n" s="0">
        <x:v>10.8909</x:v>
      </x:c>
      <x:c t="n" s="0">
        <x:v>12.85522</x:v>
      </x:c>
      <x:c t="n" s="0">
        <x:v>14.00271</x:v>
      </x:c>
      <x:c t="n" s="0">
        <x:v>21.74122</x:v>
      </x:c>
      <x:c t="n" s="0">
        <x:v>24.41523</x:v>
      </x:c>
      <x:c t="n" s="0">
        <x:v>20.85293</x:v>
      </x:c>
      <x:c t="n" s="0">
        <x:v>24.08331</x:v>
      </x:c>
      <x:c t="n" s="0">
        <x:v>22.69811</x:v>
      </x:c>
      <x:c t="n" s="0">
        <x:v>24.25222</x:v>
      </x:c>
      <x:c t="n" s="0">
        <x:v>25.24841</x:v>
      </x:c>
      <x:c t="n" s="0">
        <x:v>24.28519</x:v>
      </x:c>
      <x:c t="n" s="0">
        <x:v>24.98328</x:v>
      </x:c>
      <x:c t="n" s="0">
        <x:v>24.55529</x:v>
      </x:c>
      <x:c t="n" s="0">
        <x:v>24.78284</x:v>
      </x:c>
      <x:c t="n" s="0">
        <x:v>21.45967</x:v>
      </x:c>
      <x:c t="n" s="0">
        <x:v>19.62372</x:v>
      </x:c>
      <x:c t="n" s="0">
        <x:v>31.31792</x:v>
      </x:c>
      <x:c t="n" s="0">
        <x:v>15.61778</x:v>
      </x:c>
      <x:c t="n" s="0">
        <x:v>18.15792</x:v>
      </x:c>
      <x:c t="n" s="0">
        <x:v>13.98209</x:v>
      </x:c>
      <x:c t="n" s="0">
        <x:v>14.91899</x:v>
      </x:c>
      <x:c t="n" s="0">
        <x:v>9.128675</x:v>
      </x:c>
      <x:c t="n" s="0">
        <x:v>8.115222</x:v>
      </x:c>
      <x:c t="n" s="0">
        <x:v>7.440262</x:v>
      </x:c>
      <x:c t="n" s="0">
        <x:v>5.112144</x:v>
      </x:c>
      <x:c t="n" s="0">
        <x:v>4.225226</x:v>
      </x:c>
      <x:c t="n" s="0">
        <x:v>4.067875</x:v>
      </x:c>
      <x:c t="n" s="0">
        <x:v>-30.06697</x:v>
      </x:c>
      <x:c t="n" s="0">
        <x:v>-29.16826</x:v>
      </x:c>
      <x:c t="n" s="0">
        <x:v>-21.53658</x:v>
      </x:c>
      <x:c t="n" s="0">
        <x:v>-27.20238</x:v>
      </x:c>
      <x:c t="n" s="0">
        <x:v>-16.58103</x:v>
      </x:c>
      <x:c t="n" s="0">
        <x:v>-11.02284</x:v>
      </x:c>
      <x:c t="n" s="0">
        <x:v>-0.2910266</x:v>
      </x:c>
      <x:c t="n" s="0">
        <x:v>2.896102</x:v>
      </x:c>
      <x:c t="n" s="0">
        <x:v>12.3966</x:v>
      </x:c>
      <x:c t="n" s="0">
        <x:v>11.38387</x:v>
      </x:c>
      <x:c t="n" s="0">
        <x:v>16.63626</x:v>
      </x:c>
      <x:c t="n" s="0">
        <x:v>13.0204</x:v>
      </x:c>
      <x:c t="n" s="0">
        <x:v>23.89034</x:v>
      </x:c>
      <x:c t="n" s="0">
        <x:v>20.1475</x:v>
      </x:c>
      <x:c t="n" s="0">
        <x:v>23.05582</x:v>
      </x:c>
      <x:c t="n" s="0">
        <x:v>23.08155</x:v>
      </x:c>
      <x:c t="n" s="0">
        <x:v>26.55305</x:v>
      </x:c>
      <x:c t="n" s="0">
        <x:v>27.31671</x:v>
      </x:c>
      <x:c t="n" s="0">
        <x:v>21.976</x:v>
      </x:c>
      <x:c t="n" s="0">
        <x:v>20.30289</x:v>
      </x:c>
      <x:c t="n" s="0">
        <x:v>28.17563</x:v>
      </x:c>
      <x:c t="n" s="0">
        <x:v>24.48007</x:v>
      </x:c>
      <x:c t="n" s="0">
        <x:v>20.94887</x:v>
      </x:c>
      <x:c t="n" s="0">
        <x:v>21.88286</x:v>
      </x:c>
      <x:c t="n" s="0">
        <x:v>18.21771</x:v>
      </x:c>
      <x:c t="n" s="0">
        <x:v>30.81253</x:v>
      </x:c>
      <x:c t="n" s="0">
        <x:v>14.13638</x:v>
      </x:c>
      <x:c t="n" s="0">
        <x:v>20.74127</x:v>
      </x:c>
      <x:c t="n" s="0">
        <x:v>13.00683</x:v>
      </x:c>
      <x:c t="n" s="0">
        <x:v>14.06889</x:v>
      </x:c>
      <x:c t="n" s="0">
        <x:v>7.493377</x:v>
      </x:c>
      <x:c t="n" s="0">
        <x:v>7.825137</x:v>
      </x:c>
      <x:c t="n" s="0">
        <x:v>5.865609</x:v>
      </x:c>
      <x:c t="n" s="0">
        <x:v>5.518121</x:v>
      </x:c>
      <x:c t="n" s="0">
        <x:v>3.647264</x:v>
      </x:c>
      <x:c t="n" s="0">
        <x:v>4.064489</x:v>
      </x:c>
      <x:c t="str">
        <x:v>No</x:v>
      </x:c>
      <x:c t="str">
        <x:v>No</x:v>
      </x:c>
      <x:c t="str">
        <x:v/>
      </x:c>
    </x:row>
    <x:row r="842">
      <x:c t="n" s="11">
        <x:v>841</x:v>
      </x:c>
      <x:c t="str" s="11">
        <x:v/>
      </x:c>
      <x:c t="n" s="8">
        <x:v>43944.2991782407</x:v>
      </x:c>
      <x:c t="n" s="7">
        <x:v>43944.2991782407</x:v>
      </x:c>
      <x:c t="n" s="0">
        <x:v>45.46532</x:v>
      </x:c>
      <x:c t="n" s="0">
        <x:v>54.20069</x:v>
      </x:c>
      <x:c t="n" s="0">
        <x:v>52.13844</x:v>
      </x:c>
      <x:c t="n" s="0">
        <x:v>62.2068</x:v>
      </x:c>
      <x:c t="n" s="0">
        <x:v>-30.06697</x:v>
      </x:c>
      <x:c t="n" s="0">
        <x:v>-29.16826</x:v>
      </x:c>
      <x:c t="n" s="0">
        <x:v>-22.994</x:v>
      </x:c>
      <x:c t="n" s="0">
        <x:v>-27.20238</x:v>
      </x:c>
      <x:c t="n" s="0">
        <x:v>-14.87902</x:v>
      </x:c>
      <x:c t="n" s="0">
        <x:v>-7.779901</x:v>
      </x:c>
      <x:c t="n" s="0">
        <x:v>-2.365925</x:v>
      </x:c>
      <x:c t="n" s="0">
        <x:v>7.764382</x:v>
      </x:c>
      <x:c t="n" s="0">
        <x:v>10.79727</x:v>
      </x:c>
      <x:c t="n" s="0">
        <x:v>10.96644</x:v>
      </x:c>
      <x:c t="n" s="0">
        <x:v>13.65669</x:v>
      </x:c>
      <x:c t="n" s="0">
        <x:v>13.87244</x:v>
      </x:c>
      <x:c t="n" s="0">
        <x:v>21.5448</x:v>
      </x:c>
      <x:c t="n" s="0">
        <x:v>24.11155</x:v>
      </x:c>
      <x:c t="n" s="0">
        <x:v>21.36834</x:v>
      </x:c>
      <x:c t="n" s="0">
        <x:v>23.48526</x:v>
      </x:c>
      <x:c t="n" s="0">
        <x:v>24.69812</x:v>
      </x:c>
      <x:c t="n" s="0">
        <x:v>25.34795</x:v>
      </x:c>
      <x:c t="n" s="0">
        <x:v>24.8625</x:v>
      </x:c>
      <x:c t="n" s="0">
        <x:v>24.44336</x:v>
      </x:c>
      <x:c t="n" s="0">
        <x:v>25.09443</x:v>
      </x:c>
      <x:c t="n" s="0">
        <x:v>25.36131</x:v>
      </x:c>
      <x:c t="n" s="0">
        <x:v>24.87961</x:v>
      </x:c>
      <x:c t="n" s="0">
        <x:v>21.46176</x:v>
      </x:c>
      <x:c t="n" s="0">
        <x:v>19.69872</x:v>
      </x:c>
      <x:c t="n" s="0">
        <x:v>31.0828</x:v>
      </x:c>
      <x:c t="n" s="0">
        <x:v>15.74667</x:v>
      </x:c>
      <x:c t="n" s="0">
        <x:v>18.31669</x:v>
      </x:c>
      <x:c t="n" s="0">
        <x:v>23.65757</x:v>
      </x:c>
      <x:c t="n" s="0">
        <x:v>23.22064</x:v>
      </x:c>
      <x:c t="n" s="0">
        <x:v>17.68925</x:v>
      </x:c>
      <x:c t="n" s="0">
        <x:v>15.61554</x:v>
      </x:c>
      <x:c t="n" s="0">
        <x:v>15.08261</x:v>
      </x:c>
      <x:c t="n" s="0">
        <x:v>10.33296</x:v>
      </x:c>
      <x:c t="n" s="0">
        <x:v>4.362506</x:v>
      </x:c>
      <x:c t="n" s="0">
        <x:v>3.92821</x:v>
      </x:c>
      <x:c t="n" s="0">
        <x:v>-30.06697</x:v>
      </x:c>
      <x:c t="n" s="0">
        <x:v>-29.16826</x:v>
      </x:c>
      <x:c t="n" s="0">
        <x:v>-21.53658</x:v>
      </x:c>
      <x:c t="n" s="0">
        <x:v>-27.20238</x:v>
      </x:c>
      <x:c t="n" s="0">
        <x:v>-16.58103</x:v>
      </x:c>
      <x:c t="n" s="0">
        <x:v>-11.02284</x:v>
      </x:c>
      <x:c t="n" s="0">
        <x:v>-0.2910266</x:v>
      </x:c>
      <x:c t="n" s="0">
        <x:v>10.42961</x:v>
      </x:c>
      <x:c t="n" s="0">
        <x:v>12.3966</x:v>
      </x:c>
      <x:c t="n" s="0">
        <x:v>11.38387</x:v>
      </x:c>
      <x:c t="n" s="0">
        <x:v>16.63626</x:v>
      </x:c>
      <x:c t="n" s="0">
        <x:v>13.0204</x:v>
      </x:c>
      <x:c t="n" s="0">
        <x:v>17.181</x:v>
      </x:c>
      <x:c t="n" s="0">
        <x:v>22.77192</x:v>
      </x:c>
      <x:c t="n" s="0">
        <x:v>23.86678</x:v>
      </x:c>
      <x:c t="n" s="0">
        <x:v>15.26642</x:v>
      </x:c>
      <x:c t="n" s="0">
        <x:v>28.55107</x:v>
      </x:c>
      <x:c t="n" s="0">
        <x:v>27.03229</x:v>
      </x:c>
      <x:c t="n" s="0">
        <x:v>21.16036</x:v>
      </x:c>
      <x:c t="n" s="0">
        <x:v>25.44027</x:v>
      </x:c>
      <x:c t="n" s="0">
        <x:v>26.36792</x:v>
      </x:c>
      <x:c t="n" s="0">
        <x:v>27.95592</x:v>
      </x:c>
      <x:c t="n" s="0">
        <x:v>25.18708</x:v>
      </x:c>
      <x:c t="n" s="0">
        <x:v>20.45895</x:v>
      </x:c>
      <x:c t="n" s="0">
        <x:v>19.63005</x:v>
      </x:c>
      <x:c t="n" s="0">
        <x:v>30.48879</x:v>
      </x:c>
      <x:c t="n" s="0">
        <x:v>24.69069</x:v>
      </x:c>
      <x:c t="n" s="0">
        <x:v>31.27481</x:v>
      </x:c>
      <x:c t="n" s="0">
        <x:v>33.39922</x:v>
      </x:c>
      <x:c t="n" s="0">
        <x:v>33.23156</x:v>
      </x:c>
      <x:c t="n" s="0">
        <x:v>29.51838</x:v>
      </x:c>
      <x:c t="n" s="0">
        <x:v>26.85353</x:v>
      </x:c>
      <x:c t="n" s="0">
        <x:v>28.57639</x:v>
      </x:c>
      <x:c t="n" s="0">
        <x:v>22.05609</x:v>
      </x:c>
      <x:c t="n" s="0">
        <x:v>6.505492</x:v>
      </x:c>
      <x:c t="n" s="0">
        <x:v>3.132576</x:v>
      </x:c>
      <x:c t="str">
        <x:v>No</x:v>
      </x:c>
      <x:c t="str">
        <x:v>No</x:v>
      </x:c>
      <x:c t="str">
        <x:v/>
      </x:c>
    </x:row>
    <x:row r="843">
      <x:c t="n" s="11">
        <x:v>842</x:v>
      </x:c>
      <x:c t="str" s="11">
        <x:v/>
      </x:c>
      <x:c t="n" s="8">
        <x:v>43944.2991782407</x:v>
      </x:c>
      <x:c t="n" s="7">
        <x:v>43944.2991782407</x:v>
      </x:c>
      <x:c t="n" s="0">
        <x:v>48.59298</x:v>
      </x:c>
      <x:c t="n" s="0">
        <x:v>63.74312</x:v>
      </x:c>
      <x:c t="n" s="0">
        <x:v>53.19549</x:v>
      </x:c>
      <x:c t="n" s="0">
        <x:v>63.45619</x:v>
      </x:c>
      <x:c t="n" s="0">
        <x:v>-30.06697</x:v>
      </x:c>
      <x:c t="n" s="0">
        <x:v>-29.16826</x:v>
      </x:c>
      <x:c t="n" s="0">
        <x:v>-22.74854</x:v>
      </x:c>
      <x:c t="n" s="0">
        <x:v>-27.20238</x:v>
      </x:c>
      <x:c t="n" s="0">
        <x:v>-15.22239</x:v>
      </x:c>
      <x:c t="n" s="0">
        <x:v>-8.12693</x:v>
      </x:c>
      <x:c t="n" s="0">
        <x:v>-1.994034</x:v>
      </x:c>
      <x:c t="n" s="0">
        <x:v>8.54786</x:v>
      </x:c>
      <x:c t="n" s="0">
        <x:v>10.78019</x:v>
      </x:c>
      <x:c t="n" s="0">
        <x:v>10.62411</x:v>
      </x:c>
      <x:c t="n" s="0">
        <x:v>14.24064</x:v>
      </x:c>
      <x:c t="n" s="0">
        <x:v>13.88959</x:v>
      </x:c>
      <x:c t="n" s="0">
        <x:v>21.12312</x:v>
      </x:c>
      <x:c t="n" s="0">
        <x:v>24.01256</x:v>
      </x:c>
      <x:c t="n" s="0">
        <x:v>21.85987</x:v>
      </x:c>
      <x:c t="n" s="0">
        <x:v>22.93681</x:v>
      </x:c>
      <x:c t="n" s="0">
        <x:v>24.77265</x:v>
      </x:c>
      <x:c t="n" s="0">
        <x:v>26.38718</x:v>
      </x:c>
      <x:c t="n" s="0">
        <x:v>24.91748</x:v>
      </x:c>
      <x:c t="n" s="0">
        <x:v>23.97371</x:v>
      </x:c>
      <x:c t="n" s="0">
        <x:v>24.96715</x:v>
      </x:c>
      <x:c t="n" s="0">
        <x:v>24.94071</x:v>
      </x:c>
      <x:c t="n" s="0">
        <x:v>24.62477</x:v>
      </x:c>
      <x:c t="n" s="0">
        <x:v>24.46368</x:v>
      </x:c>
      <x:c t="n" s="0">
        <x:v>24.73301</x:v>
      </x:c>
      <x:c t="n" s="0">
        <x:v>31.27081</x:v>
      </x:c>
      <x:c t="n" s="0">
        <x:v>22.26895</x:v>
      </x:c>
      <x:c t="n" s="0">
        <x:v>26.6731</x:v>
      </x:c>
      <x:c t="n" s="0">
        <x:v>26.65733</x:v>
      </x:c>
      <x:c t="n" s="0">
        <x:v>29.12141</x:v>
      </x:c>
      <x:c t="n" s="0">
        <x:v>25.23945</x:v>
      </x:c>
      <x:c t="n" s="0">
        <x:v>23.31596</x:v>
      </x:c>
      <x:c t="n" s="0">
        <x:v>24.05096</x:v>
      </x:c>
      <x:c t="n" s="0">
        <x:v>15.75255</x:v>
      </x:c>
      <x:c t="n" s="0">
        <x:v>5.185087</x:v>
      </x:c>
      <x:c t="n" s="0">
        <x:v>3.962859</x:v>
      </x:c>
      <x:c t="n" s="0">
        <x:v>-30.06697</x:v>
      </x:c>
      <x:c t="n" s="0">
        <x:v>-29.16826</x:v>
      </x:c>
      <x:c t="n" s="0">
        <x:v>-21.53658</x:v>
      </x:c>
      <x:c t="n" s="0">
        <x:v>-27.20238</x:v>
      </x:c>
      <x:c t="n" s="0">
        <x:v>-19.19241</x:v>
      </x:c>
      <x:c t="n" s="0">
        <x:v>-11.02284</x:v>
      </x:c>
      <x:c t="n" s="0">
        <x:v>-0.4133462</x:v>
      </x:c>
      <x:c t="n" s="0">
        <x:v>11.48305</x:v>
      </x:c>
      <x:c t="n" s="0">
        <x:v>9.318459</x:v>
      </x:c>
      <x:c t="n" s="0">
        <x:v>2.332708</x:v>
      </x:c>
      <x:c t="n" s="0">
        <x:v>16.38872</x:v>
      </x:c>
      <x:c t="n" s="0">
        <x:v>14.44483</x:v>
      </x:c>
      <x:c t="n" s="0">
        <x:v>17.181</x:v>
      </x:c>
      <x:c t="n" s="0">
        <x:v>23.38336</x:v>
      </x:c>
      <x:c t="n" s="0">
        <x:v>23.17598</x:v>
      </x:c>
      <x:c t="n" s="0">
        <x:v>21.96449</x:v>
      </x:c>
      <x:c t="n" s="0">
        <x:v>24.08172</x:v>
      </x:c>
      <x:c t="n" s="0">
        <x:v>31.34765</x:v>
      </x:c>
      <x:c t="n" s="0">
        <x:v>26.29597</x:v>
      </x:c>
      <x:c t="n" s="0">
        <x:v>23.34575</x:v>
      </x:c>
      <x:c t="n" s="0">
        <x:v>22.52759</x:v>
      </x:c>
      <x:c t="n" s="0">
        <x:v>21.79688</x:v>
      </x:c>
      <x:c t="n" s="0">
        <x:v>29.2685</x:v>
      </x:c>
      <x:c t="n" s="0">
        <x:v>35.55927</x:v>
      </x:c>
      <x:c t="n" s="0">
        <x:v>33.711</x:v>
      </x:c>
      <x:c t="n" s="0">
        <x:v>31.50695</x:v>
      </x:c>
      <x:c t="n" s="0">
        <x:v>30.23612</x:v>
      </x:c>
      <x:c t="n" s="0">
        <x:v>33.76781</x:v>
      </x:c>
      <x:c t="n" s="0">
        <x:v>35.98081</x:v>
      </x:c>
      <x:c t="n" s="0">
        <x:v>37.41114</x:v>
      </x:c>
      <x:c t="n" s="0">
        <x:v>32.26804</x:v>
      </x:c>
      <x:c t="n" s="0">
        <x:v>30.80858</x:v>
      </x:c>
      <x:c t="n" s="0">
        <x:v>30.66452</x:v>
      </x:c>
      <x:c t="n" s="0">
        <x:v>20.37223</x:v>
      </x:c>
      <x:c t="n" s="0">
        <x:v>8.303541</x:v>
      </x:c>
      <x:c t="n" s="0">
        <x:v>3.723849</x:v>
      </x:c>
      <x:c t="str">
        <x:v>No</x:v>
      </x:c>
      <x:c t="str">
        <x:v>No</x:v>
      </x:c>
      <x:c t="str">
        <x:v/>
      </x:c>
    </x:row>
    <x:row r="844">
      <x:c t="n" s="11">
        <x:v>843</x:v>
      </x:c>
      <x:c t="str" s="11">
        <x:v/>
      </x:c>
      <x:c t="n" s="8">
        <x:v>43944.2991782407</x:v>
      </x:c>
      <x:c t="n" s="7">
        <x:v>43944.2991782407</x:v>
      </x:c>
      <x:c t="n" s="0">
        <x:v>43.47408</x:v>
      </x:c>
      <x:c t="n" s="0">
        <x:v>54.20069</x:v>
      </x:c>
      <x:c t="n" s="0">
        <x:v>53.58052</x:v>
      </x:c>
      <x:c t="n" s="0">
        <x:v>61.69528</x:v>
      </x:c>
      <x:c t="n" s="0">
        <x:v>-30.06697</x:v>
      </x:c>
      <x:c t="n" s="0">
        <x:v>-29.16826</x:v>
      </x:c>
      <x:c t="n" s="0">
        <x:v>-22.54942</x:v>
      </x:c>
      <x:c t="n" s="0">
        <x:v>-27.20238</x:v>
      </x:c>
      <x:c t="n" s="0">
        <x:v>-15.61995</x:v>
      </x:c>
      <x:c t="n" s="0">
        <x:v>-8.446971</x:v>
      </x:c>
      <x:c t="n" s="0">
        <x:v>-1.851419</x:v>
      </x:c>
      <x:c t="n" s="0">
        <x:v>9.120604</x:v>
      </x:c>
      <x:c t="n" s="0">
        <x:v>10.59512</x:v>
      </x:c>
      <x:c t="n" s="0">
        <x:v>10.04745</x:v>
      </x:c>
      <x:c t="n" s="0">
        <x:v>14.33328</x:v>
      </x:c>
      <x:c t="n" s="0">
        <x:v>13.9752</x:v>
      </x:c>
      <x:c t="n" s="0">
        <x:v>20.68437</x:v>
      </x:c>
      <x:c t="n" s="0">
        <x:v>23.62809</x:v>
      </x:c>
      <x:c t="n" s="0">
        <x:v>21.79634</x:v>
      </x:c>
      <x:c t="n" s="0">
        <x:v>24.40858</x:v>
      </x:c>
      <x:c t="n" s="0">
        <x:v>24.44004</x:v>
      </x:c>
      <x:c t="n" s="0">
        <x:v>26.84938</x:v>
      </x:c>
      <x:c t="n" s="0">
        <x:v>24.97856</x:v>
      </x:c>
      <x:c t="n" s="0">
        <x:v>24.40162</x:v>
      </x:c>
      <x:c t="n" s="0">
        <x:v>24.77766</x:v>
      </x:c>
      <x:c t="n" s="0">
        <x:v>24.67331</x:v>
      </x:c>
      <x:c t="n" s="0">
        <x:v>26.63803</x:v>
      </x:c>
      <x:c t="n" s="0">
        <x:v>30.05773</x:v>
      </x:c>
      <x:c t="n" s="0">
        <x:v>27.97362</x:v>
      </x:c>
      <x:c t="n" s="0">
        <x:v>31.74354</x:v>
      </x:c>
      <x:c t="n" s="0">
        <x:v>29.13067</x:v>
      </x:c>
      <x:c t="n" s="0">
        <x:v>33.98983</x:v>
      </x:c>
      <x:c t="n" s="0">
        <x:v>33.22831</x:v>
      </x:c>
      <x:c t="n" s="0">
        <x:v>35.5857</x:v>
      </x:c>
      <x:c t="n" s="0">
        <x:v>30.83718</x:v>
      </x:c>
      <x:c t="n" s="0">
        <x:v>25.49073</x:v>
      </x:c>
      <x:c t="n" s="0">
        <x:v>24.82686</x:v>
      </x:c>
      <x:c t="n" s="0">
        <x:v>16.40132</x:v>
      </x:c>
      <x:c t="n" s="0">
        <x:v>5.430779</x:v>
      </x:c>
      <x:c t="n" s="0">
        <x:v>3.929918</x:v>
      </x:c>
      <x:c t="n" s="0">
        <x:v>-30.06697</x:v>
      </x:c>
      <x:c t="n" s="0">
        <x:v>-29.16826</x:v>
      </x:c>
      <x:c t="n" s="0">
        <x:v>-21.53658</x:v>
      </x:c>
      <x:c t="n" s="0">
        <x:v>-27.20238</x:v>
      </x:c>
      <x:c t="n" s="0">
        <x:v>-19.19241</x:v>
      </x:c>
      <x:c t="n" s="0">
        <x:v>-10.24769</x:v>
      </x:c>
      <x:c t="n" s="0">
        <x:v>-1.382223</x:v>
      </x:c>
      <x:c t="n" s="0">
        <x:v>12.27859</x:v>
      </x:c>
      <x:c t="n" s="0">
        <x:v>9.318459</x:v>
      </x:c>
      <x:c t="n" s="0">
        <x:v>2.332708</x:v>
      </x:c>
      <x:c t="n" s="0">
        <x:v>14.09288</x:v>
      </x:c>
      <x:c t="n" s="0">
        <x:v>14.44483</x:v>
      </x:c>
      <x:c t="n" s="0">
        <x:v>16.00214</x:v>
      </x:c>
      <x:c t="n" s="0">
        <x:v>16.38443</x:v>
      </x:c>
      <x:c t="n" s="0">
        <x:v>21.40487</x:v>
      </x:c>
      <x:c t="n" s="0">
        <x:v>29.79805</x:v>
      </x:c>
      <x:c t="n" s="0">
        <x:v>21.45715</x:v>
      </x:c>
      <x:c t="n" s="0">
        <x:v>30.40713</x:v>
      </x:c>
      <x:c t="n" s="0">
        <x:v>24.53723</x:v>
      </x:c>
      <x:c t="n" s="0">
        <x:v>26.95877</x:v>
      </x:c>
      <x:c t="n" s="0">
        <x:v>23.60203</x:v>
      </x:c>
      <x:c t="n" s="0">
        <x:v>25.84593</x:v>
      </x:c>
      <x:c t="n" s="0">
        <x:v>30.28169</x:v>
      </x:c>
      <x:c t="n" s="0">
        <x:v>35.74693</x:v>
      </x:c>
      <x:c t="n" s="0">
        <x:v>33.91007</x:v>
      </x:c>
      <x:c t="n" s="0">
        <x:v>38.80386</x:v>
      </x:c>
      <x:c t="n" s="0">
        <x:v>39.09093</x:v>
      </x:c>
      <x:c t="n" s="0">
        <x:v>41.34052</x:v>
      </x:c>
      <x:c t="n" s="0">
        <x:v>39.98373</x:v>
      </x:c>
      <x:c t="n" s="0">
        <x:v>42.58974</x:v>
      </x:c>
      <x:c t="n" s="0">
        <x:v>37.75927</x:v>
      </x:c>
      <x:c t="n" s="0">
        <x:v>29.84332</x:v>
      </x:c>
      <x:c t="n" s="0">
        <x:v>26.32284</x:v>
      </x:c>
      <x:c t="n" s="0">
        <x:v>17.82168</x:v>
      </x:c>
      <x:c t="n" s="0">
        <x:v>5.335717</x:v>
      </x:c>
      <x:c t="n" s="0">
        <x:v>4.374655</x:v>
      </x:c>
      <x:c t="str">
        <x:v>No</x:v>
      </x:c>
      <x:c t="str">
        <x:v>No</x:v>
      </x:c>
      <x:c t="str">
        <x:v/>
      </x:c>
    </x:row>
    <x:row r="845">
      <x:c t="n" s="11">
        <x:v>844</x:v>
      </x:c>
      <x:c t="str" s="11">
        <x:v/>
      </x:c>
      <x:c t="n" s="8">
        <x:v>43944.2991782407</x:v>
      </x:c>
      <x:c t="n" s="7">
        <x:v>43944.2991782407</x:v>
      </x:c>
      <x:c t="n" s="0">
        <x:v>34.5863</x:v>
      </x:c>
      <x:c t="n" s="0">
        <x:v>54.20069</x:v>
      </x:c>
      <x:c t="n" s="0">
        <x:v>47.29482</x:v>
      </x:c>
      <x:c t="n" s="0">
        <x:v>57.43559</x:v>
      </x:c>
      <x:c t="n" s="0">
        <x:v>-30.06697</x:v>
      </x:c>
      <x:c t="n" s="0">
        <x:v>-29.16826</x:v>
      </x:c>
      <x:c t="n" s="0">
        <x:v>-22.3863</x:v>
      </x:c>
      <x:c t="n" s="0">
        <x:v>-27.20238</x:v>
      </x:c>
      <x:c t="n" s="0">
        <x:v>-15.9909</x:v>
      </x:c>
      <x:c t="n" s="0">
        <x:v>-8.549262</x:v>
      </x:c>
      <x:c t="n" s="0">
        <x:v>-1.779689</x:v>
      </x:c>
      <x:c t="n" s="0">
        <x:v>10.056</x:v>
      </x:c>
      <x:c t="n" s="0">
        <x:v>10.43057</x:v>
      </x:c>
      <x:c t="n" s="0">
        <x:v>9.486009</x:v>
      </x:c>
      <x:c t="n" s="0">
        <x:v>14.299</x:v>
      </x:c>
      <x:c t="n" s="0">
        <x:v>14.047</x:v>
      </x:c>
      <x:c t="n" s="0">
        <x:v>20.24456</x:v>
      </x:c>
      <x:c t="n" s="0">
        <x:v>23.08062</x:v>
      </x:c>
      <x:c t="n" s="0">
        <x:v>21.67528</x:v>
      </x:c>
      <x:c t="n" s="0">
        <x:v>25.38963</x:v>
      </x:c>
      <x:c t="n" s="0">
        <x:v>23.98538</x:v>
      </x:c>
      <x:c t="n" s="0">
        <x:v>27.79393</x:v>
      </x:c>
      <x:c t="n" s="0">
        <x:v>24.66024</x:v>
      </x:c>
      <x:c t="n" s="0">
        <x:v>24.54206</x:v>
      </x:c>
      <x:c t="n" s="0">
        <x:v>25.39293</x:v>
      </x:c>
      <x:c t="n" s="0">
        <x:v>27.53555</x:v>
      </x:c>
      <x:c t="n" s="0">
        <x:v>28.32182</x:v>
      </x:c>
      <x:c t="n" s="0">
        <x:v>30.4549</x:v>
      </x:c>
      <x:c t="n" s="0">
        <x:v>29.43807</x:v>
      </x:c>
      <x:c t="n" s="0">
        <x:v>33.20539</x:v>
      </x:c>
      <x:c t="n" s="0">
        <x:v>31.02436</x:v>
      </x:c>
      <x:c t="n" s="0">
        <x:v>33.51443</x:v>
      </x:c>
      <x:c t="n" s="0">
        <x:v>33.03767</x:v>
      </x:c>
      <x:c t="n" s="0">
        <x:v>35.04881</x:v>
      </x:c>
      <x:c t="n" s="0">
        <x:v>30.20132</x:v>
      </x:c>
      <x:c t="n" s="0">
        <x:v>24.87598</x:v>
      </x:c>
      <x:c t="n" s="0">
        <x:v>24.17439</x:v>
      </x:c>
      <x:c t="n" s="0">
        <x:v>15.78282</x:v>
      </x:c>
      <x:c t="n" s="0">
        <x:v>5.279391</x:v>
      </x:c>
      <x:c t="n" s="0">
        <x:v>3.946661</x:v>
      </x:c>
      <x:c t="n" s="0">
        <x:v>-30.06697</x:v>
      </x:c>
      <x:c t="n" s="0">
        <x:v>-29.16826</x:v>
      </x:c>
      <x:c t="n" s="0">
        <x:v>-21.53658</x:v>
      </x:c>
      <x:c t="n" s="0">
        <x:v>-27.20238</x:v>
      </x:c>
      <x:c t="n" s="0">
        <x:v>-19.19241</x:v>
      </x:c>
      <x:c t="n" s="0">
        <x:v>-9.201321</x:v>
      </x:c>
      <x:c t="n" s="0">
        <x:v>-1.382223</x:v>
      </x:c>
      <x:c t="n" s="0">
        <x:v>13.34719</x:v>
      </x:c>
      <x:c t="n" s="0">
        <x:v>9.318459</x:v>
      </x:c>
      <x:c t="n" s="0">
        <x:v>2.332708</x:v>
      </x:c>
      <x:c t="n" s="0">
        <x:v>14.09288</x:v>
      </x:c>
      <x:c t="n" s="0">
        <x:v>15.05111</x:v>
      </x:c>
      <x:c t="n" s="0">
        <x:v>16.00214</x:v>
      </x:c>
      <x:c t="n" s="0">
        <x:v>17.50385</x:v>
      </x:c>
      <x:c t="n" s="0">
        <x:v>20.57619</x:v>
      </x:c>
      <x:c t="n" s="0">
        <x:v>28.09245</x:v>
      </x:c>
      <x:c t="n" s="0">
        <x:v>17.03693</x:v>
      </x:c>
      <x:c t="n" s="0">
        <x:v>27.97622</x:v>
      </x:c>
      <x:c t="n" s="0">
        <x:v>19.23221</x:v>
      </x:c>
      <x:c t="n" s="0">
        <x:v>27.4208</x:v>
      </x:c>
      <x:c t="n" s="0">
        <x:v>30.36539</x:v>
      </x:c>
      <x:c t="n" s="0">
        <x:v>34.61142</x:v>
      </x:c>
      <x:c t="n" s="0">
        <x:v>34.67702</x:v>
      </x:c>
      <x:c t="n" s="0">
        <x:v>29.65759</x:v>
      </x:c>
      <x:c t="n" s="0">
        <x:v>31.95146</x:v>
      </x:c>
      <x:c t="n" s="0">
        <x:v>24.57644</x:v>
      </x:c>
      <x:c t="n" s="0">
        <x:v>18.537</x:v>
      </x:c>
      <x:c t="n" s="0">
        <x:v>24.09108</x:v>
      </x:c>
      <x:c t="n" s="0">
        <x:v>25.49498</x:v>
      </x:c>
      <x:c t="n" s="0">
        <x:v>27.04403</x:v>
      </x:c>
      <x:c t="n" s="0">
        <x:v>14.67509</x:v>
      </x:c>
      <x:c t="n" s="0">
        <x:v>11.37069</x:v>
      </x:c>
      <x:c t="n" s="0">
        <x:v>8.560818</x:v>
      </x:c>
      <x:c t="n" s="0">
        <x:v>5.161072</x:v>
      </x:c>
      <x:c t="n" s="0">
        <x:v>5.054001</x:v>
      </x:c>
      <x:c t="n" s="0">
        <x:v>3.739566</x:v>
      </x:c>
      <x:c t="str">
        <x:v>No</x:v>
      </x:c>
      <x:c t="str">
        <x:v>No</x:v>
      </x:c>
      <x:c t="str">
        <x:v/>
      </x:c>
    </x:row>
    <x:row r="846">
      <x:c t="n" s="11">
        <x:v>845</x:v>
      </x:c>
      <x:c t="str" s="11">
        <x:v/>
      </x:c>
      <x:c t="n" s="8">
        <x:v>43944.2991782407</x:v>
      </x:c>
      <x:c t="n" s="7">
        <x:v>43944.2991782407</x:v>
      </x:c>
      <x:c t="n" s="0">
        <x:v>36.41037</x:v>
      </x:c>
      <x:c t="n" s="0">
        <x:v>54.20069</x:v>
      </x:c>
      <x:c t="n" s="0">
        <x:v>52.81719</x:v>
      </x:c>
      <x:c t="n" s="0">
        <x:v>59.65408</x:v>
      </x:c>
      <x:c t="n" s="0">
        <x:v>-30.06697</x:v>
      </x:c>
      <x:c t="n" s="0">
        <x:v>-29.16826</x:v>
      </x:c>
      <x:c t="n" s="0">
        <x:v>-22.25168</x:v>
      </x:c>
      <x:c t="n" s="0">
        <x:v>-27.20238</x:v>
      </x:c>
      <x:c t="n" s="0">
        <x:v>-16.33486</x:v>
      </x:c>
      <x:c t="n" s="0">
        <x:v>-8.638567</x:v>
      </x:c>
      <x:c t="n" s="0">
        <x:v>-1.719354</x:v>
      </x:c>
      <x:c t="n" s="0">
        <x:v>10.72106</x:v>
      </x:c>
      <x:c t="n" s="0">
        <x:v>10.74527</x:v>
      </x:c>
      <x:c t="n" s="0">
        <x:v>9.272243</x:v>
      </x:c>
      <x:c t="n" s="0">
        <x:v>14.26952</x:v>
      </x:c>
      <x:c t="n" s="0">
        <x:v>14.45579</x:v>
      </x:c>
      <x:c t="n" s="0">
        <x:v>19.82018</x:v>
      </x:c>
      <x:c t="n" s="0">
        <x:v>22.7077</x:v>
      </x:c>
      <x:c t="n" s="0">
        <x:v>21.94787</x:v>
      </x:c>
      <x:c t="n" s="0">
        <x:v>25.8007</x:v>
      </x:c>
      <x:c t="n" s="0">
        <x:v>23.35715</x:v>
      </x:c>
      <x:c t="n" s="0">
        <x:v>27.58432</x:v>
      </x:c>
      <x:c t="n" s="0">
        <x:v>24.1074</x:v>
      </x:c>
      <x:c t="n" s="0">
        <x:v>24.93232</x:v>
      </x:c>
      <x:c t="n" s="0">
        <x:v>27.24531</x:v>
      </x:c>
      <x:c t="n" s="0">
        <x:v>30.29837</x:v>
      </x:c>
      <x:c t="n" s="0">
        <x:v>29.44848</x:v>
      </x:c>
      <x:c t="n" s="0">
        <x:v>29.98731</x:v>
      </x:c>
      <x:c t="n" s="0">
        <x:v>28.81089</x:v>
      </x:c>
      <x:c t="n" s="0">
        <x:v>32.55914</x:v>
      </x:c>
      <x:c t="n" s="0">
        <x:v>30.35999</x:v>
      </x:c>
      <x:c t="n" s="0">
        <x:v>32.8972</x:v>
      </x:c>
      <x:c t="n" s="0">
        <x:v>32.429</x:v>
      </x:c>
      <x:c t="n" s="0">
        <x:v>34.42761</x:v>
      </x:c>
      <x:c t="n" s="0">
        <x:v>29.52986</x:v>
      </x:c>
      <x:c t="n" s="0">
        <x:v>24.21259</x:v>
      </x:c>
      <x:c t="n" s="0">
        <x:v>23.50256</x:v>
      </x:c>
      <x:c t="n" s="0">
        <x:v>15.17158</x:v>
      </x:c>
      <x:c t="n" s="0">
        <x:v>5.240367</x:v>
      </x:c>
      <x:c t="n" s="0">
        <x:v>3.794016</x:v>
      </x:c>
      <x:c t="n" s="0">
        <x:v>-30.06697</x:v>
      </x:c>
      <x:c t="n" s="0">
        <x:v>-29.16826</x:v>
      </x:c>
      <x:c t="n" s="0">
        <x:v>-21.53658</x:v>
      </x:c>
      <x:c t="n" s="0">
        <x:v>-27.20238</x:v>
      </x:c>
      <x:c t="n" s="0">
        <x:v>-19.19241</x:v>
      </x:c>
      <x:c t="n" s="0">
        <x:v>-9.201321</x:v>
      </x:c>
      <x:c t="n" s="0">
        <x:v>-1.382223</x:v>
      </x:c>
      <x:c t="n" s="0">
        <x:v>13.34719</x:v>
      </x:c>
      <x:c t="n" s="0">
        <x:v>13.48665</x:v>
      </x:c>
      <x:c t="n" s="0">
        <x:v>9.477299</x:v>
      </x:c>
      <x:c t="n" s="0">
        <x:v>14.09288</x:v>
      </x:c>
      <x:c t="n" s="0">
        <x:v>16.48401</x:v>
      </x:c>
      <x:c t="n" s="0">
        <x:v>15.59635</x:v>
      </x:c>
      <x:c t="n" s="0">
        <x:v>19.76119</x:v>
      </x:c>
      <x:c t="n" s="0">
        <x:v>26.82108</x:v>
      </x:c>
      <x:c t="n" s="0">
        <x:v>27.30653</x:v>
      </x:c>
      <x:c t="n" s="0">
        <x:v>12.13645</x:v>
      </x:c>
      <x:c t="n" s="0">
        <x:v>25.91671</x:v>
      </x:c>
      <x:c t="n" s="0">
        <x:v>16.64737</x:v>
      </x:c>
      <x:c t="n" s="0">
        <x:v>20.49158</x:v>
      </x:c>
      <x:c t="n" s="0">
        <x:v>31.69223</x:v>
      </x:c>
      <x:c t="n" s="0">
        <x:v>35.07566</x:v>
      </x:c>
      <x:c t="n" s="0">
        <x:v>29.75555</x:v>
      </x:c>
      <x:c t="n" s="0">
        <x:v>23.3348</x:v>
      </x:c>
      <x:c t="n" s="0">
        <x:v>16.76822</x:v>
      </x:c>
      <x:c t="n" s="0">
        <x:v>20.12737</x:v>
      </x:c>
      <x:c t="n" s="0">
        <x:v>14.52487</x:v>
      </x:c>
      <x:c t="n" s="0">
        <x:v>22.14039</x:v>
      </x:c>
      <x:c t="n" s="0">
        <x:v>18.95327</x:v>
      </x:c>
      <x:c t="n" s="0">
        <x:v>18.76209</x:v>
      </x:c>
      <x:c t="n" s="0">
        <x:v>10.18089</x:v>
      </x:c>
      <x:c t="n" s="0">
        <x:v>7.780163</x:v>
      </x:c>
      <x:c t="n" s="0">
        <x:v>7.574366</x:v>
      </x:c>
      <x:c t="n" s="0">
        <x:v>6.502686</x:v>
      </x:c>
      <x:c t="n" s="0">
        <x:v>4.036172</x:v>
      </x:c>
      <x:c t="n" s="0">
        <x:v>2.690573</x:v>
      </x:c>
      <x:c t="str">
        <x:v>No</x:v>
      </x:c>
      <x:c t="str">
        <x:v>No</x:v>
      </x:c>
      <x:c t="str">
        <x:v/>
      </x:c>
    </x:row>
    <x:row r="847">
      <x:c t="n" s="11">
        <x:v>846</x:v>
      </x:c>
      <x:c t="str" s="11">
        <x:v/>
      </x:c>
      <x:c t="n" s="8">
        <x:v>43944.2991782407</x:v>
      </x:c>
      <x:c t="n" s="7">
        <x:v>43944.2991782407</x:v>
      </x:c>
      <x:c t="n" s="0">
        <x:v>36.32314</x:v>
      </x:c>
      <x:c t="n" s="0">
        <x:v>54.20069</x:v>
      </x:c>
      <x:c t="n" s="0">
        <x:v>56.64903</x:v>
      </x:c>
      <x:c t="n" s="0">
        <x:v>65.2171</x:v>
      </x:c>
      <x:c t="n" s="0">
        <x:v>-30.06697</x:v>
      </x:c>
      <x:c t="n" s="0">
        <x:v>-29.16826</x:v>
      </x:c>
      <x:c t="n" s="0">
        <x:v>-22.19828</x:v>
      </x:c>
      <x:c t="n" s="0">
        <x:v>-27.20238</x:v>
      </x:c>
      <x:c t="n" s="0">
        <x:v>-16.65186</x:v>
      </x:c>
      <x:c t="n" s="0">
        <x:v>-8.716319</x:v>
      </x:c>
      <x:c t="n" s="0">
        <x:v>-1.668482</x:v>
      </x:c>
      <x:c t="n" s="0">
        <x:v>11.21812</x:v>
      </x:c>
      <x:c t="n" s="0">
        <x:v>11.36219</x:v>
      </x:c>
      <x:c t="n" s="0">
        <x:v>9.378212</x:v>
      </x:c>
      <x:c t="n" s="0">
        <x:v>14.08844</x:v>
      </x:c>
      <x:c t="n" s="0">
        <x:v>14.81764</x:v>
      </x:c>
      <x:c t="n" s="0">
        <x:v>19.39134</x:v>
      </x:c>
      <x:c t="n" s="0">
        <x:v>22.38669</x:v>
      </x:c>
      <x:c t="n" s="0">
        <x:v>24.10755</x:v>
      </x:c>
      <x:c t="n" s="0">
        <x:v>25.80836</x:v>
      </x:c>
      <x:c t="n" s="0">
        <x:v>22.75674</x:v>
      </x:c>
      <x:c t="n" s="0">
        <x:v>27.2732</x:v>
      </x:c>
      <x:c t="n" s="0">
        <x:v>24.15504</x:v>
      </x:c>
      <x:c t="n" s="0">
        <x:v>24.57787</x:v>
      </x:c>
      <x:c t="n" s="0">
        <x:v>27.54786</x:v>
      </x:c>
      <x:c t="n" s="0">
        <x:v>29.91754</x:v>
      </x:c>
      <x:c t="n" s="0">
        <x:v>29.09147</x:v>
      </x:c>
      <x:c t="n" s="0">
        <x:v>29.38776</x:v>
      </x:c>
      <x:c t="n" s="0">
        <x:v>28.16512</x:v>
      </x:c>
      <x:c t="n" s="0">
        <x:v>31.887</x:v>
      </x:c>
      <x:c t="n" s="0">
        <x:v>29.70736</x:v>
      </x:c>
      <x:c t="n" s="0">
        <x:v>32.39795</x:v>
      </x:c>
      <x:c t="n" s="0">
        <x:v>31.84944</x:v>
      </x:c>
      <x:c t="n" s="0">
        <x:v>33.85714</x:v>
      </x:c>
      <x:c t="n" s="0">
        <x:v>28.9241</x:v>
      </x:c>
      <x:c t="n" s="0">
        <x:v>23.56805</x:v>
      </x:c>
      <x:c t="n" s="0">
        <x:v>22.85509</x:v>
      </x:c>
      <x:c t="n" s="0">
        <x:v>14.59494</x:v>
      </x:c>
      <x:c t="n" s="0">
        <x:v>5.067578</x:v>
      </x:c>
      <x:c t="n" s="0">
        <x:v>3.659457</x:v>
      </x:c>
      <x:c t="n" s="0">
        <x:v>-30.06697</x:v>
      </x:c>
      <x:c t="n" s="0">
        <x:v>-29.16826</x:v>
      </x:c>
      <x:c t="n" s="0">
        <x:v>-22.10972</x:v>
      </x:c>
      <x:c t="n" s="0">
        <x:v>-27.20238</x:v>
      </x:c>
      <x:c t="n" s="0">
        <x:v>-19.19241</x:v>
      </x:c>
      <x:c t="n" s="0">
        <x:v>-9.201321</x:v>
      </x:c>
      <x:c t="n" s="0">
        <x:v>-1.382223</x:v>
      </x:c>
      <x:c t="n" s="0">
        <x:v>12.92259</x:v>
      </x:c>
      <x:c t="n" s="0">
        <x:v>13.85352</x:v>
      </x:c>
      <x:c t="n" s="0">
        <x:v>9.951163</x:v>
      </x:c>
      <x:c t="n" s="0">
        <x:v>10.22799</x:v>
      </x:c>
      <x:c t="n" s="0">
        <x:v>16.48401</x:v>
      </x:c>
      <x:c t="n" s="0">
        <x:v>15.33333</x:v>
      </x:c>
      <x:c t="n" s="0">
        <x:v>19.90332</x:v>
      </x:c>
      <x:c t="n" s="0">
        <x:v>28.75345</x:v>
      </x:c>
      <x:c t="n" s="0">
        <x:v>24.15181</x:v>
      </x:c>
      <x:c t="n" s="0">
        <x:v>15.00602</x:v>
      </x:c>
      <x:c t="n" s="0">
        <x:v>26.58863</x:v>
      </x:c>
      <x:c t="n" s="0">
        <x:v>26.64339</x:v>
      </x:c>
      <x:c t="n" s="0">
        <x:v>19.39903</x:v>
      </x:c>
      <x:c t="n" s="0">
        <x:v>27.53418</x:v>
      </x:c>
      <x:c t="n" s="0">
        <x:v>21.61803</x:v>
      </x:c>
      <x:c t="n" s="0">
        <x:v>24.97009</x:v>
      </x:c>
      <x:c t="n" s="0">
        <x:v>20.52551</x:v>
      </x:c>
      <x:c t="n" s="0">
        <x:v>20.03196</x:v>
      </x:c>
      <x:c t="n" s="0">
        <x:v>19.56817</x:v>
      </x:c>
      <x:c t="n" s="0">
        <x:v>20.23686</x:v>
      </x:c>
      <x:c t="n" s="0">
        <x:v>26.86002</x:v>
      </x:c>
      <x:c t="n" s="0">
        <x:v>23.80342</x:v>
      </x:c>
      <x:c t="n" s="0">
        <x:v>26.46722</x:v>
      </x:c>
      <x:c t="n" s="0">
        <x:v>19.83692</x:v>
      </x:c>
      <x:c t="n" s="0">
        <x:v>11.87779</x:v>
      </x:c>
      <x:c t="n" s="0">
        <x:v>10.47213</x:v>
      </x:c>
      <x:c t="n" s="0">
        <x:v>6.294909</x:v>
      </x:c>
      <x:c t="n" s="0">
        <x:v>4.032127</x:v>
      </x:c>
      <x:c t="n" s="0">
        <x:v>2.838766</x:v>
      </x:c>
      <x:c t="str">
        <x:v>No</x:v>
      </x:c>
      <x:c t="str">
        <x:v>No</x:v>
      </x:c>
      <x:c t="str">
        <x:v/>
      </x:c>
    </x:row>
    <x:row r="848">
      <x:c t="n" s="11">
        <x:v>847</x:v>
      </x:c>
      <x:c t="str" s="11">
        <x:v/>
      </x:c>
      <x:c t="n" s="8">
        <x:v>43944.2991782407</x:v>
      </x:c>
      <x:c t="n" s="7">
        <x:v>43944.2991782407</x:v>
      </x:c>
      <x:c t="n" s="0">
        <x:v>36.52604</x:v>
      </x:c>
      <x:c t="n" s="0">
        <x:v>54.20069</x:v>
      </x:c>
      <x:c t="n" s="0">
        <x:v>57.02046</x:v>
      </x:c>
      <x:c t="n" s="0">
        <x:v>63.0783</x:v>
      </x:c>
      <x:c t="n" s="0">
        <x:v>-30.06697</x:v>
      </x:c>
      <x:c t="n" s="0">
        <x:v>-29.16826</x:v>
      </x:c>
      <x:c t="n" s="0">
        <x:v>-22.18553</x:v>
      </x:c>
      <x:c t="n" s="0">
        <x:v>-27.20238</x:v>
      </x:c>
      <x:c t="n" s="0">
        <x:v>-16.97869</x:v>
      </x:c>
      <x:c t="n" s="0">
        <x:v>-8.783842</x:v>
      </x:c>
      <x:c t="n" s="0">
        <x:v>-1.709532</x:v>
      </x:c>
      <x:c t="n" s="0">
        <x:v>11.27813</x:v>
      </x:c>
      <x:c t="n" s="0">
        <x:v>11.75363</x:v>
      </x:c>
      <x:c t="n" s="0">
        <x:v>9.466708</x:v>
      </x:c>
      <x:c t="n" s="0">
        <x:v>13.44536</x:v>
      </x:c>
      <x:c t="n" s="0">
        <x:v>15.10446</x:v>
      </x:c>
      <x:c t="n" s="0">
        <x:v>19.18406</x:v>
      </x:c>
      <x:c t="n" s="0">
        <x:v>22.11372</x:v>
      </x:c>
      <x:c t="n" s="0">
        <x:v>24.09633</x:v>
      </x:c>
      <x:c t="n" s="0">
        <x:v>25.36973</x:v>
      </x:c>
      <x:c t="n" s="0">
        <x:v>22.4916</x:v>
      </x:c>
      <x:c t="n" s="0">
        <x:v>27.14659</x:v>
      </x:c>
      <x:c t="n" s="0">
        <x:v>24.8555</x:v>
      </x:c>
      <x:c t="n" s="0">
        <x:v>24.24089</x:v>
      </x:c>
      <x:c t="n" s="0">
        <x:v>27.34926</x:v>
      </x:c>
      <x:c t="n" s="0">
        <x:v>29.46064</x:v>
      </x:c>
      <x:c t="n" s="0">
        <x:v>28.73438</x:v>
      </x:c>
      <x:c t="n" s="0">
        <x:v>28.84989</x:v>
      </x:c>
      <x:c t="n" s="0">
        <x:v>27.6367</x:v>
      </x:c>
      <x:c t="n" s="0">
        <x:v>31.24076</x:v>
      </x:c>
      <x:c t="n" s="0">
        <x:v>29.09463</x:v>
      </x:c>
      <x:c t="n" s="0">
        <x:v>31.75643</x:v>
      </x:c>
      <x:c t="n" s="0">
        <x:v>31.18186</x:v>
      </x:c>
      <x:c t="n" s="0">
        <x:v>33.2143</x:v>
      </x:c>
      <x:c t="n" s="0">
        <x:v>28.24924</x:v>
      </x:c>
      <x:c t="n" s="0">
        <x:v>22.91068</x:v>
      </x:c>
      <x:c t="n" s="0">
        <x:v>22.19855</x:v>
      </x:c>
      <x:c t="n" s="0">
        <x:v>13.99787</x:v>
      </x:c>
      <x:c t="n" s="0">
        <x:v>4.96537</x:v>
      </x:c>
      <x:c t="n" s="0">
        <x:v>3.725041</x:v>
      </x:c>
      <x:c t="n" s="0">
        <x:v>-30.06697</x:v>
      </x:c>
      <x:c t="n" s="0">
        <x:v>-29.16826</x:v>
      </x:c>
      <x:c t="n" s="0">
        <x:v>-22.10972</x:v>
      </x:c>
      <x:c t="n" s="0">
        <x:v>-27.20238</x:v>
      </x:c>
      <x:c t="n" s="0">
        <x:v>-21.12726</x:v>
      </x:c>
      <x:c t="n" s="0">
        <x:v>-9.201321</x:v>
      </x:c>
      <x:c t="n" s="0">
        <x:v>-4.089203</x:v>
      </x:c>
      <x:c t="n" s="0">
        <x:v>11.32291</x:v>
      </x:c>
      <x:c t="n" s="0">
        <x:v>12.48208</x:v>
      </x:c>
      <x:c t="n" s="0">
        <x:v>9.462849</x:v>
      </x:c>
      <x:c t="n" s="0">
        <x:v>1.659179</x:v>
      </x:c>
      <x:c t="n" s="0">
        <x:v>15.92011</x:v>
      </x:c>
      <x:c t="n" s="0">
        <x:v>21.06062</x:v>
      </x:c>
      <x:c t="n" s="0">
        <x:v>20.04095</x:v>
      </x:c>
      <x:c t="n" s="0">
        <x:v>18.43907</x:v>
      </x:c>
      <x:c t="n" s="0">
        <x:v>18.61178</x:v>
      </x:c>
      <x:c t="n" s="0">
        <x:v>22.87373</x:v>
      </x:c>
      <x:c t="n" s="0">
        <x:v>24.86521</x:v>
      </x:c>
      <x:c t="n" s="0">
        <x:v>27.73873</x:v>
      </x:c>
      <x:c t="n" s="0">
        <x:v>22.86156</x:v>
      </x:c>
      <x:c t="n" s="0">
        <x:v>23.36633</x:v>
      </x:c>
      <x:c t="n" s="0">
        <x:v>26.45964</x:v>
      </x:c>
      <x:c t="n" s="0">
        <x:v>26.17277</x:v>
      </x:c>
      <x:c t="n" s="0">
        <x:v>21.55438</x:v>
      </x:c>
      <x:c t="n" s="0">
        <x:v>19.97876</x:v>
      </x:c>
      <x:c t="n" s="0">
        <x:v>12.91393</x:v>
      </x:c>
      <x:c t="n" s="0">
        <x:v>15.87356</x:v>
      </x:c>
      <x:c t="n" s="0">
        <x:v>17.2465</x:v>
      </x:c>
      <x:c t="n" s="0">
        <x:v>15.38501</x:v>
      </x:c>
      <x:c t="n" s="0">
        <x:v>20.68908</x:v>
      </x:c>
      <x:c t="n" s="0">
        <x:v>10.40951</x:v>
      </x:c>
      <x:c t="n" s="0">
        <x:v>9.049744</x:v>
      </x:c>
      <x:c t="n" s="0">
        <x:v>8.121346</x:v>
      </x:c>
      <x:c t="n" s="0">
        <x:v>6.322174</x:v>
      </x:c>
      <x:c t="n" s="0">
        <x:v>4.856006</x:v>
      </x:c>
      <x:c t="n" s="0">
        <x:v>4.297052</x:v>
      </x:c>
      <x:c t="str">
        <x:v>No</x:v>
      </x:c>
      <x:c t="str">
        <x:v>No</x:v>
      </x:c>
      <x:c t="str">
        <x:v/>
      </x:c>
    </x:row>
    <x:row r="849">
      <x:c t="n" s="11">
        <x:v>848</x:v>
      </x:c>
      <x:c t="str" s="11">
        <x:v/>
      </x:c>
      <x:c t="n" s="8">
        <x:v>43944.2991782407</x:v>
      </x:c>
      <x:c t="n" s="7">
        <x:v>43944.2991782407</x:v>
      </x:c>
      <x:c t="n" s="0">
        <x:v>36.50415</x:v>
      </x:c>
      <x:c t="n" s="0">
        <x:v>54.20069</x:v>
      </x:c>
      <x:c t="n" s="0">
        <x:v>49.3843</x:v>
      </x:c>
      <x:c t="n" s="0">
        <x:v>58.68498</x:v>
      </x:c>
      <x:c t="n" s="0">
        <x:v>-30.06697</x:v>
      </x:c>
      <x:c t="n" s="0">
        <x:v>-29.16826</x:v>
      </x:c>
      <x:c t="n" s="0">
        <x:v>-22.17464</x:v>
      </x:c>
      <x:c t="n" s="0">
        <x:v>-27.20238</x:v>
      </x:c>
      <x:c t="n" s="0">
        <x:v>-17.54057</x:v>
      </x:c>
      <x:c t="n" s="0">
        <x:v>-8.842353</x:v>
      </x:c>
      <x:c t="n" s="0">
        <x:v>-2.337313</x:v>
      </x:c>
      <x:c t="n" s="0">
        <x:v>11.2847</x:v>
      </x:c>
      <x:c t="n" s="0">
        <x:v>11.58788</x:v>
      </x:c>
      <x:c t="n" s="0">
        <x:v>9.062192</x:v>
      </x:c>
      <x:c t="n" s="0">
        <x:v>12.80899</x:v>
      </x:c>
      <x:c t="n" s="0">
        <x:v>14.67192</x:v>
      </x:c>
      <x:c t="n" s="0">
        <x:v>20.13095</x:v>
      </x:c>
      <x:c t="n" s="0">
        <x:v>21.81593</x:v>
      </x:c>
      <x:c t="n" s="0">
        <x:v>23.62531</x:v>
      </x:c>
      <x:c t="n" s="0">
        <x:v>24.71161</x:v>
      </x:c>
      <x:c t="n" s="0">
        <x:v>23.192</x:v>
      </x:c>
      <x:c t="n" s="0">
        <x:v>26.81546</x:v>
      </x:c>
      <x:c t="n" s="0">
        <x:v>25.36373</x:v>
      </x:c>
      <x:c t="n" s="0">
        <x:v>23.84048</x:v>
      </x:c>
      <x:c t="n" s="0">
        <x:v>26.84474</x:v>
      </x:c>
      <x:c t="n" s="0">
        <x:v>28.97818</x:v>
      </x:c>
      <x:c t="n" s="0">
        <x:v>28.27336</x:v>
      </x:c>
      <x:c t="n" s="0">
        <x:v>28.40018</x:v>
      </x:c>
      <x:c t="n" s="0">
        <x:v>27.04133</x:v>
      </x:c>
      <x:c t="n" s="0">
        <x:v>30.58989</x:v>
      </x:c>
      <x:c t="n" s="0">
        <x:v>28.47336</x:v>
      </x:c>
      <x:c t="n" s="0">
        <x:v>31.08077</x:v>
      </x:c>
      <x:c t="n" s="0">
        <x:v>30.51527</x:v>
      </x:c>
      <x:c t="n" s="0">
        <x:v>32.54748</x:v>
      </x:c>
      <x:c t="n" s="0">
        <x:v>27.58009</x:v>
      </x:c>
      <x:c t="n" s="0">
        <x:v>22.25129</x:v>
      </x:c>
      <x:c t="n" s="0">
        <x:v>21.54047</x:v>
      </x:c>
      <x:c t="n" s="0">
        <x:v>13.41507</x:v>
      </x:c>
      <x:c t="n" s="0">
        <x:v>4.997409</x:v>
      </x:c>
      <x:c t="n" s="0">
        <x:v>3.796853</x:v>
      </x:c>
      <x:c t="n" s="0">
        <x:v>-30.06697</x:v>
      </x:c>
      <x:c t="n" s="0">
        <x:v>-29.16826</x:v>
      </x:c>
      <x:c t="n" s="0">
        <x:v>-22.10972</x:v>
      </x:c>
      <x:c t="n" s="0">
        <x:v>-27.20238</x:v>
      </x:c>
      <x:c t="n" s="0">
        <x:v>-24.70554</x:v>
      </x:c>
      <x:c t="n" s="0">
        <x:v>-9.201321</x:v>
      </x:c>
      <x:c t="n" s="0">
        <x:v>-12.78851</x:v>
      </x:c>
      <x:c t="n" s="0">
        <x:v>11.32291</x:v>
      </x:c>
      <x:c t="n" s="0">
        <x:v>10.46626</x:v>
      </x:c>
      <x:c t="n" s="0">
        <x:v>1.689369</x:v>
      </x:c>
      <x:c t="n" s="0">
        <x:v>1.659179</x:v>
      </x:c>
      <x:c t="n" s="0">
        <x:v>0.6110345</x:v>
      </x:c>
      <x:c t="n" s="0">
        <x:v>23.44744</x:v>
      </x:c>
      <x:c t="n" s="0">
        <x:v>18.91344</x:v>
      </x:c>
      <x:c t="n" s="0">
        <x:v>19.68066</x:v>
      </x:c>
      <x:c t="n" s="0">
        <x:v>16.69135</x:v>
      </x:c>
      <x:c t="n" s="0">
        <x:v>25.44983</x:v>
      </x:c>
      <x:c t="n" s="0">
        <x:v>23.81613</x:v>
      </x:c>
      <x:c t="n" s="0">
        <x:v>27.32014</x:v>
      </x:c>
      <x:c t="n" s="0">
        <x:v>18.56285</x:v>
      </x:c>
      <x:c t="n" s="0">
        <x:v>21.88779</x:v>
      </x:c>
      <x:c t="n" s="0">
        <x:v>22.76661</x:v>
      </x:c>
      <x:c t="n" s="0">
        <x:v>22.51609</x:v>
      </x:c>
      <x:c t="n" s="0">
        <x:v>27.22033</x:v>
      </x:c>
      <x:c t="n" s="0">
        <x:v>17.79399</x:v>
      </x:c>
      <x:c t="n" s="0">
        <x:v>22.43515</x:v>
      </x:c>
      <x:c t="n" s="0">
        <x:v>20.2068</x:v>
      </x:c>
      <x:c t="n" s="0">
        <x:v>14.55042</x:v>
      </x:c>
      <x:c t="n" s="0">
        <x:v>16.94217</x:v>
      </x:c>
      <x:c t="n" s="0">
        <x:v>21.36452</x:v>
      </x:c>
      <x:c t="n" s="0">
        <x:v>14.35306</x:v>
      </x:c>
      <x:c t="n" s="0">
        <x:v>10.10385</x:v>
      </x:c>
      <x:c t="n" s="0">
        <x:v>9.266201</x:v>
      </x:c>
      <x:c t="n" s="0">
        <x:v>4.785476</x:v>
      </x:c>
      <x:c t="n" s="0">
        <x:v>4.110833</x:v>
      </x:c>
      <x:c t="n" s="0">
        <x:v>3.850355</x:v>
      </x:c>
      <x:c t="str">
        <x:v>No</x:v>
      </x:c>
      <x:c t="str">
        <x:v>No</x:v>
      </x:c>
      <x:c t="str">
        <x:v/>
      </x:c>
    </x:row>
    <x:row r="850">
      <x:c t="n" s="11">
        <x:v>849</x:v>
      </x:c>
      <x:c t="str" s="11">
        <x:v/>
      </x:c>
      <x:c t="n" s="8">
        <x:v>43944.2991782407</x:v>
      </x:c>
      <x:c t="n" s="7">
        <x:v>43944.2991782407</x:v>
      </x:c>
      <x:c t="n" s="0">
        <x:v>36.02974</x:v>
      </x:c>
      <x:c t="n" s="0">
        <x:v>54.20069</x:v>
      </x:c>
      <x:c t="n" s="0">
        <x:v>46.24667</x:v>
      </x:c>
      <x:c t="n" s="0">
        <x:v>55.67467</x:v>
      </x:c>
      <x:c t="n" s="0">
        <x:v>-30.06697</x:v>
      </x:c>
      <x:c t="n" s="0">
        <x:v>-29.16826</x:v>
      </x:c>
      <x:c t="n" s="0">
        <x:v>-22.16538</x:v>
      </x:c>
      <x:c t="n" s="0">
        <x:v>-27.20238</x:v>
      </x:c>
      <x:c t="n" s="0">
        <x:v>-18.08567</x:v>
      </x:c>
      <x:c t="n" s="0">
        <x:v>-8.892957</x:v>
      </x:c>
      <x:c t="n" s="0">
        <x:v>-2.956218</x:v>
      </x:c>
      <x:c t="n" s="0">
        <x:v>11.14783</x:v>
      </x:c>
      <x:c t="n" s="0">
        <x:v>11.44113</x:v>
      </x:c>
      <x:c t="n" s="0">
        <x:v>8.510738</x:v>
      </x:c>
      <x:c t="n" s="0">
        <x:v>12.18029</x:v>
      </x:c>
      <x:c t="n" s="0">
        <x:v>14.01567</x:v>
      </x:c>
      <x:c t="n" s="0">
        <x:v>20.80279</x:v>
      </x:c>
      <x:c t="n" s="0">
        <x:v>21.46066</x:v>
      </x:c>
      <x:c t="n" s="0">
        <x:v>23.29853</x:v>
      </x:c>
      <x:c t="n" s="0">
        <x:v>24.27826</x:v>
      </x:c>
      <x:c t="n" s="0">
        <x:v>22.74012</x:v>
      </x:c>
      <x:c t="n" s="0">
        <x:v>26.34919</x:v>
      </x:c>
      <x:c t="n" s="0">
        <x:v>25.49077</x:v>
      </x:c>
      <x:c t="n" s="0">
        <x:v>24.38732</x:v>
      </x:c>
      <x:c t="n" s="0">
        <x:v>26.56143</x:v>
      </x:c>
      <x:c t="n" s="0">
        <x:v>28.59381</x:v>
      </x:c>
      <x:c t="n" s="0">
        <x:v>28.03945</x:v>
      </x:c>
      <x:c t="n" s="0">
        <x:v>28.16611</x:v>
      </x:c>
      <x:c t="n" s="0">
        <x:v>26.49305</x:v>
      </x:c>
      <x:c t="n" s="0">
        <x:v>30.08914</x:v>
      </x:c>
      <x:c t="n" s="0">
        <x:v>27.89845</x:v>
      </x:c>
      <x:c t="n" s="0">
        <x:v>30.48097</x:v>
      </x:c>
      <x:c t="n" s="0">
        <x:v>29.92977</x:v>
      </x:c>
      <x:c t="n" s="0">
        <x:v>31.92897</x:v>
      </x:c>
      <x:c t="n" s="0">
        <x:v>26.92291</x:v>
      </x:c>
      <x:c t="n" s="0">
        <x:v>21.60942</x:v>
      </x:c>
      <x:c t="n" s="0">
        <x:v>20.89584</x:v>
      </x:c>
      <x:c t="n" s="0">
        <x:v>12.83376</x:v>
      </x:c>
      <x:c t="n" s="0">
        <x:v>4.917301</x:v>
      </x:c>
      <x:c t="n" s="0">
        <x:v>3.731869</x:v>
      </x:c>
      <x:c t="n" s="0">
        <x:v>-30.06697</x:v>
      </x:c>
      <x:c t="n" s="0">
        <x:v>-29.16826</x:v>
      </x:c>
      <x:c t="n" s="0">
        <x:v>-22.10972</x:v>
      </x:c>
      <x:c t="n" s="0">
        <x:v>-27.20238</x:v>
      </x:c>
      <x:c t="n" s="0">
        <x:v>-24.70554</x:v>
      </x:c>
      <x:c t="n" s="0">
        <x:v>-9.651457</x:v>
      </x:c>
      <x:c t="n" s="0">
        <x:v>-12.78851</x:v>
      </x:c>
      <x:c t="n" s="0">
        <x:v>9.320229</x:v>
      </x:c>
      <x:c t="n" s="0">
        <x:v>10.46626</x:v>
      </x:c>
      <x:c t="n" s="0">
        <x:v>1.689369</x:v>
      </x:c>
      <x:c t="n" s="0">
        <x:v>5.257383</x:v>
      </x:c>
      <x:c t="n" s="0">
        <x:v>0.6110345</x:v>
      </x:c>
      <x:c t="n" s="0">
        <x:v>23.66834</x:v>
      </x:c>
      <x:c t="n" s="0">
        <x:v>18.46159</x:v>
      </x:c>
      <x:c t="n" s="0">
        <x:v>21.68148</x:v>
      </x:c>
      <x:c t="n" s="0">
        <x:v>22.34973</x:v>
      </x:c>
      <x:c t="n" s="0">
        <x:v>21.45441</x:v>
      </x:c>
      <x:c t="n" s="0">
        <x:v>20.62356</x:v>
      </x:c>
      <x:c t="n" s="0">
        <x:v>25.22106</x:v>
      </x:c>
      <x:c t="n" s="0">
        <x:v>26.40912</x:v>
      </x:c>
      <x:c t="n" s="0">
        <x:v>24.80643</x:v>
      </x:c>
      <x:c t="n" s="0">
        <x:v>27.83784</x:v>
      </x:c>
      <x:c t="n" s="0">
        <x:v>27.26058</x:v>
      </x:c>
      <x:c t="n" s="0">
        <x:v>22.5462</x:v>
      </x:c>
      <x:c t="n" s="0">
        <x:v>22.18197</x:v>
      </x:c>
      <x:c t="n" s="0">
        <x:v>23.28286</x:v>
      </x:c>
      <x:c t="n" s="0">
        <x:v>21.91335</x:v>
      </x:c>
      <x:c t="n" s="0">
        <x:v>23.25289</x:v>
      </x:c>
      <x:c t="n" s="0">
        <x:v>21.75143</x:v>
      </x:c>
      <x:c t="n" s="0">
        <x:v>20.44168</x:v>
      </x:c>
      <x:c t="n" s="0">
        <x:v>9.489223</x:v>
      </x:c>
      <x:c t="n" s="0">
        <x:v>8.409654</x:v>
      </x:c>
      <x:c t="n" s="0">
        <x:v>6.89984</x:v>
      </x:c>
      <x:c t="n" s="0">
        <x:v>4.041643</x:v>
      </x:c>
      <x:c t="n" s="0">
        <x:v>4.795341</x:v>
      </x:c>
      <x:c t="n" s="0">
        <x:v>3.08182</x:v>
      </x:c>
      <x:c t="str">
        <x:v>No</x:v>
      </x:c>
      <x:c t="str">
        <x:v>No</x:v>
      </x:c>
      <x:c t="str">
        <x:v/>
      </x:c>
    </x:row>
    <x:row r="851">
      <x:c t="n" s="11">
        <x:v>850</x:v>
      </x:c>
      <x:c t="str" s="11">
        <x:v/>
      </x:c>
      <x:c t="n" s="8">
        <x:v>43944.2991782407</x:v>
      </x:c>
      <x:c t="n" s="7">
        <x:v>43944.2991782407</x:v>
      </x:c>
      <x:c t="n" s="0">
        <x:v>35.89554</x:v>
      </x:c>
      <x:c t="n" s="0">
        <x:v>54.20069</x:v>
      </x:c>
      <x:c t="n" s="0">
        <x:v>60.83161</x:v>
      </x:c>
      <x:c t="n" s="0">
        <x:v>65.88657</x:v>
      </x:c>
      <x:c t="n" s="0">
        <x:v>-30.06697</x:v>
      </x:c>
      <x:c t="n" s="0">
        <x:v>-29.16826</x:v>
      </x:c>
      <x:c t="n" s="0">
        <x:v>-22.15754</x:v>
      </x:c>
      <x:c t="n" s="0">
        <x:v>-27.20238</x:v>
      </x:c>
      <x:c t="n" s="0">
        <x:v>-18.6124</x:v>
      </x:c>
      <x:c t="n" s="0">
        <x:v>-9.311596</x:v>
      </x:c>
      <x:c t="n" s="0">
        <x:v>-3.565043</x:v>
      </x:c>
      <x:c t="n" s="0">
        <x:v>10.88758</x:v>
      </x:c>
      <x:c t="n" s="0">
        <x:v>11.31176</x:v>
      </x:c>
      <x:c t="n" s="0">
        <x:v>7.977092</x:v>
      </x:c>
      <x:c t="n" s="0">
        <x:v>12.04408</x:v>
      </x:c>
      <x:c t="n" s="0">
        <x:v>13.36413</x:v>
      </x:c>
      <x:c t="n" s="0">
        <x:v>21.62368</x:v>
      </x:c>
      <x:c t="n" s="0">
        <x:v>20.96173</x:v>
      </x:c>
      <x:c t="n" s="0">
        <x:v>23.56752</x:v>
      </x:c>
      <x:c t="n" s="0">
        <x:v>24.45731</x:v>
      </x:c>
      <x:c t="n" s="0">
        <x:v>23.1068</x:v>
      </x:c>
      <x:c t="n" s="0">
        <x:v>26.00685</x:v>
      </x:c>
      <x:c t="n" s="0">
        <x:v>25.18892</x:v>
      </x:c>
      <x:c t="n" s="0">
        <x:v>25.06303</x:v>
      </x:c>
      <x:c t="n" s="0">
        <x:v>26.15627</x:v>
      </x:c>
      <x:c t="n" s="0">
        <x:v>28.48387</x:v>
      </x:c>
      <x:c t="n" s="0">
        <x:v>27.96598</x:v>
      </x:c>
      <x:c t="n" s="0">
        <x:v>27.62195</x:v>
      </x:c>
      <x:c t="n" s="0">
        <x:v>26.147</x:v>
      </x:c>
      <x:c t="n" s="0">
        <x:v>29.47458</x:v>
      </x:c>
      <x:c t="n" s="0">
        <x:v>27.44863</x:v>
      </x:c>
      <x:c t="n" s="0">
        <x:v>29.8895</x:v>
      </x:c>
      <x:c t="n" s="0">
        <x:v>29.28123</x:v>
      </x:c>
      <x:c t="n" s="0">
        <x:v>31.37241</x:v>
      </x:c>
      <x:c t="n" s="0">
        <x:v>26.2793</x:v>
      </x:c>
      <x:c t="n" s="0">
        <x:v>20.99046</x:v>
      </x:c>
      <x:c t="n" s="0">
        <x:v>20.24799</x:v>
      </x:c>
      <x:c t="n" s="0">
        <x:v>12.25725</x:v>
      </x:c>
      <x:c t="n" s="0">
        <x:v>4.805745</x:v>
      </x:c>
      <x:c t="n" s="0">
        <x:v>3.680115</x:v>
      </x:c>
      <x:c t="n" s="0">
        <x:v>-30.06697</x:v>
      </x:c>
      <x:c t="n" s="0">
        <x:v>-29.16826</x:v>
      </x:c>
      <x:c t="n" s="0">
        <x:v>-22.10972</x:v>
      </x:c>
      <x:c t="n" s="0">
        <x:v>-27.20238</x:v>
      </x:c>
      <x:c t="n" s="0">
        <x:v>-24.70554</x:v>
      </x:c>
      <x:c t="n" s="0">
        <x:v>-15.93092</x:v>
      </x:c>
      <x:c t="n" s="0">
        <x:v>-12.78851</x:v>
      </x:c>
      <x:c t="n" s="0">
        <x:v>8.940622</x:v>
      </x:c>
      <x:c t="n" s="0">
        <x:v>9.020651</x:v>
      </x:c>
      <x:c t="n" s="0">
        <x:v>1.689369</x:v>
      </x:c>
      <x:c t="n" s="0">
        <x:v>12.1974</x:v>
      </x:c>
      <x:c t="n" s="0">
        <x:v>15.42635</x:v>
      </x:c>
      <x:c t="n" s="0">
        <x:v>24.9625</x:v>
      </x:c>
      <x:c t="n" s="0">
        <x:v>12.28261</x:v>
      </x:c>
      <x:c t="n" s="0">
        <x:v>25.6367</x:v>
      </x:c>
      <x:c t="n" s="0">
        <x:v>25.34455</x:v>
      </x:c>
      <x:c t="n" s="0">
        <x:v>22.44218</x:v>
      </x:c>
      <x:c t="n" s="0">
        <x:v>22.61383</x:v>
      </x:c>
      <x:c t="n" s="0">
        <x:v>20.12126</x:v>
      </x:c>
      <x:c t="n" s="0">
        <x:v>28.32632</x:v>
      </x:c>
      <x:c t="n" s="0">
        <x:v>23.89214</x:v>
      </x:c>
      <x:c t="n" s="0">
        <x:v>25.76237</x:v>
      </x:c>
      <x:c t="n" s="0">
        <x:v>28.10629</x:v>
      </x:c>
      <x:c t="n" s="0">
        <x:v>21.49533</x:v>
      </x:c>
      <x:c t="n" s="0">
        <x:v>21.69671</x:v>
      </x:c>
      <x:c t="n" s="0">
        <x:v>21.09499</x:v>
      </x:c>
      <x:c t="n" s="0">
        <x:v>21.24939</x:v>
      </x:c>
      <x:c t="n" s="0">
        <x:v>22.88857</x:v>
      </x:c>
      <x:c t="n" s="0">
        <x:v>21.21507</x:v>
      </x:c>
      <x:c t="n" s="0">
        <x:v>25.12312</x:v>
      </x:c>
      <x:c t="n" s="0">
        <x:v>15.22601</x:v>
      </x:c>
      <x:c t="n" s="0">
        <x:v>12.06863</x:v>
      </x:c>
      <x:c t="n" s="0">
        <x:v>9.365129</x:v>
      </x:c>
      <x:c t="n" s="0">
        <x:v>4.529175</x:v>
      </x:c>
      <x:c t="n" s="0">
        <x:v>4.285645</x:v>
      </x:c>
      <x:c t="n" s="0">
        <x:v>4.022399</x:v>
      </x:c>
      <x:c t="str">
        <x:v>No</x:v>
      </x:c>
      <x:c t="str">
        <x:v>No</x:v>
      </x:c>
      <x:c t="str">
        <x:v/>
      </x:c>
    </x:row>
    <x:row r="852">
      <x:c t="n" s="11">
        <x:v>851</x:v>
      </x:c>
      <x:c t="str" s="11">
        <x:v/>
      </x:c>
      <x:c t="n" s="8">
        <x:v>43944.2991782407</x:v>
      </x:c>
      <x:c t="n" s="7">
        <x:v>43944.2991782407</x:v>
      </x:c>
      <x:c t="n" s="0">
        <x:v>34.94787</x:v>
      </x:c>
      <x:c t="n" s="0">
        <x:v>54.20069</x:v>
      </x:c>
      <x:c t="n" s="0">
        <x:v>55.41043</x:v>
      </x:c>
      <x:c t="n" s="0">
        <x:v>64.42529</x:v>
      </x:c>
      <x:c t="n" s="0">
        <x:v>-30.06697</x:v>
      </x:c>
      <x:c t="n" s="0">
        <x:v>-29.16826</x:v>
      </x:c>
      <x:c t="n" s="0">
        <x:v>-22.21858</x:v>
      </x:c>
      <x:c t="n" s="0">
        <x:v>-27.20238</x:v>
      </x:c>
      <x:c t="n" s="0">
        <x:v>-19.11906</x:v>
      </x:c>
      <x:c t="n" s="0">
        <x:v>-9.838166</x:v>
      </x:c>
      <x:c t="n" s="0">
        <x:v>-3.949521</x:v>
      </x:c>
      <x:c t="n" s="0">
        <x:v>10.65228</x:v>
      </x:c>
      <x:c t="n" s="0">
        <x:v>10.77362</x:v>
      </x:c>
      <x:c t="n" s="0">
        <x:v>7.742624</x:v>
      </x:c>
      <x:c t="n" s="0">
        <x:v>12.0668</x:v>
      </x:c>
      <x:c t="n" s="0">
        <x:v>15.02834</x:v>
      </x:c>
      <x:c t="n" s="0">
        <x:v>22.30151</x:v>
      </x:c>
      <x:c t="n" s="0">
        <x:v>20.3759</x:v>
      </x:c>
      <x:c t="n" s="0">
        <x:v>24.22548</x:v>
      </x:c>
      <x:c t="n" s="0">
        <x:v>24.19132</x:v>
      </x:c>
      <x:c t="n" s="0">
        <x:v>22.50052</x:v>
      </x:c>
      <x:c t="n" s="0">
        <x:v>25.45971</x:v>
      </x:c>
      <x:c t="n" s="0">
        <x:v>24.74604</x:v>
      </x:c>
      <x:c t="n" s="0">
        <x:v>24.93574</x:v>
      </x:c>
      <x:c t="n" s="0">
        <x:v>25.87421</x:v>
      </x:c>
      <x:c t="n" s="0">
        <x:v>28.70516</x:v>
      </x:c>
      <x:c t="n" s="0">
        <x:v>27.83551</x:v>
      </x:c>
      <x:c t="n" s="0">
        <x:v>27.19142</x:v>
      </x:c>
      <x:c t="n" s="0">
        <x:v>25.59878</x:v>
      </x:c>
      <x:c t="n" s="0">
        <x:v>28.89336</x:v>
      </x:c>
      <x:c t="n" s="0">
        <x:v>26.91727</x:v>
      </x:c>
      <x:c t="n" s="0">
        <x:v>29.35393</x:v>
      </x:c>
      <x:c t="n" s="0">
        <x:v>28.73135</x:v>
      </x:c>
      <x:c t="n" s="0">
        <x:v>30.7522</x:v>
      </x:c>
      <x:c t="n" s="0">
        <x:v>25.63012</x:v>
      </x:c>
      <x:c t="n" s="0">
        <x:v>20.37353</x:v>
      </x:c>
      <x:c t="n" s="0">
        <x:v>19.61862</x:v>
      </x:c>
      <x:c t="n" s="0">
        <x:v>11.68159</x:v>
      </x:c>
      <x:c t="n" s="0">
        <x:v>4.730699</x:v>
      </x:c>
      <x:c t="n" s="0">
        <x:v>3.730712</x:v>
      </x:c>
      <x:c t="n" s="0">
        <x:v>-30.06697</x:v>
      </x:c>
      <x:c t="n" s="0">
        <x:v>-29.16826</x:v>
      </x:c>
      <x:c t="n" s="0">
        <x:v>-23.347</x:v>
      </x:c>
      <x:c t="n" s="0">
        <x:v>-25.36841</x:v>
      </x:c>
      <x:c t="n" s="0">
        <x:v>-24.70554</x:v>
      </x:c>
      <x:c t="n" s="0">
        <x:v>-15.93092</x:v>
      </x:c>
      <x:c t="n" s="0">
        <x:v>-4.388663</x:v>
      </x:c>
      <x:c t="n" s="0">
        <x:v>8.940622</x:v>
      </x:c>
      <x:c t="n" s="0">
        <x:v>4.35755</x:v>
      </x:c>
      <x:c t="n" s="0">
        <x:v>7.344237</x:v>
      </x:c>
      <x:c t="n" s="0">
        <x:v>12.1974</x:v>
      </x:c>
      <x:c t="n" s="0">
        <x:v>19.59553</x:v>
      </x:c>
      <x:c t="n" s="0">
        <x:v>24.9625</x:v>
      </x:c>
      <x:c t="n" s="0">
        <x:v>21.62868</x:v>
      </x:c>
      <x:c t="n" s="0">
        <x:v>28.06052</x:v>
      </x:c>
      <x:c t="n" s="0">
        <x:v>20.01809</x:v>
      </x:c>
      <x:c t="n" s="0">
        <x:v>18.58772</x:v>
      </x:c>
      <x:c t="n" s="0">
        <x:v>18.62362</x:v>
      </x:c>
      <x:c t="n" s="0">
        <x:v>23.19765</x:v>
      </x:c>
      <x:c t="n" s="0">
        <x:v>23.80523</x:v>
      </x:c>
      <x:c t="n" s="0">
        <x:v>20.68039</x:v>
      </x:c>
      <x:c t="n" s="0">
        <x:v>30.58566</x:v>
      </x:c>
      <x:c t="n" s="0">
        <x:v>26.22187</x:v>
      </x:c>
      <x:c t="n" s="0">
        <x:v>22.61547</x:v>
      </x:c>
      <x:c t="n" s="0">
        <x:v>22.24489</x:v>
      </x:c>
      <x:c t="n" s="0">
        <x:v>18.69833</x:v>
      </x:c>
      <x:c t="n" s="0">
        <x:v>19.92602</x:v>
      </x:c>
      <x:c t="n" s="0">
        <x:v>19.40927</x:v>
      </x:c>
      <x:c t="n" s="0">
        <x:v>18.37945</x:v>
      </x:c>
      <x:c t="n" s="0">
        <x:v>16.94529</x:v>
      </x:c>
      <x:c t="n" s="0">
        <x:v>11.72084</x:v>
      </x:c>
      <x:c t="n" s="0">
        <x:v>8.924993</x:v>
      </x:c>
      <x:c t="n" s="0">
        <x:v>7.6373</x:v>
      </x:c>
      <x:c t="n" s="0">
        <x:v>4.501973</x:v>
      </x:c>
      <x:c t="n" s="0">
        <x:v>3.454948</x:v>
      </x:c>
      <x:c t="n" s="0">
        <x:v>3.983512</x:v>
      </x:c>
      <x:c t="str">
        <x:v>No</x:v>
      </x:c>
      <x:c t="str">
        <x:v>No</x:v>
      </x:c>
      <x:c t="str">
        <x:v/>
      </x:c>
    </x:row>
    <x:row r="853">
      <x:c t="n" s="11">
        <x:v>852</x:v>
      </x:c>
      <x:c t="str" s="11">
        <x:v/>
      </x:c>
      <x:c t="n" s="8">
        <x:v>43944.2991782407</x:v>
      </x:c>
      <x:c t="n" s="7">
        <x:v>43944.2991782407</x:v>
      </x:c>
      <x:c t="n" s="0">
        <x:v>34.94664</x:v>
      </x:c>
      <x:c t="n" s="0">
        <x:v>54.20069</x:v>
      </x:c>
      <x:c t="n" s="0">
        <x:v>54.06659</x:v>
      </x:c>
      <x:c t="n" s="0">
        <x:v>61.11536</x:v>
      </x:c>
      <x:c t="n" s="0">
        <x:v>-30.06697</x:v>
      </x:c>
      <x:c t="n" s="0">
        <x:v>-29.16826</x:v>
      </x:c>
      <x:c t="n" s="0">
        <x:v>-22.46778</x:v>
      </x:c>
      <x:c t="n" s="0">
        <x:v>-27.20238</x:v>
      </x:c>
      <x:c t="n" s="0">
        <x:v>-19.60413</x:v>
      </x:c>
      <x:c t="n" s="0">
        <x:v>-10.34469</x:v>
      </x:c>
      <x:c t="n" s="0">
        <x:v>-3.722435</x:v>
      </x:c>
      <x:c t="n" s="0">
        <x:v>10.50239</x:v>
      </x:c>
      <x:c t="n" s="0">
        <x:v>10.25453</x:v>
      </x:c>
      <x:c t="n" s="0">
        <x:v>7.686697</x:v>
      </x:c>
      <x:c t="n" s="0">
        <x:v>12.08611</x:v>
      </x:c>
      <x:c t="n" s="0">
        <x:v>16.07272</x:v>
      </x:c>
      <x:c t="n" s="0">
        <x:v>22.23423</x:v>
      </x:c>
      <x:c t="n" s="0">
        <x:v>22.09314</x:v>
      </x:c>
      <x:c t="n" s="0">
        <x:v>25.35697</x:v>
      </x:c>
      <x:c t="n" s="0">
        <x:v>23.73195</x:v>
      </x:c>
      <x:c t="n" s="0">
        <x:v>22.42192</x:v>
      </x:c>
      <x:c t="n" s="0">
        <x:v>25.27958</x:v>
      </x:c>
      <x:c t="n" s="0">
        <x:v>24.9764</x:v>
      </x:c>
      <x:c t="n" s="0">
        <x:v>24.92929</x:v>
      </x:c>
      <x:c t="n" s="0">
        <x:v>25.49431</x:v>
      </x:c>
      <x:c t="n" s="0">
        <x:v>28.73689</x:v>
      </x:c>
      <x:c t="n" s="0">
        <x:v>27.46053</x:v>
      </x:c>
      <x:c t="n" s="0">
        <x:v>26.75436</x:v>
      </x:c>
      <x:c t="n" s="0">
        <x:v>25.18195</x:v>
      </x:c>
      <x:c t="n" s="0">
        <x:v>28.28217</x:v>
      </x:c>
      <x:c t="n" s="0">
        <x:v>26.27395</x:v>
      </x:c>
      <x:c t="n" s="0">
        <x:v>28.69037</x:v>
      </x:c>
      <x:c t="n" s="0">
        <x:v>28.10121</x:v>
      </x:c>
      <x:c t="n" s="0">
        <x:v>30.09464</x:v>
      </x:c>
      <x:c t="n" s="0">
        <x:v>24.95441</x:v>
      </x:c>
      <x:c t="n" s="0">
        <x:v>19.71498</x:v>
      </x:c>
      <x:c t="n" s="0">
        <x:v>18.96219</x:v>
      </x:c>
      <x:c t="n" s="0">
        <x:v>11.11072</x:v>
      </x:c>
      <x:c t="n" s="0">
        <x:v>4.580621</x:v>
      </x:c>
      <x:c t="n" s="0">
        <x:v>3.872005</x:v>
      </x:c>
      <x:c t="n" s="0">
        <x:v>-30.06697</x:v>
      </x:c>
      <x:c t="n" s="0">
        <x:v>-29.16826</x:v>
      </x:c>
      <x:c t="n" s="0">
        <x:v>-24.30403</x:v>
      </x:c>
      <x:c t="n" s="0">
        <x:v>-24.08296</x:v>
      </x:c>
      <x:c t="n" s="0">
        <x:v>-24.70554</x:v>
      </x:c>
      <x:c t="n" s="0">
        <x:v>-15.93092</x:v>
      </x:c>
      <x:c t="n" s="0">
        <x:v>-2.589497</x:v>
      </x:c>
      <x:c t="n" s="0">
        <x:v>9.957191</x:v>
      </x:c>
      <x:c t="n" s="0">
        <x:v>4.35755</x:v>
      </x:c>
      <x:c t="n" s="0">
        <x:v>7.344237</x:v>
      </x:c>
      <x:c t="n" s="0">
        <x:v>12.1974</x:v>
      </x:c>
      <x:c t="n" s="0">
        <x:v>19.59553</x:v>
      </x:c>
      <x:c t="n" s="0">
        <x:v>17.95589</x:v>
      </x:c>
      <x:c t="n" s="0">
        <x:v>27.2531</x:v>
      </x:c>
      <x:c t="n" s="0">
        <x:v>28.17938</x:v>
      </x:c>
      <x:c t="n" s="0">
        <x:v>18.56131</x:v>
      </x:c>
      <x:c t="n" s="0">
        <x:v>22.46843</x:v>
      </x:c>
      <x:c t="n" s="0">
        <x:v>24.34229</x:v>
      </x:c>
      <x:c t="n" s="0">
        <x:v>25.93005</x:v>
      </x:c>
      <x:c t="n" s="0">
        <x:v>23.80298</x:v>
      </x:c>
      <x:c t="n" s="0">
        <x:v>24.37307</x:v>
      </x:c>
      <x:c t="n" s="0">
        <x:v>27.55075</x:v>
      </x:c>
      <x:c t="n" s="0">
        <x:v>23.42452</x:v>
      </x:c>
      <x:c t="n" s="0">
        <x:v>22.78919</x:v>
      </x:c>
      <x:c t="n" s="0">
        <x:v>17.58496</x:v>
      </x:c>
      <x:c t="n" s="0">
        <x:v>19.14351</x:v>
      </x:c>
      <x:c t="n" s="0">
        <x:v>14.15546</x:v>
      </x:c>
      <x:c t="n" s="0">
        <x:v>11.98177</x:v>
      </x:c>
      <x:c t="n" s="0">
        <x:v>17.88642</x:v>
      </x:c>
      <x:c t="n" s="0">
        <x:v>17.60105</x:v>
      </x:c>
      <x:c t="n" s="0">
        <x:v>6.322224</x:v>
      </x:c>
      <x:c t="n" s="0">
        <x:v>6.721171</x:v>
      </x:c>
      <x:c t="n" s="0">
        <x:v>6.038244</x:v>
      </x:c>
      <x:c t="n" s="0">
        <x:v>5.845668</x:v>
      </x:c>
      <x:c t="n" s="0">
        <x:v>4.484284</x:v>
      </x:c>
      <x:c t="n" s="0">
        <x:v>4.405392</x:v>
      </x:c>
      <x:c t="str">
        <x:v>No</x:v>
      </x:c>
      <x:c t="str">
        <x:v>No</x:v>
      </x:c>
      <x:c t="str">
        <x:v/>
      </x:c>
    </x:row>
    <x:row r="854">
      <x:c t="n" s="11">
        <x:v>853</x:v>
      </x:c>
      <x:c t="str" s="11">
        <x:v/>
      </x:c>
      <x:c t="n" s="8">
        <x:v>43944.2991782407</x:v>
      </x:c>
      <x:c t="n" s="7">
        <x:v>43944.2991782407</x:v>
      </x:c>
      <x:c t="n" s="0">
        <x:v>34.61671</x:v>
      </x:c>
      <x:c t="n" s="0">
        <x:v>54.20069</x:v>
      </x:c>
      <x:c t="n" s="0">
        <x:v>54.87393</x:v>
      </x:c>
      <x:c t="n" s="0">
        <x:v>63.0783</x:v>
      </x:c>
      <x:c t="n" s="0">
        <x:v>-30.06697</x:v>
      </x:c>
      <x:c t="n" s="0">
        <x:v>-29.16826</x:v>
      </x:c>
      <x:c t="n" s="0">
        <x:v>-22.69236</x:v>
      </x:c>
      <x:c t="n" s="0">
        <x:v>-27.20238</x:v>
      </x:c>
      <x:c t="n" s="0">
        <x:v>-20.06614</x:v>
      </x:c>
      <x:c t="n" s="0">
        <x:v>-10.8296</x:v>
      </x:c>
      <x:c t="n" s="0">
        <x:v>-3.537477</x:v>
      </x:c>
      <x:c t="n" s="0">
        <x:v>10.46634</x:v>
      </x:c>
      <x:c t="n" s="0">
        <x:v>9.883163</x:v>
      </x:c>
      <x:c t="n" s="0">
        <x:v>7.638358</x:v>
      </x:c>
      <x:c t="n" s="0">
        <x:v>12.33817</x:v>
      </x:c>
      <x:c t="n" s="0">
        <x:v>16.80089</x:v>
      </x:c>
      <x:c t="n" s="0">
        <x:v>21.81763</x:v>
      </x:c>
      <x:c t="n" s="0">
        <x:v>23.34131</x:v>
      </x:c>
      <x:c t="n" s="0">
        <x:v>25.25079</x:v>
      </x:c>
      <x:c t="n" s="0">
        <x:v>23.31417</x:v>
      </x:c>
      <x:c t="n" s="0">
        <x:v>23.06908</x:v>
      </x:c>
      <x:c t="n" s="0">
        <x:v>24.86254</x:v>
      </x:c>
      <x:c t="n" s="0">
        <x:v>25.31512</x:v>
      </x:c>
      <x:c t="n" s="0">
        <x:v>24.84056</x:v>
      </x:c>
      <x:c t="n" s="0">
        <x:v>25.51941</x:v>
      </x:c>
      <x:c t="n" s="0">
        <x:v>28.24562</x:v>
      </x:c>
      <x:c t="n" s="0">
        <x:v>26.96251</x:v>
      </x:c>
      <x:c t="n" s="0">
        <x:v>26.3955</x:v>
      </x:c>
      <x:c t="n" s="0">
        <x:v>24.62404</x:v>
      </x:c>
      <x:c t="n" s="0">
        <x:v>27.63485</x:v>
      </x:c>
      <x:c t="n" s="0">
        <x:v>25.61949</x:v>
      </x:c>
      <x:c t="n" s="0">
        <x:v>28.01676</x:v>
      </x:c>
      <x:c t="n" s="0">
        <x:v>27.45648</x:v>
      </x:c>
      <x:c t="n" s="0">
        <x:v>29.45297</x:v>
      </x:c>
      <x:c t="n" s="0">
        <x:v>24.28016</x:v>
      </x:c>
      <x:c t="n" s="0">
        <x:v>19.06458</x:v>
      </x:c>
      <x:c t="n" s="0">
        <x:v>18.31514</x:v>
      </x:c>
      <x:c t="n" s="0">
        <x:v>10.70392</x:v>
      </x:c>
      <x:c t="n" s="0">
        <x:v>4.582428</x:v>
      </x:c>
      <x:c t="n" s="0">
        <x:v>3.931555</x:v>
      </x:c>
      <x:c t="n" s="0">
        <x:v>-30.06697</x:v>
      </x:c>
      <x:c t="n" s="0">
        <x:v>-29.16826</x:v>
      </x:c>
      <x:c t="n" s="0">
        <x:v>-24.30403</x:v>
      </x:c>
      <x:c t="n" s="0">
        <x:v>-24.08296</x:v>
      </x:c>
      <x:c t="n" s="0">
        <x:v>-23.90471</x:v>
      </x:c>
      <x:c t="n" s="0">
        <x:v>-15.93092</x:v>
      </x:c>
      <x:c t="n" s="0">
        <x:v>-2.589497</x:v>
      </x:c>
      <x:c t="n" s="0">
        <x:v>10.24927</x:v>
      </x:c>
      <x:c t="n" s="0">
        <x:v>7.571191</x:v>
      </x:c>
      <x:c t="n" s="0">
        <x:v>8.299614</x:v>
      </x:c>
      <x:c t="n" s="0">
        <x:v>14.94222</x:v>
      </x:c>
      <x:c t="n" s="0">
        <x:v>18.98637</x:v>
      </x:c>
      <x:c t="n" s="0">
        <x:v>17.95589</x:v>
      </x:c>
      <x:c t="n" s="0">
        <x:v>26.13121</x:v>
      </x:c>
      <x:c t="n" s="0">
        <x:v>23.38945</x:v>
      </x:c>
      <x:c t="n" s="0">
        <x:v>19.9436</x:v>
      </x:c>
      <x:c t="n" s="0">
        <x:v>27.15947</x:v>
      </x:c>
      <x:c t="n" s="0">
        <x:v>20.6285</x:v>
      </x:c>
      <x:c t="n" s="0">
        <x:v>26.4398</x:v>
      </x:c>
      <x:c t="n" s="0">
        <x:v>24.59992</x:v>
      </x:c>
      <x:c t="n" s="0">
        <x:v>26.75411</x:v>
      </x:c>
      <x:c t="n" s="0">
        <x:v>21.37182</x:v>
      </x:c>
      <x:c t="n" s="0">
        <x:v>19.20992</x:v>
      </x:c>
      <x:c t="n" s="0">
        <x:v>24.84421</x:v>
      </x:c>
      <x:c t="n" s="0">
        <x:v>15.65626</x:v>
      </x:c>
      <x:c t="n" s="0">
        <x:v>14.85487</x:v>
      </x:c>
      <x:c t="n" s="0">
        <x:v>13.17114</x:v>
      </x:c>
      <x:c t="n" s="0">
        <x:v>10.7806</x:v>
      </x:c>
      <x:c t="n" s="0">
        <x:v>14.35492</x:v>
      </x:c>
      <x:c t="n" s="0">
        <x:v>15.70054</x:v>
      </x:c>
      <x:c t="n" s="0">
        <x:v>6.022978</x:v>
      </x:c>
      <x:c t="n" s="0">
        <x:v>6.365311</x:v>
      </x:c>
      <x:c t="n" s="0">
        <x:v>7.490421</x:v>
      </x:c>
      <x:c t="n" s="0">
        <x:v>5.283478</x:v>
      </x:c>
      <x:c t="n" s="0">
        <x:v>3.623796</x:v>
      </x:c>
      <x:c t="n" s="0">
        <x:v>4.000746</x:v>
      </x:c>
      <x:c t="str">
        <x:v>No</x:v>
      </x:c>
      <x:c t="str">
        <x:v>No</x:v>
      </x:c>
      <x:c t="str">
        <x:v/>
      </x:c>
    </x:row>
    <x:row r="855">
      <x:c t="n" s="11">
        <x:v>854</x:v>
      </x:c>
      <x:c t="str" s="11">
        <x:v/>
      </x:c>
      <x:c t="n" s="8">
        <x:v>43944.2991782407</x:v>
      </x:c>
      <x:c t="n" s="7">
        <x:v>43944.2991782407</x:v>
      </x:c>
      <x:c t="n" s="0">
        <x:v>34.01019</x:v>
      </x:c>
      <x:c t="n" s="0">
        <x:v>54.20069</x:v>
      </x:c>
      <x:c t="n" s="0">
        <x:v>51.40787</x:v>
      </x:c>
      <x:c t="n" s="0">
        <x:v>59.65408</x:v>
      </x:c>
      <x:c t="n" s="0">
        <x:v>-30.06697</x:v>
      </x:c>
      <x:c t="n" s="0">
        <x:v>-29.16826</x:v>
      </x:c>
      <x:c t="n" s="0">
        <x:v>-22.89383</x:v>
      </x:c>
      <x:c t="n" s="0">
        <x:v>-26.98633</x:v>
      </x:c>
      <x:c t="n" s="0">
        <x:v>-20.33474</x:v>
      </x:c>
      <x:c t="n" s="0">
        <x:v>-11.29144</x:v>
      </x:c>
      <x:c t="n" s="0">
        <x:v>-3.385523</x:v>
      </x:c>
      <x:c t="n" s="0">
        <x:v>10.44749</x:v>
      </x:c>
      <x:c t="n" s="0">
        <x:v>9.61326</x:v>
      </x:c>
      <x:c t="n" s="0">
        <x:v>8.087904</x:v>
      </x:c>
      <x:c t="n" s="0">
        <x:v>13.11054</x:v>
      </x:c>
      <x:c t="n" s="0">
        <x:v>16.81542</x:v>
      </x:c>
      <x:c t="n" s="0">
        <x:v>21.6033</x:v>
      </x:c>
      <x:c t="n" s="0">
        <x:v>23.32042</x:v>
      </x:c>
      <x:c t="n" s="0">
        <x:v>24.96606</x:v>
      </x:c>
      <x:c t="n" s="0">
        <x:v>22.88378</x:v>
      </x:c>
      <x:c t="n" s="0">
        <x:v>23.55257</x:v>
      </x:c>
      <x:c t="n" s="0">
        <x:v>24.48619</x:v>
      </x:c>
      <x:c t="n" s="0">
        <x:v>24.8792</x:v>
      </x:c>
      <x:c t="n" s="0">
        <x:v>24.94606</x:v>
      </x:c>
      <x:c t="n" s="0">
        <x:v>25.67298</x:v>
      </x:c>
      <x:c t="n" s="0">
        <x:v>27.87755</x:v>
      </x:c>
      <x:c t="n" s="0">
        <x:v>26.72093</x:v>
      </x:c>
      <x:c t="n" s="0">
        <x:v>26.19902</x:v>
      </x:c>
      <x:c t="n" s="0">
        <x:v>24.09097</x:v>
      </x:c>
      <x:c t="n" s="0">
        <x:v>26.99098</x:v>
      </x:c>
      <x:c t="n" s="0">
        <x:v>24.97649</x:v>
      </x:c>
      <x:c t="n" s="0">
        <x:v>27.35347</x:v>
      </x:c>
      <x:c t="n" s="0">
        <x:v>26.7943</x:v>
      </x:c>
      <x:c t="n" s="0">
        <x:v>28.78084</x:v>
      </x:c>
      <x:c t="n" s="0">
        <x:v>23.61087</x:v>
      </x:c>
      <x:c t="n" s="0">
        <x:v>18.45082</x:v>
      </x:c>
      <x:c t="n" s="0">
        <x:v>17.70216</x:v>
      </x:c>
      <x:c t="n" s="0">
        <x:v>10.18498</x:v>
      </x:c>
      <x:c t="n" s="0">
        <x:v>4.356739</x:v>
      </x:c>
      <x:c t="n" s="0">
        <x:v>3.787155</x:v>
      </x:c>
      <x:c t="n" s="0">
        <x:v>-30.06697</x:v>
      </x:c>
      <x:c t="n" s="0">
        <x:v>-29.16826</x:v>
      </x:c>
      <x:c t="n" s="0">
        <x:v>-24.30403</x:v>
      </x:c>
      <x:c t="n" s="0">
        <x:v>-24.08296</x:v>
      </x:c>
      <x:c t="n" s="0">
        <x:v>-22.1288</x:v>
      </x:c>
      <x:c t="n" s="0">
        <x:v>-15.93092</x:v>
      </x:c>
      <x:c t="n" s="0">
        <x:v>-2.589497</x:v>
      </x:c>
      <x:c t="n" s="0">
        <x:v>10.56328</x:v>
      </x:c>
      <x:c t="n" s="0">
        <x:v>7.571191</x:v>
      </x:c>
      <x:c t="n" s="0">
        <x:v>10.32015</x:v>
      </x:c>
      <x:c t="n" s="0">
        <x:v>16.01801</x:v>
      </x:c>
      <x:c t="n" s="0">
        <x:v>16.37624</x:v>
      </x:c>
      <x:c t="n" s="0">
        <x:v>21.91305</x:v>
      </x:c>
      <x:c t="n" s="0">
        <x:v>23.19613</x:v>
      </x:c>
      <x:c t="n" s="0">
        <x:v>21.76595</x:v>
      </x:c>
      <x:c t="n" s="0">
        <x:v>17.13358</x:v>
      </x:c>
      <x:c t="n" s="0">
        <x:v>22.73795</x:v>
      </x:c>
      <x:c t="n" s="0">
        <x:v>20.83794</x:v>
      </x:c>
      <x:c t="n" s="0">
        <x:v>19.63677</x:v>
      </x:c>
      <x:c t="n" s="0">
        <x:v>25.54858</x:v>
      </x:c>
      <x:c t="n" s="0">
        <x:v>23.67491</x:v>
      </x:c>
      <x:c t="n" s="0">
        <x:v>23.79915</x:v>
      </x:c>
      <x:c t="n" s="0">
        <x:v>25.59517</x:v>
      </x:c>
      <x:c t="n" s="0">
        <x:v>24.62669</x:v>
      </x:c>
      <x:c t="n" s="0">
        <x:v>18.66532</x:v>
      </x:c>
      <x:c t="n" s="0">
        <x:v>13.76223</x:v>
      </x:c>
      <x:c t="n" s="0">
        <x:v>12.79486</x:v>
      </x:c>
      <x:c t="n" s="0">
        <x:v>13.23133</x:v>
      </x:c>
      <x:c t="n" s="0">
        <x:v>11.06076</x:v>
      </x:c>
      <x:c t="n" s="0">
        <x:v>11.46686</x:v>
      </x:c>
      <x:c t="n" s="0">
        <x:v>8.082872</x:v>
      </x:c>
      <x:c t="n" s="0">
        <x:v>8.81812</x:v>
      </x:c>
      <x:c t="n" s="0">
        <x:v>6.656077</x:v>
      </x:c>
      <x:c t="n" s="0">
        <x:v>5.667973</x:v>
      </x:c>
      <x:c t="n" s="0">
        <x:v>3.570971</x:v>
      </x:c>
      <x:c t="n" s="0">
        <x:v>2.333452</x:v>
      </x:c>
      <x:c t="str">
        <x:v>No</x:v>
      </x:c>
      <x:c t="str">
        <x:v>No</x:v>
      </x:c>
      <x:c t="str">
        <x:v/>
      </x:c>
    </x:row>
    <x:row r="856">
      <x:c t="n" s="11">
        <x:v>855</x:v>
      </x:c>
      <x:c t="str" s="11">
        <x:v/>
      </x:c>
      <x:c t="n" s="8">
        <x:v>43944.2991782407</x:v>
      </x:c>
      <x:c t="n" s="7">
        <x:v>43944.2991782407</x:v>
      </x:c>
      <x:c t="n" s="0">
        <x:v>35.43999</x:v>
      </x:c>
      <x:c t="n" s="0">
        <x:v>54.20069</x:v>
      </x:c>
      <x:c t="n" s="0">
        <x:v>56.16005</x:v>
      </x:c>
      <x:c t="n" s="0">
        <x:v>61.11536</x:v>
      </x:c>
      <x:c t="n" s="0">
        <x:v>-30.06697</x:v>
      </x:c>
      <x:c t="n" s="0">
        <x:v>-29.16826</x:v>
      </x:c>
      <x:c t="n" s="0">
        <x:v>-23.07362</x:v>
      </x:c>
      <x:c t="n" s="0">
        <x:v>-26.42246</x:v>
      </x:c>
      <x:c t="n" s="0">
        <x:v>-20.55501</x:v>
      </x:c>
      <x:c t="n" s="0">
        <x:v>-10.9818</x:v>
      </x:c>
      <x:c t="n" s="0">
        <x:v>-3.259832</x:v>
      </x:c>
      <x:c t="n" s="0">
        <x:v>10.50959</x:v>
      </x:c>
      <x:c t="n" s="0">
        <x:v>9.368685</x:v>
      </x:c>
      <x:c t="n" s="0">
        <x:v>8.49428</x:v>
      </x:c>
      <x:c t="n" s="0">
        <x:v>13.67633</x:v>
      </x:c>
      <x:c t="n" s="0">
        <x:v>16.75401</x:v>
      </x:c>
      <x:c t="n" s="0">
        <x:v>21.88508</x:v>
      </x:c>
      <x:c t="n" s="0">
        <x:v>23.18277</x:v>
      </x:c>
      <x:c t="n" s="0">
        <x:v>24.53201</x:v>
      </x:c>
      <x:c t="n" s="0">
        <x:v>22.52305</x:v>
      </x:c>
      <x:c t="n" s="0">
        <x:v>23.06462</x:v>
      </x:c>
      <x:c t="n" s="0">
        <x:v>23.99006</x:v>
      </x:c>
      <x:c t="n" s="0">
        <x:v>24.51519</x:v>
      </x:c>
      <x:c t="n" s="0">
        <x:v>25.28864</x:v>
      </x:c>
      <x:c t="n" s="0">
        <x:v>25.18252</x:v>
      </x:c>
      <x:c t="n" s="0">
        <x:v>27.31214</x:v>
      </x:c>
      <x:c t="n" s="0">
        <x:v>26.36153</x:v>
      </x:c>
      <x:c t="n" s="0">
        <x:v>25.88323</x:v>
      </x:c>
      <x:c t="n" s="0">
        <x:v>23.62852</x:v>
      </x:c>
      <x:c t="n" s="0">
        <x:v>26.33983</x:v>
      </x:c>
      <x:c t="n" s="0">
        <x:v>24.36801</x:v>
      </x:c>
      <x:c t="n" s="0">
        <x:v>26.69611</x:v>
      </x:c>
      <x:c t="n" s="0">
        <x:v>26.12519</x:v>
      </x:c>
      <x:c t="n" s="0">
        <x:v>28.11636</x:v>
      </x:c>
      <x:c t="n" s="0">
        <x:v>22.94218</x:v>
      </x:c>
      <x:c t="n" s="0">
        <x:v>17.81279</x:v>
      </x:c>
      <x:c t="n" s="0">
        <x:v>17.0717</x:v>
      </x:c>
      <x:c t="n" s="0">
        <x:v>9.766475</x:v>
      </x:c>
      <x:c t="n" s="0">
        <x:v>4.268011</x:v>
      </x:c>
      <x:c t="n" s="0">
        <x:v>3.580815</x:v>
      </x:c>
      <x:c t="n" s="0">
        <x:v>-30.06697</x:v>
      </x:c>
      <x:c t="n" s="0">
        <x:v>-29.16826</x:v>
      </x:c>
      <x:c t="n" s="0">
        <x:v>-24.30403</x:v>
      </x:c>
      <x:c t="n" s="0">
        <x:v>-24.08296</x:v>
      </x:c>
      <x:c t="n" s="0">
        <x:v>-22.1288</x:v>
      </x:c>
      <x:c t="n" s="0">
        <x:v>-6.39749</x:v>
      </x:c>
      <x:c t="n" s="0">
        <x:v>-2.589497</x:v>
      </x:c>
      <x:c t="n" s="0">
        <x:v>10.85611</x:v>
      </x:c>
      <x:c t="n" s="0">
        <x:v>7.571191</x:v>
      </x:c>
      <x:c t="n" s="0">
        <x:v>10.32015</x:v>
      </x:c>
      <x:c t="n" s="0">
        <x:v>16.01801</x:v>
      </x:c>
      <x:c t="n" s="0">
        <x:v>16.37624</x:v>
      </x:c>
      <x:c t="n" s="0">
        <x:v>23.2445</x:v>
      </x:c>
      <x:c t="n" s="0">
        <x:v>20.59781</x:v>
      </x:c>
      <x:c t="n" s="0">
        <x:v>23.23669</x:v>
      </x:c>
      <x:c t="n" s="0">
        <x:v>22.06371</x:v>
      </x:c>
      <x:c t="n" s="0">
        <x:v>14.22717</x:v>
      </x:c>
      <x:c t="n" s="0">
        <x:v>20.57177</x:v>
      </x:c>
      <x:c t="n" s="0">
        <x:v>22.17247</x:v>
      </x:c>
      <x:c t="n" s="0">
        <x:v>28.5251</x:v>
      </x:c>
      <x:c t="n" s="0">
        <x:v>19.4569</x:v>
      </x:c>
      <x:c t="n" s="0">
        <x:v>21.70122</x:v>
      </x:c>
      <x:c t="n" s="0">
        <x:v>21.02345</x:v>
      </x:c>
      <x:c t="n" s="0">
        <x:v>22.3117</x:v>
      </x:c>
      <x:c t="n" s="0">
        <x:v>18.35773</x:v>
      </x:c>
      <x:c t="n" s="0">
        <x:v>15.43625</x:v>
      </x:c>
      <x:c t="n" s="0">
        <x:v>15.50297</x:v>
      </x:c>
      <x:c t="n" s="0">
        <x:v>13.35726</x:v>
      </x:c>
      <x:c t="n" s="0">
        <x:v>11.80893</x:v>
      </x:c>
      <x:c t="n" s="0">
        <x:v>13.45534</x:v>
      </x:c>
      <x:c t="n" s="0">
        <x:v>7.290303</x:v>
      </x:c>
      <x:c t="n" s="0">
        <x:v>6.536564</x:v>
      </x:c>
      <x:c t="n" s="0">
        <x:v>7.377979</x:v>
      </x:c>
      <x:c t="n" s="0">
        <x:v>4.867419</x:v>
      </x:c>
      <x:c t="n" s="0">
        <x:v>3.285511</x:v>
      </x:c>
      <x:c t="n" s="0">
        <x:v>3.027015</x:v>
      </x:c>
      <x:c t="str">
        <x:v>No</x:v>
      </x:c>
      <x:c t="str">
        <x:v>No</x:v>
      </x:c>
      <x:c t="str">
        <x:v/>
      </x:c>
    </x:row>
    <x:row r="857">
      <x:c t="n" s="11">
        <x:v>856</x:v>
      </x:c>
      <x:c t="str" s="11">
        <x:v/>
      </x:c>
      <x:c t="n" s="8">
        <x:v>43944.2991782407</x:v>
      </x:c>
      <x:c t="n" s="7">
        <x:v>43944.2991782407</x:v>
      </x:c>
      <x:c t="n" s="0">
        <x:v>34.18404</x:v>
      </x:c>
      <x:c t="n" s="0">
        <x:v>54.20069</x:v>
      </x:c>
      <x:c t="n" s="0">
        <x:v>56.88641</x:v>
      </x:c>
      <x:c t="n" s="0">
        <x:v>61.11536</x:v>
      </x:c>
      <x:c t="n" s="0">
        <x:v>-30.06697</x:v>
      </x:c>
      <x:c t="n" s="0">
        <x:v>-29.16826</x:v>
      </x:c>
      <x:c t="n" s="0">
        <x:v>-23.2333</x:v>
      </x:c>
      <x:c t="n" s="0">
        <x:v>-25.99264</x:v>
      </x:c>
      <x:c t="n" s="0">
        <x:v>-20.75236</x:v>
      </x:c>
      <x:c t="n" s="0">
        <x:v>-9.229098</x:v>
      </x:c>
      <x:c t="n" s="0">
        <x:v>-3.206972</x:v>
      </x:c>
      <x:c t="n" s="0">
        <x:v>10.56193</x:v>
      </x:c>
      <x:c t="n" s="0">
        <x:v>9.178456</x:v>
      </x:c>
      <x:c t="n" s="0">
        <x:v>8.813563</x:v>
      </x:c>
      <x:c t="n" s="0">
        <x:v>14.10727</x:v>
      </x:c>
      <x:c t="n" s="0">
        <x:v>16.69676</x:v>
      </x:c>
      <x:c t="n" s="0">
        <x:v>22.01787</x:v>
      </x:c>
      <x:c t="n" s="0">
        <x:v>22.70083</x:v>
      </x:c>
      <x:c t="n" s="0">
        <x:v>24.92383</x:v>
      </x:c>
      <x:c t="n" s="0">
        <x:v>22.65841</x:v>
      </x:c>
      <x:c t="n" s="0">
        <x:v>22.4516</x:v>
      </x:c>
      <x:c t="n" s="0">
        <x:v>23.60171</x:v>
      </x:c>
      <x:c t="n" s="0">
        <x:v>24.51451</x:v>
      </x:c>
      <x:c t="n" s="0">
        <x:v>25.38679</x:v>
      </x:c>
      <x:c t="n" s="0">
        <x:v>24.90028</x:v>
      </x:c>
      <x:c t="n" s="0">
        <x:v>26.76408</x:v>
      </x:c>
      <x:c t="n" s="0">
        <x:v>26.28884</x:v>
      </x:c>
      <x:c t="n" s="0">
        <x:v>25.65888</x:v>
      </x:c>
      <x:c t="n" s="0">
        <x:v>23.05982</x:v>
      </x:c>
      <x:c t="n" s="0">
        <x:v>25.76679</x:v>
      </x:c>
      <x:c t="n" s="0">
        <x:v>23.75796</x:v>
      </x:c>
      <x:c t="n" s="0">
        <x:v>26.05445</x:v>
      </x:c>
      <x:c t="n" s="0">
        <x:v>25.46906</x:v>
      </x:c>
      <x:c t="n" s="0">
        <x:v>27.46779</x:v>
      </x:c>
      <x:c t="n" s="0">
        <x:v>22.28642</x:v>
      </x:c>
      <x:c t="n" s="0">
        <x:v>17.20307</x:v>
      </x:c>
      <x:c t="n" s="0">
        <x:v>16.45704</x:v>
      </x:c>
      <x:c t="n" s="0">
        <x:v>9.298498</x:v>
      </x:c>
      <x:c t="n" s="0">
        <x:v>4.085879</x:v>
      </x:c>
      <x:c t="n" s="0">
        <x:v>3.556524</x:v>
      </x:c>
      <x:c t="n" s="0">
        <x:v>-30.06697</x:v>
      </x:c>
      <x:c t="n" s="0">
        <x:v>-29.16826</x:v>
      </x:c>
      <x:c t="n" s="0">
        <x:v>-24.30403</x:v>
      </x:c>
      <x:c t="n" s="0">
        <x:v>-24.08296</x:v>
      </x:c>
      <x:c t="n" s="0">
        <x:v>-22.1288</x:v>
      </x:c>
      <x:c t="n" s="0">
        <x:v>-4.541515</x:v>
      </x:c>
      <x:c t="n" s="0">
        <x:v>-3.143472</x:v>
      </x:c>
      <x:c t="n" s="0">
        <x:v>10.85611</x:v>
      </x:c>
      <x:c t="n" s="0">
        <x:v>8.045787</x:v>
      </x:c>
      <x:c t="n" s="0">
        <x:v>9.752814</x:v>
      </x:c>
      <x:c t="n" s="0">
        <x:v>15.669</x:v>
      </x:c>
      <x:c t="n" s="0">
        <x:v>16.26115</x:v>
      </x:c>
      <x:c t="n" s="0">
        <x:v>20.85496</x:v>
      </x:c>
      <x:c t="n" s="0">
        <x:v>17.6616</x:v>
      </x:c>
      <x:c t="n" s="0">
        <x:v>27.11651</x:v>
      </x:c>
      <x:c t="n" s="0">
        <x:v>22.19282</x:v>
      </x:c>
      <x:c t="n" s="0">
        <x:v>17.1094</x:v>
      </x:c>
      <x:c t="n" s="0">
        <x:v>18.82121</x:v>
      </x:c>
      <x:c t="n" s="0">
        <x:v>23.42652</x:v>
      </x:c>
      <x:c t="n" s="0">
        <x:v>22.90141</x:v>
      </x:c>
      <x:c t="n" s="0">
        <x:v>24.73281</x:v>
      </x:c>
      <x:c t="n" s="0">
        <x:v>18.35006</x:v>
      </x:c>
      <x:c t="n" s="0">
        <x:v>26.53112</x:v>
      </x:c>
      <x:c t="n" s="0">
        <x:v>23.93931</x:v>
      </x:c>
      <x:c t="n" s="0">
        <x:v>18.16254</x:v>
      </x:c>
      <x:c t="n" s="0">
        <x:v>17.06921</x:v>
      </x:c>
      <x:c t="n" s="0">
        <x:v>14.58111</x:v>
      </x:c>
      <x:c t="n" s="0">
        <x:v>13.57468</x:v>
      </x:c>
      <x:c t="n" s="0">
        <x:v>15.13799</x:v>
      </x:c>
      <x:c t="n" s="0">
        <x:v>16.08141</x:v>
      </x:c>
      <x:c t="n" s="0">
        <x:v>8.841008</x:v>
      </x:c>
      <x:c t="n" s="0">
        <x:v>7.957444</x:v>
      </x:c>
      <x:c t="n" s="0">
        <x:v>6.159659</x:v>
      </x:c>
      <x:c t="n" s="0">
        <x:v>4.383945</x:v>
      </x:c>
      <x:c t="n" s="0">
        <x:v>3.656487</x:v>
      </x:c>
      <x:c t="n" s="0">
        <x:v>3.518054</x:v>
      </x:c>
      <x:c t="str">
        <x:v>No</x:v>
      </x:c>
      <x:c t="str">
        <x:v>No</x:v>
      </x:c>
      <x:c t="str">
        <x:v/>
      </x:c>
    </x:row>
    <x:row r="858">
      <x:c t="n" s="11">
        <x:v>857</x:v>
      </x:c>
      <x:c t="str" s="11">
        <x:v/>
      </x:c>
      <x:c t="n" s="8">
        <x:v>43944.2991782407</x:v>
      </x:c>
      <x:c t="n" s="7">
        <x:v>43944.2991782407</x:v>
      </x:c>
      <x:c t="n" s="0">
        <x:v>34.73092</x:v>
      </x:c>
      <x:c t="n" s="0">
        <x:v>54.20069</x:v>
      </x:c>
      <x:c t="n" s="0">
        <x:v>53.73848</x:v>
      </x:c>
      <x:c t="n" s="0">
        <x:v>62.66438</x:v>
      </x:c>
      <x:c t="n" s="0">
        <x:v>-30.06697</x:v>
      </x:c>
      <x:c t="n" s="0">
        <x:v>-29.16826</x:v>
      </x:c>
      <x:c t="n" s="0">
        <x:v>-23.37452</x:v>
      </x:c>
      <x:c t="n" s="0">
        <x:v>-25.65651</x:v>
      </x:c>
      <x:c t="n" s="0">
        <x:v>-20.9283</x:v>
      </x:c>
      <x:c t="n" s="0">
        <x:v>-8.144814</x:v>
      </x:c>
      <x:c t="n" s="0">
        <x:v>-3.210142</x:v>
      </x:c>
      <x:c t="n" s="0">
        <x:v>10.60614</x:v>
      </x:c>
      <x:c t="n" s="0">
        <x:v>9.037889</x:v>
      </x:c>
      <x:c t="n" s="0">
        <x:v>8.384105</x:v>
      </x:c>
      <x:c t="n" s="0">
        <x:v>13.99117</x:v>
      </x:c>
      <x:c t="n" s="0">
        <x:v>16.62018</x:v>
      </x:c>
      <x:c t="n" s="0">
        <x:v>21.48128</x:v>
      </x:c>
      <x:c t="n" s="0">
        <x:v>22.26593</x:v>
      </x:c>
      <x:c t="n" s="0">
        <x:v>25.14812</x:v>
      </x:c>
      <x:c t="n" s="0">
        <x:v>22.33911</x:v>
      </x:c>
      <x:c t="n" s="0">
        <x:v>22.6471</x:v>
      </x:c>
      <x:c t="n" s="0">
        <x:v>23.55362</x:v>
      </x:c>
      <x:c t="n" s="0">
        <x:v>24.05931</x:v>
      </x:c>
      <x:c t="n" s="0">
        <x:v>25.08673</x:v>
      </x:c>
      <x:c t="n" s="0">
        <x:v>24.65922</x:v>
      </x:c>
      <x:c t="n" s="0">
        <x:v>26.26273</x:v>
      </x:c>
      <x:c t="n" s="0">
        <x:v>26.03116</x:v>
      </x:c>
      <x:c t="n" s="0">
        <x:v>25.26436</x:v>
      </x:c>
      <x:c t="n" s="0">
        <x:v>22.6863</x:v>
      </x:c>
      <x:c t="n" s="0">
        <x:v>25.13749</x:v>
      </x:c>
      <x:c t="n" s="0">
        <x:v>23.26889</x:v>
      </x:c>
      <x:c t="n" s="0">
        <x:v>25.5701</x:v>
      </x:c>
      <x:c t="n" s="0">
        <x:v>24.87862</x:v>
      </x:c>
      <x:c t="n" s="0">
        <x:v>26.83908</x:v>
      </x:c>
      <x:c t="n" s="0">
        <x:v>21.63327</x:v>
      </x:c>
      <x:c t="n" s="0">
        <x:v>16.59478</x:v>
      </x:c>
      <x:c t="n" s="0">
        <x:v>15.85265</x:v>
      </x:c>
      <x:c t="n" s="0">
        <x:v>8.869253</x:v>
      </x:c>
      <x:c t="n" s="0">
        <x:v>4.125978</x:v>
      </x:c>
      <x:c t="n" s="0">
        <x:v>3.544507</x:v>
      </x:c>
      <x:c t="n" s="0">
        <x:v>-30.06697</x:v>
      </x:c>
      <x:c t="n" s="0">
        <x:v>-29.16826</x:v>
      </x:c>
      <x:c t="n" s="0">
        <x:v>-24.43789</x:v>
      </x:c>
      <x:c t="n" s="0">
        <x:v>-20.66683</x:v>
      </x:c>
      <x:c t="n" s="0">
        <x:v>-22.1288</x:v>
      </x:c>
      <x:c t="n" s="0">
        <x:v>-4.541515</x:v>
      </x:c>
      <x:c t="n" s="0">
        <x:v>-3.228711</x:v>
      </x:c>
      <x:c t="n" s="0">
        <x:v>10.60922</x:v>
      </x:c>
      <x:c t="n" s="0">
        <x:v>8.109543</x:v>
      </x:c>
      <x:c t="n" s="0">
        <x:v>-6.601329</x:v>
      </x:c>
      <x:c t="n" s="0">
        <x:v>11.84157</x:v>
      </x:c>
      <x:c t="n" s="0">
        <x:v>16.14292</x:v>
      </x:c>
      <x:c t="n" s="0">
        <x:v>15.10994</x:v>
      </x:c>
      <x:c t="n" s="0">
        <x:v>18.38712</x:v>
      </x:c>
      <x:c t="n" s="0">
        <x:v>25.32653</x:v>
      </x:c>
      <x:c t="n" s="0">
        <x:v>23.43905</x:v>
      </x:c>
      <x:c t="n" s="0">
        <x:v>24.86488</x:v>
      </x:c>
      <x:c t="n" s="0">
        <x:v>22.90415</x:v>
      </x:c>
      <x:c t="n" s="0">
        <x:v>20.59174</x:v>
      </x:c>
      <x:c t="n" s="0">
        <x:v>21.16674</x:v>
      </x:c>
      <x:c t="n" s="0">
        <x:v>25.30103</x:v>
      </x:c>
      <x:c t="n" s="0">
        <x:v>20.69451</x:v>
      </x:c>
      <x:c t="n" s="0">
        <x:v>24.14386</x:v>
      </x:c>
      <x:c t="n" s="0">
        <x:v>19.41704</x:v>
      </x:c>
      <x:c t="n" s="0">
        <x:v>18.12332</x:v>
      </x:c>
      <x:c t="n" s="0">
        <x:v>16.17474</x:v>
      </x:c>
      <x:c t="n" s="0">
        <x:v>18.51869</x:v>
      </x:c>
      <x:c t="n" s="0">
        <x:v>22.45185</x:v>
      </x:c>
      <x:c t="n" s="0">
        <x:v>14.67035</x:v>
      </x:c>
      <x:c t="n" s="0">
        <x:v>15.85869</x:v>
      </x:c>
      <x:c t="n" s="0">
        <x:v>10.39312</x:v>
      </x:c>
      <x:c t="n" s="0">
        <x:v>8.337996</x:v>
      </x:c>
      <x:c t="n" s="0">
        <x:v>8.402124</x:v>
      </x:c>
      <x:c t="n" s="0">
        <x:v>4.518532</x:v>
      </x:c>
      <x:c t="n" s="0">
        <x:v>4.246543</x:v>
      </x:c>
      <x:c t="n" s="0">
        <x:v>4.520357</x:v>
      </x:c>
      <x:c t="str">
        <x:v>No</x:v>
      </x:c>
      <x:c t="str">
        <x:v>No</x:v>
      </x:c>
      <x:c t="str">
        <x:v/>
      </x:c>
    </x:row>
    <x:row r="859">
      <x:c t="n" s="11">
        <x:v>858</x:v>
      </x:c>
      <x:c t="str" s="11">
        <x:v/>
      </x:c>
      <x:c t="n" s="8">
        <x:v>43944.2991782407</x:v>
      </x:c>
      <x:c t="n" s="7">
        <x:v>43944.2991782407</x:v>
      </x:c>
      <x:c t="n" s="0">
        <x:v>35.97216</x:v>
      </x:c>
      <x:c t="n" s="0">
        <x:v>54.20069</x:v>
      </x:c>
      <x:c t="n" s="0">
        <x:v>51.97533</x:v>
      </x:c>
      <x:c t="n" s="0">
        <x:v>59.65408</x:v>
      </x:c>
      <x:c t="n" s="0">
        <x:v>-30.06697</x:v>
      </x:c>
      <x:c t="n" s="0">
        <x:v>-29.16826</x:v>
      </x:c>
      <x:c t="n" s="0">
        <x:v>-23.54172</x:v>
      </x:c>
      <x:c t="n" s="0">
        <x:v>-23.27012</x:v>
      </x:c>
      <x:c t="n" s="0">
        <x:v>-21.08435</x:v>
      </x:c>
      <x:c t="n" s="0">
        <x:v>-7.394137</x:v>
      </x:c>
      <x:c t="n" s="0">
        <x:v>-3.212851</x:v>
      </x:c>
      <x:c t="n" s="0">
        <x:v>10.5443</x:v>
      </x:c>
      <x:c t="n" s="0">
        <x:v>8.882603</x:v>
      </x:c>
      <x:c t="n" s="0">
        <x:v>7.722294</x:v>
      </x:c>
      <x:c t="n" s="0">
        <x:v>13.73633</x:v>
      </x:c>
      <x:c t="n" s="0">
        <x:v>16.5537</x:v>
      </x:c>
      <x:c t="n" s="0">
        <x:v>20.96388</x:v>
      </x:c>
      <x:c t="n" s="0">
        <x:v>21.8806</x:v>
      </x:c>
      <x:c t="n" s="0">
        <x:v>25.06154</x:v>
      </x:c>
      <x:c t="n" s="0">
        <x:v>23.20553</x:v>
      </x:c>
      <x:c t="n" s="0">
        <x:v>23.12122</x:v>
      </x:c>
      <x:c t="n" s="0">
        <x:v>23.33776</x:v>
      </x:c>
      <x:c t="n" s="0">
        <x:v>23.81614</x:v>
      </x:c>
      <x:c t="n" s="0">
        <x:v>24.57289</x:v>
      </x:c>
      <x:c t="n" s="0">
        <x:v>24.97459</x:v>
      </x:c>
      <x:c t="n" s="0">
        <x:v>25.85164</x:v>
      </x:c>
      <x:c t="n" s="0">
        <x:v>25.88937</x:v>
      </x:c>
      <x:c t="n" s="0">
        <x:v>24.76244</x:v>
      </x:c>
      <x:c t="n" s="0">
        <x:v>22.28769</x:v>
      </x:c>
      <x:c t="n" s="0">
        <x:v>24.53487</x:v>
      </x:c>
      <x:c t="n" s="0">
        <x:v>22.75139</x:v>
      </x:c>
      <x:c t="n" s="0">
        <x:v>25.18312</x:v>
      </x:c>
      <x:c t="n" s="0">
        <x:v>24.51542</x:v>
      </x:c>
      <x:c t="n" s="0">
        <x:v>26.20022</x:v>
      </x:c>
      <x:c t="n" s="0">
        <x:v>20.99393</x:v>
      </x:c>
      <x:c t="n" s="0">
        <x:v>16.0345</x:v>
      </x:c>
      <x:c t="n" s="0">
        <x:v>15.29116</x:v>
      </x:c>
      <x:c t="n" s="0">
        <x:v>8.402298</x:v>
      </x:c>
      <x:c t="n" s="0">
        <x:v>4.203256</x:v>
      </x:c>
      <x:c t="n" s="0">
        <x:v>3.825071</x:v>
      </x:c>
      <x:c t="n" s="0">
        <x:v>-30.06697</x:v>
      </x:c>
      <x:c t="n" s="0">
        <x:v>-29.16826</x:v>
      </x:c>
      <x:c t="n" s="0">
        <x:v>-24.67061</x:v>
      </x:c>
      <x:c t="n" s="0">
        <x:v>-17.86178</x:v>
      </x:c>
      <x:c t="n" s="0">
        <x:v>-22.1288</x:v>
      </x:c>
      <x:c t="n" s="0">
        <x:v>-4.541515</x:v>
      </x:c>
      <x:c t="n" s="0">
        <x:v>-3.228711</x:v>
      </x:c>
      <x:c t="n" s="0">
        <x:v>10.16373</x:v>
      </x:c>
      <x:c t="n" s="0">
        <x:v>7.014527</x:v>
      </x:c>
      <x:c t="n" s="0">
        <x:v>-6.601329</x:v>
      </x:c>
      <x:c t="n" s="0">
        <x:v>11.84157</x:v>
      </x:c>
      <x:c t="n" s="0">
        <x:v>16.14292</x:v>
      </x:c>
      <x:c t="n" s="0">
        <x:v>14.64478</x:v>
      </x:c>
      <x:c t="n" s="0">
        <x:v>20.40614</x:v>
      </x:c>
      <x:c t="n" s="0">
        <x:v>24.89801</x:v>
      </x:c>
      <x:c t="n" s="0">
        <x:v>25.20011</x:v>
      </x:c>
      <x:c t="n" s="0">
        <x:v>24.3662</x:v>
      </x:c>
      <x:c t="n" s="0">
        <x:v>23.49519</x:v>
      </x:c>
      <x:c t="n" s="0">
        <x:v>23.8595</x:v>
      </x:c>
      <x:c t="n" s="0">
        <x:v>18.99883</x:v>
      </x:c>
      <x:c t="n" s="0">
        <x:v>23.32068</x:v>
      </x:c>
      <x:c t="n" s="0">
        <x:v>24.08838</x:v>
      </x:c>
      <x:c t="n" s="0">
        <x:v>25.53899</x:v>
      </x:c>
      <x:c t="n" s="0">
        <x:v>19.30128</x:v>
      </x:c>
      <x:c t="n" s="0">
        <x:v>20.75468</x:v>
      </x:c>
      <x:c t="n" s="0">
        <x:v>14.1987</x:v>
      </x:c>
      <x:c t="n" s="0">
        <x:v>15.46514</x:v>
      </x:c>
      <x:c t="n" s="0">
        <x:v>19.58623</x:v>
      </x:c>
      <x:c t="n" s="0">
        <x:v>23.77624</x:v>
      </x:c>
      <x:c t="n" s="0">
        <x:v>14.87868</x:v>
      </x:c>
      <x:c t="n" s="0">
        <x:v>7.096047</x:v>
      </x:c>
      <x:c t="n" s="0">
        <x:v>7.855704</x:v>
      </x:c>
      <x:c t="n" s="0">
        <x:v>6.526153</x:v>
      </x:c>
      <x:c t="n" s="0">
        <x:v>4.496751</x:v>
      </x:c>
      <x:c t="n" s="0">
        <x:v>3.968612</x:v>
      </x:c>
      <x:c t="n" s="0">
        <x:v>4.050947</x:v>
      </x:c>
      <x:c t="str">
        <x:v>No</x:v>
      </x:c>
      <x:c t="str">
        <x:v>No</x:v>
      </x:c>
      <x:c t="str">
        <x:v/>
      </x:c>
    </x:row>
    <x:row r="860">
      <x:c t="n" s="11">
        <x:v>859</x:v>
      </x:c>
      <x:c t="str" s="11">
        <x:v/>
      </x:c>
      <x:c t="n" s="8">
        <x:v>43944.2991782407</x:v>
      </x:c>
      <x:c t="n" s="7">
        <x:v>43944.2991782407</x:v>
      </x:c>
      <x:c t="n" s="0">
        <x:v>34.75347</x:v>
      </x:c>
      <x:c t="n" s="0">
        <x:v>54.20069</x:v>
      </x:c>
      <x:c t="n" s="0">
        <x:v>53.73918</x:v>
      </x:c>
      <x:c t="n" s="0">
        <x:v>61.11536</x:v>
      </x:c>
      <x:c t="n" s="0">
        <x:v>-30.06697</x:v>
      </x:c>
      <x:c t="n" s="0">
        <x:v>-29.16826</x:v>
      </x:c>
      <x:c t="n" s="0">
        <x:v>-23.68966</x:v>
      </x:c>
      <x:c t="n" s="0">
        <x:v>-21.93132</x:v>
      </x:c>
      <x:c t="n" s="0">
        <x:v>-20.24034</x:v>
      </x:c>
      <x:c t="n" s="0">
        <x:v>-6.842019</x:v>
      </x:c>
      <x:c t="n" s="0">
        <x:v>-3.215167</x:v>
      </x:c>
      <x:c t="n" s="0">
        <x:v>10.49078</x:v>
      </x:c>
      <x:c t="n" s="0">
        <x:v>8.528694</x:v>
      </x:c>
      <x:c t="n" s="0">
        <x:v>7.064339</x:v>
      </x:c>
      <x:c t="n" s="0">
        <x:v>13.50619</x:v>
      </x:c>
      <x:c t="n" s="0">
        <x:v>16.4961</x:v>
      </x:c>
      <x:c t="n" s="0">
        <x:v>20.35101</x:v>
      </x:c>
      <x:c t="n" s="0">
        <x:v>22.4815</x:v>
      </x:c>
      <x:c t="n" s="0">
        <x:v>25.1231</x:v>
      </x:c>
      <x:c t="n" s="0">
        <x:v>22.79274</x:v>
      </x:c>
      <x:c t="n" s="0">
        <x:v>23.06946</x:v>
      </x:c>
      <x:c t="n" s="0">
        <x:v>23.18881</x:v>
      </x:c>
      <x:c t="n" s="0">
        <x:v>23.5814</x:v>
      </x:c>
      <x:c t="n" s="0">
        <x:v>24.2078</x:v>
      </x:c>
      <x:c t="n" s="0">
        <x:v>24.51725</x:v>
      </x:c>
      <x:c t="n" s="0">
        <x:v>25.72544</x:v>
      </x:c>
      <x:c t="n" s="0">
        <x:v>25.86117</x:v>
      </x:c>
      <x:c t="n" s="0">
        <x:v>24.36944</x:v>
      </x:c>
      <x:c t="n" s="0">
        <x:v>22.14856</x:v>
      </x:c>
      <x:c t="n" s="0">
        <x:v>23.90547</x:v>
      </x:c>
      <x:c t="n" s="0">
        <x:v>22.14757</x:v>
      </x:c>
      <x:c t="n" s="0">
        <x:v>24.66222</x:v>
      </x:c>
      <x:c t="n" s="0">
        <x:v>24.38075</x:v>
      </x:c>
      <x:c t="n" s="0">
        <x:v>25.55613</x:v>
      </x:c>
      <x:c t="n" s="0">
        <x:v>20.34166</x:v>
      </x:c>
      <x:c t="n" s="0">
        <x:v>15.46128</x:v>
      </x:c>
      <x:c t="n" s="0">
        <x:v>14.72952</x:v>
      </x:c>
      <x:c t="n" s="0">
        <x:v>8.023613</x:v>
      </x:c>
      <x:c t="n" s="0">
        <x:v>4.079411</x:v>
      </x:c>
      <x:c t="n" s="0">
        <x:v>3.67749</x:v>
      </x:c>
      <x:c t="n" s="0">
        <x:v>-30.06697</x:v>
      </x:c>
      <x:c t="n" s="0">
        <x:v>-29.16826</x:v>
      </x:c>
      <x:c t="n" s="0">
        <x:v>-24.67061</x:v>
      </x:c>
      <x:c t="n" s="0">
        <x:v>-17.86178</x:v>
      </x:c>
      <x:c t="n" s="0">
        <x:v>-15.06986</x:v>
      </x:c>
      <x:c t="n" s="0">
        <x:v>-4.541515</x:v>
      </x:c>
      <x:c t="n" s="0">
        <x:v>-3.228711</x:v>
      </x:c>
      <x:c t="n" s="0">
        <x:v>10.16373</x:v>
      </x:c>
      <x:c t="n" s="0">
        <x:v>5.546811</x:v>
      </x:c>
      <x:c t="n" s="0">
        <x:v>1.666945</x:v>
      </x:c>
      <x:c t="n" s="0">
        <x:v>11.84157</x:v>
      </x:c>
      <x:c t="n" s="0">
        <x:v>17.91668</x:v>
      </x:c>
      <x:c t="n" s="0">
        <x:v>7.838533</x:v>
      </x:c>
      <x:c t="n" s="0">
        <x:v>25.85419</x:v>
      </x:c>
      <x:c t="n" s="0">
        <x:v>25.46676</x:v>
      </x:c>
      <x:c t="n" s="0">
        <x:v>19.1055</x:v>
      </x:c>
      <x:c t="n" s="0">
        <x:v>23.64044</x:v>
      </x:c>
      <x:c t="n" s="0">
        <x:v>20.90198</x:v>
      </x:c>
      <x:c t="n" s="0">
        <x:v>18.08272</x:v>
      </x:c>
      <x:c t="n" s="0">
        <x:v>20.52873</x:v>
      </x:c>
      <x:c t="n" s="0">
        <x:v>22.04385</x:v>
      </x:c>
      <x:c t="n" s="0">
        <x:v>25.19861</x:v>
      </x:c>
      <x:c t="n" s="0">
        <x:v>26.31009</x:v>
      </x:c>
      <x:c t="n" s="0">
        <x:v>22.83761</x:v>
      </x:c>
      <x:c t="n" s="0">
        <x:v>20.58409</x:v>
      </x:c>
      <x:c t="n" s="0">
        <x:v>13.47282</x:v>
      </x:c>
      <x:c t="n" s="0">
        <x:v>13.50396</x:v>
      </x:c>
      <x:c t="n" s="0">
        <x:v>24.42488</x:v>
      </x:c>
      <x:c t="n" s="0">
        <x:v>20.86003</x:v>
      </x:c>
      <x:c t="n" s="0">
        <x:v>12.32637</x:v>
      </x:c>
      <x:c t="n" s="0">
        <x:v>6.848939</x:v>
      </x:c>
      <x:c t="n" s="0">
        <x:v>8.888144</x:v>
      </x:c>
      <x:c t="n" s="0">
        <x:v>7.692094</x:v>
      </x:c>
      <x:c t="n" s="0">
        <x:v>4.33063</x:v>
      </x:c>
      <x:c t="n" s="0">
        <x:v>3.235891</x:v>
      </x:c>
      <x:c t="n" s="0">
        <x:v>2.732397</x:v>
      </x:c>
      <x:c t="str">
        <x:v>No</x:v>
      </x:c>
      <x:c t="str">
        <x:v>No</x:v>
      </x:c>
      <x:c t="str">
        <x:v/>
      </x:c>
    </x:row>
    <x:row r="861">
      <x:c t="n" s="11">
        <x:v>860</x:v>
      </x:c>
      <x:c t="str" s="11">
        <x:v/>
      </x:c>
      <x:c t="n" s="8">
        <x:v>43944.2991782407</x:v>
      </x:c>
      <x:c t="n" s="7">
        <x:v>43944.2991782407</x:v>
      </x:c>
      <x:c t="n" s="0">
        <x:v>34.48016</x:v>
      </x:c>
      <x:c t="n" s="0">
        <x:v>54.20069</x:v>
      </x:c>
      <x:c t="n" s="0">
        <x:v>53.00284</x:v>
      </x:c>
      <x:c t="n" s="0">
        <x:v>62.2068</x:v>
      </x:c>
      <x:c t="n" s="0">
        <x:v>-30.06697</x:v>
      </x:c>
      <x:c t="n" s="0">
        <x:v>-29.16826</x:v>
      </x:c>
      <x:c t="n" s="0">
        <x:v>-23.82016</x:v>
      </x:c>
      <x:c t="n" s="0">
        <x:v>-21.04449</x:v>
      </x:c>
      <x:c t="n" s="0">
        <x:v>-18.58904</x:v>
      </x:c>
      <x:c t="n" s="0">
        <x:v>-6.420386</x:v>
      </x:c>
      <x:c t="n" s="0">
        <x:v>-3.059453</x:v>
      </x:c>
      <x:c t="n" s="0">
        <x:v>10.35372</x:v>
      </x:c>
      <x:c t="n" s="0">
        <x:v>8.201792</x:v>
      </x:c>
      <x:c t="n" s="0">
        <x:v>6.86845</x:v>
      </x:c>
      <x:c t="n" s="0">
        <x:v>13.21991</x:v>
      </x:c>
      <x:c t="n" s="0">
        <x:v>17.17657</x:v>
      </x:c>
      <x:c t="n" s="0">
        <x:v>19.70713</x:v>
      </x:c>
      <x:c t="n" s="0">
        <x:v>23.16849</x:v>
      </x:c>
      <x:c t="n" s="0">
        <x:v>24.92089</x:v>
      </x:c>
      <x:c t="n" s="0">
        <x:v>23.23341</x:v>
      </x:c>
      <x:c t="n" s="0">
        <x:v>23.24294</x:v>
      </x:c>
      <x:c t="n" s="0">
        <x:v>23.04033</x:v>
      </x:c>
      <x:c t="n" s="0">
        <x:v>23.00894</x:v>
      </x:c>
      <x:c t="n" s="0">
        <x:v>23.91985</x:v>
      </x:c>
      <x:c t="n" s="0">
        <x:v>24.22712</x:v>
      </x:c>
      <x:c t="n" s="0">
        <x:v>25.47588</x:v>
      </x:c>
      <x:c t="n" s="0">
        <x:v>25.7145</x:v>
      </x:c>
      <x:c t="n" s="0">
        <x:v>24.34136</x:v>
      </x:c>
      <x:c t="n" s="0">
        <x:v>21.93864</x:v>
      </x:c>
      <x:c t="n" s="0">
        <x:v>23.27082</x:v>
      </x:c>
      <x:c t="n" s="0">
        <x:v>21.57891</x:v>
      </x:c>
      <x:c t="n" s="0">
        <x:v>24.66081</x:v>
      </x:c>
      <x:c t="n" s="0">
        <x:v>23.75927</x:v>
      </x:c>
      <x:c t="n" s="0">
        <x:v>24.90113</x:v>
      </x:c>
      <x:c t="n" s="0">
        <x:v>19.68343</x:v>
      </x:c>
      <x:c t="n" s="0">
        <x:v>14.91146</x:v>
      </x:c>
      <x:c t="n" s="0">
        <x:v>14.16489</x:v>
      </x:c>
      <x:c t="n" s="0">
        <x:v>7.575758</x:v>
      </x:c>
      <x:c t="n" s="0">
        <x:v>3.885842</x:v>
      </x:c>
      <x:c t="n" s="0">
        <x:v>3.548367</x:v>
      </x:c>
      <x:c t="n" s="0">
        <x:v>-30.06697</x:v>
      </x:c>
      <x:c t="n" s="0">
        <x:v>-29.16826</x:v>
      </x:c>
      <x:c t="n" s="0">
        <x:v>-24.67061</x:v>
      </x:c>
      <x:c t="n" s="0">
        <x:v>-17.86178</x:v>
      </x:c>
      <x:c t="n" s="0">
        <x:v>-14.03962</x:v>
      </x:c>
      <x:c t="n" s="0">
        <x:v>-4.541515</x:v>
      </x:c>
      <x:c t="n" s="0">
        <x:v>-1.783659</x:v>
      </x:c>
      <x:c t="n" s="0">
        <x:v>8.999789</x:v>
      </x:c>
      <x:c t="n" s="0">
        <x:v>5.546811</x:v>
      </x:c>
      <x:c t="n" s="0">
        <x:v>5.502121</x:v>
      </x:c>
      <x:c t="n" s="0">
        <x:v>9.546477</x:v>
      </x:c>
      <x:c t="n" s="0">
        <x:v>19.8447</x:v>
      </x:c>
      <x:c t="n" s="0">
        <x:v>7.838533</x:v>
      </x:c>
      <x:c t="n" s="0">
        <x:v>24.13688</x:v>
      </x:c>
      <x:c t="n" s="0">
        <x:v>20.32894</x:v>
      </x:c>
      <x:c t="n" s="0">
        <x:v>26.23951</x:v>
      </x:c>
      <x:c t="n" s="0">
        <x:v>22.47222</x:v>
      </x:c>
      <x:c t="n" s="0">
        <x:v>22.02705</x:v>
      </x:c>
      <x:c t="n" s="0">
        <x:v>17.14673</x:v>
      </x:c>
      <x:c t="n" s="0">
        <x:v>23.75593</x:v>
      </x:c>
      <x:c t="n" s="0">
        <x:v>19.42332</x:v>
      </x:c>
      <x:c t="n" s="0">
        <x:v>22.5365</x:v>
      </x:c>
      <x:c t="n" s="0">
        <x:v>20.9342</x:v>
      </x:c>
      <x:c t="n" s="0">
        <x:v>23.80959</x:v>
      </x:c>
      <x:c t="n" s="0">
        <x:v>19.61846</x:v>
      </x:c>
      <x:c t="n" s="0">
        <x:v>12.7963</x:v>
      </x:c>
      <x:c t="n" s="0">
        <x:v>15.60119</x:v>
      </x:c>
      <x:c t="n" s="0">
        <x:v>20.65265</x:v>
      </x:c>
      <x:c t="n" s="0">
        <x:v>14.20778</x:v>
      </x:c>
      <x:c t="n" s="0">
        <x:v>12.0387</x:v>
      </x:c>
      <x:c t="n" s="0">
        <x:v>7.264251</x:v>
      </x:c>
      <x:c t="n" s="0">
        <x:v>7.573704</x:v>
      </x:c>
      <x:c t="n" s="0">
        <x:v>7.284626</x:v>
      </x:c>
      <x:c t="n" s="0">
        <x:v>2.193375</x:v>
      </x:c>
      <x:c t="n" s="0">
        <x:v>3.223716</x:v>
      </x:c>
      <x:c t="n" s="0">
        <x:v>2.923302</x:v>
      </x:c>
      <x:c t="str">
        <x:v>No</x:v>
      </x:c>
      <x:c t="str">
        <x:v>No</x:v>
      </x:c>
      <x:c t="str">
        <x:v/>
      </x:c>
    </x:row>
    <x:row r="862">
      <x:c t="n" s="11">
        <x:v>861</x:v>
      </x:c>
      <x:c t="str" s="11">
        <x:v/>
      </x:c>
      <x:c t="n" s="8">
        <x:v>43944.2991782407</x:v>
      </x:c>
      <x:c t="n" s="7">
        <x:v>43944.2991782407</x:v>
      </x:c>
      <x:c t="n" s="0">
        <x:v>35.94045</x:v>
      </x:c>
      <x:c t="n" s="0">
        <x:v>54.20069</x:v>
      </x:c>
      <x:c t="n" s="0">
        <x:v>56.53172</x:v>
      </x:c>
      <x:c t="n" s="0">
        <x:v>63.45619</x:v>
      </x:c>
      <x:c t="n" s="0">
        <x:v>-30.06697</x:v>
      </x:c>
      <x:c t="n" s="0">
        <x:v>-29.16826</x:v>
      </x:c>
      <x:c t="n" s="0">
        <x:v>-23.93466</x:v>
      </x:c>
      <x:c t="n" s="0">
        <x:v>-20.40838</x:v>
      </x:c>
      <x:c t="n" s="0">
        <x:v>-17.55058</x:v>
      </x:c>
      <x:c t="n" s="0">
        <x:v>-6.09011</x:v>
      </x:c>
      <x:c t="n" s="0">
        <x:v>-2.848201</x:v>
      </x:c>
      <x:c t="n" s="0">
        <x:v>10.18051</x:v>
      </x:c>
      <x:c t="n" s="0">
        <x:v>7.9017</x:v>
      </x:c>
      <x:c t="n" s="0">
        <x:v>6.693863</x:v>
      </x:c>
      <x:c t="n" s="0">
        <x:v>12.71625</x:v>
      </x:c>
      <x:c t="n" s="0">
        <x:v>17.68368</x:v>
      </x:c>
      <x:c t="n" s="0">
        <x:v>19.27954</x:v>
      </x:c>
      <x:c t="n" s="0">
        <x:v>22.65744</x:v>
      </x:c>
      <x:c t="n" s="0">
        <x:v>24.29837</x:v>
      </x:c>
      <x:c t="n" s="0">
        <x:v>24.05826</x:v>
      </x:c>
      <x:c t="n" s="0">
        <x:v>22.88181</x:v>
      </x:c>
      <x:c t="n" s="0">
        <x:v>22.77038</x:v>
      </x:c>
      <x:c t="n" s="0">
        <x:v>22.62387</x:v>
      </x:c>
      <x:c t="n" s="0">
        <x:v>24.22919</x:v>
      </x:c>
      <x:c t="n" s="0">
        <x:v>24.05336</x:v>
      </x:c>
      <x:c t="n" s="0">
        <x:v>25.15565</x:v>
      </x:c>
      <x:c t="n" s="0">
        <x:v>25.64112</x:v>
      </x:c>
      <x:c t="n" s="0">
        <x:v>24.50653</x:v>
      </x:c>
      <x:c t="n" s="0">
        <x:v>21.66067</x:v>
      </x:c>
      <x:c t="n" s="0">
        <x:v>22.71659</x:v>
      </x:c>
      <x:c t="n" s="0">
        <x:v>21.06548</x:v>
      </x:c>
      <x:c t="n" s="0">
        <x:v>24.0676</x:v>
      </x:c>
      <x:c t="n" s="0">
        <x:v>23.11889</x:v>
      </x:c>
      <x:c t="n" s="0">
        <x:v>24.25725</x:v>
      </x:c>
      <x:c t="n" s="0">
        <x:v>19.03479</x:v>
      </x:c>
      <x:c t="n" s="0">
        <x:v>14.3643</x:v>
      </x:c>
      <x:c t="n" s="0">
        <x:v>13.61418</x:v>
      </x:c>
      <x:c t="n" s="0">
        <x:v>7.193655</x:v>
      </x:c>
      <x:c t="n" s="0">
        <x:v>3.956654</x:v>
      </x:c>
      <x:c t="n" s="0">
        <x:v>3.630998</x:v>
      </x:c>
      <x:c t="n" s="0">
        <x:v>-30.06697</x:v>
      </x:c>
      <x:c t="n" s="0">
        <x:v>-29.16826</x:v>
      </x:c>
      <x:c t="n" s="0">
        <x:v>-24.67061</x:v>
      </x:c>
      <x:c t="n" s="0">
        <x:v>-17.86178</x:v>
      </x:c>
      <x:c t="n" s="0">
        <x:v>-14.03962</x:v>
      </x:c>
      <x:c t="n" s="0">
        <x:v>-5.330925</x:v>
      </x:c>
      <x:c t="n" s="0">
        <x:v>-1.783659</x:v>
      </x:c>
      <x:c t="n" s="0">
        <x:v>8.999789</x:v>
      </x:c>
      <x:c t="n" s="0">
        <x:v>5.238833</x:v>
      </x:c>
      <x:c t="n" s="0">
        <x:v>5.502121</x:v>
      </x:c>
      <x:c t="n" s="0">
        <x:v>7.197232</x:v>
      </x:c>
      <x:c t="n" s="0">
        <x:v>19.8447</x:v>
      </x:c>
      <x:c t="n" s="0">
        <x:v>16.86621</x:v>
      </x:c>
      <x:c t="n" s="0">
        <x:v>16.96164</x:v>
      </x:c>
      <x:c t="n" s="0">
        <x:v>18.75401</x:v>
      </x:c>
      <x:c t="n" s="0">
        <x:v>27.50485</x:v>
      </x:c>
      <x:c t="n" s="0">
        <x:v>21.42727</x:v>
      </x:c>
      <x:c t="n" s="0">
        <x:v>20.25912</x:v>
      </x:c>
      <x:c t="n" s="0">
        <x:v>21.10715</x:v>
      </x:c>
      <x:c t="n" s="0">
        <x:v>25.18341</x:v>
      </x:c>
      <x:c t="n" s="0">
        <x:v>26.86359</x:v>
      </x:c>
      <x:c t="n" s="0">
        <x:v>20.44826</x:v>
      </x:c>
      <x:c t="n" s="0">
        <x:v>26.19036</x:v>
      </x:c>
      <x:c t="n" s="0">
        <x:v>24.78967</x:v>
      </x:c>
      <x:c t="n" s="0">
        <x:v>19.73468</x:v>
      </x:c>
      <x:c t="n" s="0">
        <x:v>16.87527</x:v>
      </x:c>
      <x:c t="n" s="0">
        <x:v>13.51032</x:v>
      </x:c>
      <x:c t="n" s="0">
        <x:v>11.82636</x:v>
      </x:c>
      <x:c t="n" s="0">
        <x:v>11.15385</x:v>
      </x:c>
      <x:c t="n" s="0">
        <x:v>11.20053</x:v>
      </x:c>
      <x:c t="n" s="0">
        <x:v>5.571368</x:v>
      </x:c>
      <x:c t="n" s="0">
        <x:v>7.605687</x:v>
      </x:c>
      <x:c t="n" s="0">
        <x:v>7.230472</x:v>
      </x:c>
      <x:c t="n" s="0">
        <x:v>4.819572</x:v>
      </x:c>
      <x:c t="n" s="0">
        <x:v>3.756133</x:v>
      </x:c>
      <x:c t="n" s="0">
        <x:v>3.820834</x:v>
      </x:c>
      <x:c t="str">
        <x:v>No</x:v>
      </x:c>
      <x:c t="str">
        <x:v>No</x:v>
      </x:c>
      <x:c t="str">
        <x:v/>
      </x:c>
    </x:row>
    <x:row r="863">
      <x:c t="n" s="11">
        <x:v>862</x:v>
      </x:c>
      <x:c t="str" s="11">
        <x:v/>
      </x:c>
      <x:c t="n" s="8">
        <x:v>43944.2991782407</x:v>
      </x:c>
      <x:c t="n" s="7">
        <x:v>43944.2991782407</x:v>
      </x:c>
      <x:c t="n" s="0">
        <x:v>37.08124</x:v>
      </x:c>
      <x:c t="n" s="0">
        <x:v>54.20069</x:v>
      </x:c>
      <x:c t="n" s="0">
        <x:v>52.87334</x:v>
      </x:c>
      <x:c t="n" s="0">
        <x:v>61.11536</x:v>
      </x:c>
      <x:c t="n" s="0">
        <x:v>-30.06697</x:v>
      </x:c>
      <x:c t="n" s="0">
        <x:v>-29.16826</x:v>
      </x:c>
      <x:c t="n" s="0">
        <x:v>-24.03511</x:v>
      </x:c>
      <x:c t="n" s="0">
        <x:v>-19.93031</x:v>
      </x:c>
      <x:c t="n" s="0">
        <x:v>-16.82577</x:v>
      </x:c>
      <x:c t="n" s="0">
        <x:v>-6.221847</x:v>
      </x:c>
      <x:c t="n" s="0">
        <x:v>-2.675581</x:v>
      </x:c>
      <x:c t="n" s="0">
        <x:v>10.02691</x:v>
      </x:c>
      <x:c t="n" s="0">
        <x:v>7.555629</x:v>
      </x:c>
      <x:c t="n" s="0">
        <x:v>6.538996</x:v>
      </x:c>
      <x:c t="n" s="0">
        <x:v>12.23441</x:v>
      </x:c>
      <x:c t="n" s="0">
        <x:v>17.88155</x:v>
      </x:c>
      <x:c t="n" s="0">
        <x:v>19.00049</x:v>
      </x:c>
      <x:c t="n" s="0">
        <x:v>22.13694</x:v>
      </x:c>
      <x:c t="n" s="0">
        <x:v>24.02363</x:v>
      </x:c>
      <x:c t="n" s="0">
        <x:v>25.16848</x:v>
      </x:c>
      <x:c t="n" s="0">
        <x:v>24.04296</x:v>
      </x:c>
      <x:c t="n" s="0">
        <x:v>22.56342</x:v>
      </x:c>
      <x:c t="n" s="0">
        <x:v>23.17257</x:v>
      </x:c>
      <x:c t="n" s="0">
        <x:v>25.01486</x:v>
      </x:c>
      <x:c t="n" s="0">
        <x:v>24.21669</x:v>
      </x:c>
      <x:c t="n" s="0">
        <x:v>24.68745</x:v>
      </x:c>
      <x:c t="n" s="0">
        <x:v>25.4438</x:v>
      </x:c>
      <x:c t="n" s="0">
        <x:v>24.01962</x:v>
      </x:c>
      <x:c t="n" s="0">
        <x:v>21.41962</x:v>
      </x:c>
      <x:c t="n" s="0">
        <x:v>22.20051</x:v>
      </x:c>
      <x:c t="n" s="0">
        <x:v>20.5719</x:v>
      </x:c>
      <x:c t="n" s="0">
        <x:v>23.45292</x:v>
      </x:c>
      <x:c t="n" s="0">
        <x:v>22.50786</x:v>
      </x:c>
      <x:c t="n" s="0">
        <x:v>23.64367</x:v>
      </x:c>
      <x:c t="n" s="0">
        <x:v>18.40107</x:v>
      </x:c>
      <x:c t="n" s="0">
        <x:v>13.79099</x:v>
      </x:c>
      <x:c t="n" s="0">
        <x:v>13.10956</x:v>
      </x:c>
      <x:c t="n" s="0">
        <x:v>6.879747</x:v>
      </x:c>
      <x:c t="n" s="0">
        <x:v>3.845756</x:v>
      </x:c>
      <x:c t="n" s="0">
        <x:v>3.622602</x:v>
      </x:c>
      <x:c t="n" s="0">
        <x:v>-30.06697</x:v>
      </x:c>
      <x:c t="n" s="0">
        <x:v>-29.16826</x:v>
      </x:c>
      <x:c t="n" s="0">
        <x:v>-24.67061</x:v>
      </x:c>
      <x:c t="n" s="0">
        <x:v>-17.86178</x:v>
      </x:c>
      <x:c t="n" s="0">
        <x:v>-14.03962</x:v>
      </x:c>
      <x:c t="n" s="0">
        <x:v>-7.084639</x:v>
      </x:c>
      <x:c t="n" s="0">
        <x:v>-1.783659</x:v>
      </x:c>
      <x:c t="n" s="0">
        <x:v>8.999789</x:v>
      </x:c>
      <x:c t="n" s="0">
        <x:v>4.671393</x:v>
      </x:c>
      <x:c t="n" s="0">
        <x:v>4.959109</x:v>
      </x:c>
      <x:c t="n" s="0">
        <x:v>7.197232</x:v>
      </x:c>
      <x:c t="n" s="0">
        <x:v>17.11467</x:v>
      </x:c>
      <x:c t="n" s="0">
        <x:v>16.86621</x:v>
      </x:c>
      <x:c t="n" s="0">
        <x:v>14.9017</x:v>
      </x:c>
      <x:c t="n" s="0">
        <x:v>21.93306</x:v>
      </x:c>
      <x:c t="n" s="0">
        <x:v>29.53776</x:v>
      </x:c>
      <x:c t="n" s="0">
        <x:v>29.91365</x:v>
      </x:c>
      <x:c t="n" s="0">
        <x:v>21.75059</x:v>
      </x:c>
      <x:c t="n" s="0">
        <x:v>25.40701</x:v>
      </x:c>
      <x:c t="n" s="0">
        <x:v>28.04485</x:v>
      </x:c>
      <x:c t="n" s="0">
        <x:v>24.89658</x:v>
      </x:c>
      <x:c t="n" s="0">
        <x:v>21.05802</x:v>
      </x:c>
      <x:c t="n" s="0">
        <x:v>24.69917</x:v>
      </x:c>
      <x:c t="n" s="0">
        <x:v>18.79311</x:v>
      </x:c>
      <x:c t="n" s="0">
        <x:v>19.52356</x:v>
      </x:c>
      <x:c t="n" s="0">
        <x:v>21.74972</x:v>
      </x:c>
      <x:c t="n" s="0">
        <x:v>17.7811</x:v>
      </x:c>
      <x:c t="n" s="0">
        <x:v>14.60553</x:v>
      </x:c>
      <x:c t="n" s="0">
        <x:v>13.74145</x:v>
      </x:c>
      <x:c t="n" s="0">
        <x:v>16.37549</x:v>
      </x:c>
      <x:c t="n" s="0">
        <x:v>11.13329</x:v>
      </x:c>
      <x:c t="n" s="0">
        <x:v>7.692863</x:v>
      </x:c>
      <x:c t="n" s="0">
        <x:v>9.334394</x:v>
      </x:c>
      <x:c t="n" s="0">
        <x:v>5.223264</x:v>
      </x:c>
      <x:c t="n" s="0">
        <x:v>4.650434</x:v>
      </x:c>
      <x:c t="n" s="0">
        <x:v>5.086005</x:v>
      </x:c>
      <x:c t="str">
        <x:v>No</x:v>
      </x:c>
      <x:c t="str">
        <x:v>No</x:v>
      </x:c>
      <x:c t="str">
        <x:v/>
      </x:c>
    </x:row>
    <x:row r="864">
      <x:c t="n" s="11">
        <x:v>863</x:v>
      </x:c>
      <x:c t="str" s="11">
        <x:v/>
      </x:c>
      <x:c t="n" s="8">
        <x:v>43944.2991782407</x:v>
      </x:c>
      <x:c t="n" s="7">
        <x:v>43944.2991782407</x:v>
      </x:c>
      <x:c t="n" s="0">
        <x:v>36.88221</x:v>
      </x:c>
      <x:c t="n" s="0">
        <x:v>54.20069</x:v>
      </x:c>
      <x:c t="n" s="0">
        <x:v>55.78254</x:v>
      </x:c>
      <x:c t="n" s="0">
        <x:v>61.69528</x:v>
      </x:c>
      <x:c t="n" s="0">
        <x:v>-30.06697</x:v>
      </x:c>
      <x:c t="n" s="0">
        <x:v>-29.16826</x:v>
      </x:c>
      <x:c t="n" s="0">
        <x:v>-24.0023</x:v>
      </x:c>
      <x:c t="n" s="0">
        <x:v>-19.43261</x:v>
      </x:c>
      <x:c t="n" s="0">
        <x:v>-16.29011</x:v>
      </x:c>
      <x:c t="n" s="0">
        <x:v>-6.337605</x:v>
      </x:c>
      <x:c t="n" s="0">
        <x:v>-2.533404</x:v>
      </x:c>
      <x:c t="n" s="0">
        <x:v>9.811677</x:v>
      </x:c>
      <x:c t="n" s="0">
        <x:v>7.236542</x:v>
      </x:c>
      <x:c t="n" s="0">
        <x:v>6.182742</x:v>
      </x:c>
      <x:c t="n" s="0">
        <x:v>11.77584</x:v>
      </x:c>
      <x:c t="n" s="0">
        <x:v>17.48216</x:v>
      </x:c>
      <x:c t="n" s="0">
        <x:v>19.21574</x:v>
      </x:c>
      <x:c t="n" s="0">
        <x:v>21.53995</x:v>
      </x:c>
      <x:c t="n" s="0">
        <x:v>23.80773</x:v>
      </x:c>
      <x:c t="n" s="0">
        <x:v>26.08547</x:v>
      </x:c>
      <x:c t="n" s="0">
        <x:v>25.29625</x:v>
      </x:c>
      <x:c t="n" s="0">
        <x:v>22.35078</x:v>
      </x:c>
      <x:c t="n" s="0">
        <x:v>23.50283</x:v>
      </x:c>
      <x:c t="n" s="0">
        <x:v>24.64558</x:v>
      </x:c>
      <x:c t="n" s="0">
        <x:v>24.85744</x:v>
      </x:c>
      <x:c t="n" s="0">
        <x:v>24.32819</x:v>
      </x:c>
      <x:c t="n" s="0">
        <x:v>25.40705</x:v>
      </x:c>
      <x:c t="n" s="0">
        <x:v>23.50844</x:v>
      </x:c>
      <x:c t="n" s="0">
        <x:v>21.42724</x:v>
      </x:c>
      <x:c t="n" s="0">
        <x:v>22.18992</x:v>
      </x:c>
      <x:c t="n" s="0">
        <x:v>20.39131</x:v>
      </x:c>
      <x:c t="n" s="0">
        <x:v>22.95595</x:v>
      </x:c>
      <x:c t="n" s="0">
        <x:v>22.23557</x:v>
      </x:c>
      <x:c t="n" s="0">
        <x:v>23.8326</x:v>
      </x:c>
      <x:c t="n" s="0">
        <x:v>17.93752</x:v>
      </x:c>
      <x:c t="n" s="0">
        <x:v>13.34634</x:v>
      </x:c>
      <x:c t="n" s="0">
        <x:v>12.73749</x:v>
      </x:c>
      <x:c t="n" s="0">
        <x:v>6.813264</x:v>
      </x:c>
      <x:c t="n" s="0">
        <x:v>3.902362</x:v>
      </x:c>
      <x:c t="n" s="0">
        <x:v>3.954495</x:v>
      </x:c>
      <x:c t="n" s="0">
        <x:v>-30.06697</x:v>
      </x:c>
      <x:c t="n" s="0">
        <x:v>-29.16826</x:v>
      </x:c>
      <x:c t="n" s="0">
        <x:v>-23.31052</x:v>
      </x:c>
      <x:c t="n" s="0">
        <x:v>-16.95542</x:v>
      </x:c>
      <x:c t="n" s="0">
        <x:v>-14.03962</x:v>
      </x:c>
      <x:c t="n" s="0">
        <x:v>-7.084639</x:v>
      </x:c>
      <x:c t="n" s="0">
        <x:v>-1.783659</x:v>
      </x:c>
      <x:c t="n" s="0">
        <x:v>7.708235</x:v>
      </x:c>
      <x:c t="n" s="0">
        <x:v>4.234187</x:v>
      </x:c>
      <x:c t="n" s="0">
        <x:v>2.743819</x:v>
      </x:c>
      <x:c t="n" s="0">
        <x:v>7.469875</x:v>
      </x:c>
      <x:c t="n" s="0">
        <x:v>13.88159</x:v>
      </x:c>
      <x:c t="n" s="0">
        <x:v>22.70843</x:v>
      </x:c>
      <x:c t="n" s="0">
        <x:v>12.93525</x:v>
      </x:c>
      <x:c t="n" s="0">
        <x:v>22.48593</x:v>
      </x:c>
      <x:c t="n" s="0">
        <x:v>28.908</x:v>
      </x:c>
      <x:c t="n" s="0">
        <x:v>27.43727</x:v>
      </x:c>
      <x:c t="n" s="0">
        <x:v>19.96721</x:v>
      </x:c>
      <x:c t="n" s="0">
        <x:v>24.68223</x:v>
      </x:c>
      <x:c t="n" s="0">
        <x:v>22.61385</x:v>
      </x:c>
      <x:c t="n" s="0">
        <x:v>26.02318</x:v>
      </x:c>
      <x:c t="n" s="0">
        <x:v>22.16648</x:v>
      </x:c>
      <x:c t="n" s="0">
        <x:v>23.91647</x:v>
      </x:c>
      <x:c t="n" s="0">
        <x:v>20.05617</x:v>
      </x:c>
      <x:c t="n" s="0">
        <x:v>24.65609</x:v>
      </x:c>
      <x:c t="n" s="0">
        <x:v>21.02157</x:v>
      </x:c>
      <x:c t="n" s="0">
        <x:v>22.21392</x:v>
      </x:c>
      <x:c t="n" s="0">
        <x:v>20.29188</x:v>
      </x:c>
      <x:c t="n" s="0">
        <x:v>23.71446</x:v>
      </x:c>
      <x:c t="n" s="0">
        <x:v>25.84037</x:v>
      </x:c>
      <x:c t="n" s="0">
        <x:v>14.74346</x:v>
      </x:c>
      <x:c t="n" s="0">
        <x:v>8.494969</x:v>
      </x:c>
      <x:c t="n" s="0">
        <x:v>7.99367</x:v>
      </x:c>
      <x:c t="n" s="0">
        <x:v>5.603837</x:v>
      </x:c>
      <x:c t="n" s="0">
        <x:v>2.897226</x:v>
      </x:c>
      <x:c t="n" s="0">
        <x:v>4.688108</x:v>
      </x:c>
      <x:c t="str">
        <x:v>No</x:v>
      </x:c>
      <x:c t="str">
        <x:v>No</x:v>
      </x:c>
      <x:c t="str">
        <x:v/>
      </x:c>
    </x:row>
    <x:row r="865">
      <x:c t="n" s="11">
        <x:v>864</x:v>
      </x:c>
      <x:c t="str" s="11">
        <x:v/>
      </x:c>
      <x:c t="n" s="8">
        <x:v>43944.2991782407</x:v>
      </x:c>
      <x:c t="n" s="7">
        <x:v>43944.2991782407</x:v>
      </x:c>
      <x:c t="n" s="0">
        <x:v>35.92097</x:v>
      </x:c>
      <x:c t="n" s="0">
        <x:v>54.20069</x:v>
      </x:c>
      <x:c t="n" s="0">
        <x:v>55.05745</x:v>
      </x:c>
      <x:c t="n" s="0">
        <x:v>62.2068</x:v>
      </x:c>
      <x:c t="n" s="0">
        <x:v>-30.06697</x:v>
      </x:c>
      <x:c t="n" s="0">
        <x:v>-29.16826</x:v>
      </x:c>
      <x:c t="n" s="0">
        <x:v>-23.86682</x:v>
      </x:c>
      <x:c t="n" s="0">
        <x:v>-18.94367</x:v>
      </x:c>
      <x:c t="n" s="0">
        <x:v>-15.87975</x:v>
      </x:c>
      <x:c t="n" s="0">
        <x:v>-6.438971</x:v>
      </x:c>
      <x:c t="n" s="0">
        <x:v>-2.415561</x:v>
      </x:c>
      <x:c t="n" s="0">
        <x:v>9.540694</x:v>
      </x:c>
      <x:c t="n" s="0">
        <x:v>6.718319</x:v>
      </x:c>
      <x:c t="n" s="0">
        <x:v>5.82134</x:v>
      </x:c>
      <x:c t="n" s="0">
        <x:v>11.43748</x:v>
      </x:c>
      <x:c t="n" s="0">
        <x:v>17.10934</x:v>
      </x:c>
      <x:c t="n" s="0">
        <x:v>20.43801</x:v>
      </x:c>
      <x:c t="n" s="0">
        <x:v>21.02305</x:v>
      </x:c>
      <x:c t="n" s="0">
        <x:v>23.61346</x:v>
      </x:c>
      <x:c t="n" s="0">
        <x:v>26.3326</x:v>
      </x:c>
      <x:c t="n" s="0">
        <x:v>24.98183</x:v>
      </x:c>
      <x:c t="n" s="0">
        <x:v>22.40833</x:v>
      </x:c>
      <x:c t="n" s="0">
        <x:v>24.56296</x:v>
      </x:c>
      <x:c t="n" s="0">
        <x:v>24.85822</x:v>
      </x:c>
      <x:c t="n" s="0">
        <x:v>24.87629</x:v>
      </x:c>
      <x:c t="n" s="0">
        <x:v>24.30127</x:v>
      </x:c>
      <x:c t="n" s="0">
        <x:v>25.53821</x:v>
      </x:c>
      <x:c t="n" s="0">
        <x:v>23.43346</x:v>
      </x:c>
      <x:c t="n" s="0">
        <x:v>22.17418</x:v>
      </x:c>
      <x:c t="n" s="0">
        <x:v>22.2632</x:v>
      </x:c>
      <x:c t="n" s="0">
        <x:v>20.7728</x:v>
      </x:c>
      <x:c t="n" s="0">
        <x:v>22.63355</x:v>
      </x:c>
      <x:c t="n" s="0">
        <x:v>22.16297</x:v>
      </x:c>
      <x:c t="n" s="0">
        <x:v>23.54158</x:v>
      </x:c>
      <x:c t="n" s="0">
        <x:v>17.55822</x:v>
      </x:c>
      <x:c t="n" s="0">
        <x:v>12.90603</x:v>
      </x:c>
      <x:c t="n" s="0">
        <x:v>12.26623</x:v>
      </x:c>
      <x:c t="n" s="0">
        <x:v>6.665227</x:v>
      </x:c>
      <x:c t="n" s="0">
        <x:v>3.883834</x:v>
      </x:c>
      <x:c t="n" s="0">
        <x:v>4.205308</x:v>
      </x:c>
      <x:c t="n" s="0">
        <x:v>-30.06697</x:v>
      </x:c>
      <x:c t="n" s="0">
        <x:v>-29.16826</x:v>
      </x:c>
      <x:c t="n" s="0">
        <x:v>-23.14682</x:v>
      </x:c>
      <x:c t="n" s="0">
        <x:v>-16.8401</x:v>
      </x:c>
      <x:c t="n" s="0">
        <x:v>-14.03962</x:v>
      </x:c>
      <x:c t="n" s="0">
        <x:v>-7.084639</x:v>
      </x:c>
      <x:c t="n" s="0">
        <x:v>-2.062903</x:v>
      </x:c>
      <x:c t="n" s="0">
        <x:v>7.48786</x:v>
      </x:c>
      <x:c t="n" s="0">
        <x:v>-1.639252</x:v>
      </x:c>
      <x:c t="n" s="0">
        <x:v>2.743819</x:v>
      </x:c>
      <x:c t="n" s="0">
        <x:v>9.010884</x:v>
      </x:c>
      <x:c t="n" s="0">
        <x:v>13.88159</x:v>
      </x:c>
      <x:c t="n" s="0">
        <x:v>24.30324</x:v>
      </x:c>
      <x:c t="n" s="0">
        <x:v>16.24077</x:v>
      </x:c>
      <x:c t="n" s="0">
        <x:v>21.31926</x:v>
      </x:c>
      <x:c t="n" s="0">
        <x:v>25.58587</x:v>
      </x:c>
      <x:c t="n" s="0">
        <x:v>19.76661</x:v>
      </x:c>
      <x:c t="n" s="0">
        <x:v>22.92821</x:v>
      </x:c>
      <x:c t="n" s="0">
        <x:v>28.9377</x:v>
      </x:c>
      <x:c t="n" s="0">
        <x:v>24.27599</x:v>
      </x:c>
      <x:c t="n" s="0">
        <x:v>25.66062</x:v>
      </x:c>
      <x:c t="n" s="0">
        <x:v>26.19248</x:v>
      </x:c>
      <x:c t="n" s="0">
        <x:v>25.85042</x:v>
      </x:c>
      <x:c t="n" s="0">
        <x:v>22.90393</x:v>
      </x:c>
      <x:c t="n" s="0">
        <x:v>22.53624</x:v>
      </x:c>
      <x:c t="n" s="0">
        <x:v>20.61581</x:v>
      </x:c>
      <x:c t="n" s="0">
        <x:v>18.44524</x:v>
      </x:c>
      <x:c t="n" s="0">
        <x:v>16.7364</x:v>
      </x:c>
      <x:c t="n" s="0">
        <x:v>11.6749</x:v>
      </x:c>
      <x:c t="n" s="0">
        <x:v>14.85635</x:v>
      </x:c>
      <x:c t="n" s="0">
        <x:v>11.11635</x:v>
      </x:c>
      <x:c t="n" s="0">
        <x:v>8.032102</x:v>
      </x:c>
      <x:c t="n" s="0">
        <x:v>6.519234</x:v>
      </x:c>
      <x:c t="n" s="0">
        <x:v>5.421946</x:v>
      </x:c>
      <x:c t="n" s="0">
        <x:v>4.656285</x:v>
      </x:c>
      <x:c t="n" s="0">
        <x:v>6.096971</x:v>
      </x:c>
      <x:c t="str">
        <x:v>No</x:v>
      </x:c>
      <x:c t="str">
        <x:v>No</x:v>
      </x:c>
      <x:c t="str">
        <x:v/>
      </x:c>
    </x:row>
    <x:row r="866">
      <x:c t="n" s="11">
        <x:v>865</x:v>
      </x:c>
      <x:c t="str" s="11">
        <x:v/>
      </x:c>
      <x:c t="n" s="8">
        <x:v>43944.2991782407</x:v>
      </x:c>
      <x:c t="n" s="7">
        <x:v>43944.2991782407</x:v>
      </x:c>
      <x:c t="n" s="0">
        <x:v>36.48564</x:v>
      </x:c>
      <x:c t="n" s="0">
        <x:v>54.20069</x:v>
      </x:c>
      <x:c t="n" s="0">
        <x:v>49.85809</x:v>
      </x:c>
      <x:c t="n" s="0">
        <x:v>58.68498</x:v>
      </x:c>
      <x:c t="n" s="0">
        <x:v>-30.06697</x:v>
      </x:c>
      <x:c t="n" s="0">
        <x:v>-29.16826</x:v>
      </x:c>
      <x:c t="n" s="0">
        <x:v>-23.75442</x:v>
      </x:c>
      <x:c t="n" s="0">
        <x:v>-18.56567</x:v>
      </x:c>
      <x:c t="n" s="0">
        <x:v>-15.56725</x:v>
      </x:c>
      <x:c t="n" s="0">
        <x:v>-6.527453</x:v>
      </x:c>
      <x:c t="n" s="0">
        <x:v>-2.478089</x:v>
      </x:c>
      <x:c t="n" s="0">
        <x:v>9.273088</x:v>
      </x:c>
      <x:c t="n" s="0">
        <x:v>6.140041</x:v>
      </x:c>
      <x:c t="n" s="0">
        <x:v>5.520577</x:v>
      </x:c>
      <x:c t="n" s="0">
        <x:v>11.15724</x:v>
      </x:c>
      <x:c t="n" s="0">
        <x:v>16.95392</x:v>
      </x:c>
      <x:c t="n" s="0">
        <x:v>21.12875</x:v>
      </x:c>
      <x:c t="n" s="0">
        <x:v>20.59555</x:v>
      </x:c>
      <x:c t="n" s="0">
        <x:v>23.21173</x:v>
      </x:c>
      <x:c t="n" s="0">
        <x:v>25.86736</x:v>
      </x:c>
      <x:c t="n" s="0">
        <x:v>25.27816</x:v>
      </x:c>
      <x:c t="n" s="0">
        <x:v>22.38952</x:v>
      </x:c>
      <x:c t="n" s="0">
        <x:v>24.51836</x:v>
      </x:c>
      <x:c t="n" s="0">
        <x:v>24.54047</x:v>
      </x:c>
      <x:c t="n" s="0">
        <x:v>24.92669</x:v>
      </x:c>
      <x:c t="n" s="0">
        <x:v>24.68882</x:v>
      </x:c>
      <x:c t="n" s="0">
        <x:v>25.12484</x:v>
      </x:c>
      <x:c t="n" s="0">
        <x:v>23.42182</x:v>
      </x:c>
      <x:c t="n" s="0">
        <x:v>22.1153</x:v>
      </x:c>
      <x:c t="n" s="0">
        <x:v>21.74423</x:v>
      </x:c>
      <x:c t="n" s="0">
        <x:v>20.22303</x:v>
      </x:c>
      <x:c t="n" s="0">
        <x:v>22.01384</x:v>
      </x:c>
      <x:c t="n" s="0">
        <x:v>21.55323</x:v>
      </x:c>
      <x:c t="n" s="0">
        <x:v>22.9066</x:v>
      </x:c>
      <x:c t="n" s="0">
        <x:v>16.95304</x:v>
      </x:c>
      <x:c t="n" s="0">
        <x:v>12.45238</x:v>
      </x:c>
      <x:c t="n" s="0">
        <x:v>11.77005</x:v>
      </x:c>
      <x:c t="n" s="0">
        <x:v>6.335279</x:v>
      </x:c>
      <x:c t="n" s="0">
        <x:v>3.856412</x:v>
      </x:c>
      <x:c t="n" s="0">
        <x:v>4.283675</x:v>
      </x:c>
      <x:c t="n" s="0">
        <x:v>-30.06697</x:v>
      </x:c>
      <x:c t="n" s="0">
        <x:v>-29.16826</x:v>
      </x:c>
      <x:c t="n" s="0">
        <x:v>-23.14682</x:v>
      </x:c>
      <x:c t="n" s="0">
        <x:v>-16.8401</x:v>
      </x:c>
      <x:c t="n" s="0">
        <x:v>-14.21756</x:v>
      </x:c>
      <x:c t="n" s="0">
        <x:v>-7.084639</x:v>
      </x:c>
      <x:c t="n" s="0">
        <x:v>-3.027831</x:v>
      </x:c>
      <x:c t="n" s="0">
        <x:v>6.540143</x:v>
      </x:c>
      <x:c t="n" s="0">
        <x:v>-1.639252</x:v>
      </x:c>
      <x:c t="n" s="0">
        <x:v>4.124856</x:v>
      </x:c>
      <x:c t="n" s="0">
        <x:v>9.010884</x:v>
      </x:c>
      <x:c t="n" s="0">
        <x:v>18.97151</x:v>
      </x:c>
      <x:c t="n" s="0">
        <x:v>22.15642</x:v>
      </x:c>
      <x:c t="n" s="0">
        <x:v>17.30009</x:v>
      </x:c>
      <x:c t="n" s="0">
        <x:v>19.57668</x:v>
      </x:c>
      <x:c t="n" s="0">
        <x:v>19.44315</x:v>
      </x:c>
      <x:c t="n" s="0">
        <x:v>27.23569</x:v>
      </x:c>
      <x:c t="n" s="0">
        <x:v>23.27056</x:v>
      </x:c>
      <x:c t="n" s="0">
        <x:v>18.19247</x:v>
      </x:c>
      <x:c t="n" s="0">
        <x:v>22.53064</x:v>
      </x:c>
      <x:c t="n" s="0">
        <x:v>24.61587</x:v>
      </x:c>
      <x:c t="n" s="0">
        <x:v>26.88767</x:v>
      </x:c>
      <x:c t="n" s="0">
        <x:v>23.22409</x:v>
      </x:c>
      <x:c t="n" s="0">
        <x:v>22.15329</x:v>
      </x:c>
      <x:c t="n" s="0">
        <x:v>20.62069</x:v>
      </x:c>
      <x:c t="n" s="0">
        <x:v>16.09597</x:v>
      </x:c>
      <x:c t="n" s="0">
        <x:v>14.58421</x:v>
      </x:c>
      <x:c t="n" s="0">
        <x:v>13.06628</x:v>
      </x:c>
      <x:c t="n" s="0">
        <x:v>13.35514</x:v>
      </x:c>
      <x:c t="n" s="0">
        <x:v>12.81912</x:v>
      </x:c>
      <x:c t="n" s="0">
        <x:v>6.895577</x:v>
      </x:c>
      <x:c t="n" s="0">
        <x:v>7.651337</x:v>
      </x:c>
      <x:c t="n" s="0">
        <x:v>6.613109</x:v>
      </x:c>
      <x:c t="n" s="0">
        <x:v>4.606375</x:v>
      </x:c>
      <x:c t="n" s="0">
        <x:v>3.224436</x:v>
      </x:c>
      <x:c t="n" s="0">
        <x:v>3.67762</x:v>
      </x:c>
      <x:c t="str">
        <x:v>No</x:v>
      </x:c>
      <x:c t="str">
        <x:v>No</x:v>
      </x:c>
      <x:c t="str">
        <x:v/>
      </x:c>
    </x:row>
    <x:row r="867">
      <x:c t="n" s="11">
        <x:v>866</x:v>
      </x:c>
      <x:c t="str" s="11">
        <x:v/>
      </x:c>
      <x:c t="n" s="8">
        <x:v>43944.2991782407</x:v>
      </x:c>
      <x:c t="n" s="7">
        <x:v>43944.2991782407</x:v>
      </x:c>
      <x:c t="n" s="0">
        <x:v>37.6834</x:v>
      </x:c>
      <x:c t="n" s="0">
        <x:v>54.20069</x:v>
      </x:c>
      <x:c t="n" s="0">
        <x:v>53.73008</x:v>
      </x:c>
      <x:c t="n" s="0">
        <x:v>57.43559</x:v>
      </x:c>
      <x:c t="n" s="0">
        <x:v>-30.06697</x:v>
      </x:c>
      <x:c t="n" s="0">
        <x:v>-29.16826</x:v>
      </x:c>
      <x:c t="n" s="0">
        <x:v>-23.6607</x:v>
      </x:c>
      <x:c t="n" s="0">
        <x:v>-18.26704</x:v>
      </x:c>
      <x:c t="n" s="0">
        <x:v>-15.37666</x:v>
      </x:c>
      <x:c t="n" s="0">
        <x:v>-6.604475</x:v>
      </x:c>
      <x:c t="n" s="0">
        <x:v>-2.554132</x:v>
      </x:c>
      <x:c t="n" s="0">
        <x:v>8.877094</x:v>
      </x:c>
      <x:c t="n" s="0">
        <x:v>5.576795</x:v>
      </x:c>
      <x:c t="n" s="0">
        <x:v>5.471277</x:v>
      </x:c>
      <x:c t="n" s="0">
        <x:v>10.90271</x:v>
      </x:c>
      <x:c t="n" s="0">
        <x:v>17.91141</x:v>
      </x:c>
      <x:c t="n" s="0">
        <x:v>20.77002</x:v>
      </x:c>
      <x:c t="n" s="0">
        <x:v>20.49543</x:v>
      </x:c>
      <x:c t="n" s="0">
        <x:v>22.6787</x:v>
      </x:c>
      <x:c t="n" s="0">
        <x:v>25.23865</x:v>
      </x:c>
      <x:c t="n" s="0">
        <x:v>24.89975</x:v>
      </x:c>
      <x:c t="n" s="0">
        <x:v>22.28373</x:v>
      </x:c>
      <x:c t="n" s="0">
        <x:v>24.83805</x:v>
      </x:c>
      <x:c t="n" s="0">
        <x:v>24.09735</x:v>
      </x:c>
      <x:c t="n" s="0">
        <x:v>24.9419</x:v>
      </x:c>
      <x:c t="n" s="0">
        <x:v>25.40781</x:v>
      </x:c>
      <x:c t="n" s="0">
        <x:v>25.01608</x:v>
      </x:c>
      <x:c t="n" s="0">
        <x:v>22.88283</x:v>
      </x:c>
      <x:c t="n" s="0">
        <x:v>21.77589</x:v>
      </x:c>
      <x:c t="n" s="0">
        <x:v>21.22614</x:v>
      </x:c>
      <x:c t="n" s="0">
        <x:v>19.70476</x:v>
      </x:c>
      <x:c t="n" s="0">
        <x:v>21.41397</x:v>
      </x:c>
      <x:c t="n" s="0">
        <x:v>21.00938</x:v>
      </x:c>
      <x:c t="n" s="0">
        <x:v>22.28783</x:v>
      </x:c>
      <x:c t="n" s="0">
        <x:v>16.34503</x:v>
      </x:c>
      <x:c t="n" s="0">
        <x:v>11.93691</x:v>
      </x:c>
      <x:c t="n" s="0">
        <x:v>11.29183</x:v>
      </x:c>
      <x:c t="n" s="0">
        <x:v>6.232803</x:v>
      </x:c>
      <x:c t="n" s="0">
        <x:v>3.794508</x:v>
      </x:c>
      <x:c t="n" s="0">
        <x:v>4.209104</x:v>
      </x:c>
      <x:c t="n" s="0">
        <x:v>-30.06697</x:v>
      </x:c>
      <x:c t="n" s="0">
        <x:v>-29.16826</x:v>
      </x:c>
      <x:c t="n" s="0">
        <x:v>-23.14682</x:v>
      </x:c>
      <x:c t="n" s="0">
        <x:v>-16.8401</x:v>
      </x:c>
      <x:c t="n" s="0">
        <x:v>-14.40311</x:v>
      </x:c>
      <x:c t="n" s="0">
        <x:v>-7.084639</x:v>
      </x:c>
      <x:c t="n" s="0">
        <x:v>-3.027831</x:v>
      </x:c>
      <x:c t="n" s="0">
        <x:v>5.326162</x:v>
      </x:c>
      <x:c t="n" s="0">
        <x:v>-1.639252</x:v>
      </x:c>
      <x:c t="n" s="0">
        <x:v>5.171072</x:v>
      </x:c>
      <x:c t="n" s="0">
        <x:v>9.010884</x:v>
      </x:c>
      <x:c t="n" s="0">
        <x:v>21.25103</x:v>
      </x:c>
      <x:c t="n" s="0">
        <x:v>17.72683</x:v>
      </x:c>
      <x:c t="n" s="0">
        <x:v>20.51734</x:v>
      </x:c>
      <x:c t="n" s="0">
        <x:v>10.6507</x:v>
      </x:c>
      <x:c t="n" s="0">
        <x:v>14.45396</x:v>
      </x:c>
      <x:c t="n" s="0">
        <x:v>16.59163</x:v>
      </x:c>
      <x:c t="n" s="0">
        <x:v>19.02738</x:v>
      </x:c>
      <x:c t="n" s="0">
        <x:v>26.72829</x:v>
      </x:c>
      <x:c t="n" s="0">
        <x:v>18.91937</x:v>
      </x:c>
      <x:c t="n" s="0">
        <x:v>24.02276</x:v>
      </x:c>
      <x:c t="n" s="0">
        <x:v>26.01618</x:v>
      </x:c>
      <x:c t="n" s="0">
        <x:v>24.03293</x:v>
      </x:c>
      <x:c t="n" s="0">
        <x:v>19.49986</x:v>
      </x:c>
      <x:c t="n" s="0">
        <x:v>21.63249</x:v>
      </x:c>
      <x:c t="n" s="0">
        <x:v>13.91809</x:v>
      </x:c>
      <x:c t="n" s="0">
        <x:v>14.58385</x:v>
      </x:c>
      <x:c t="n" s="0">
        <x:v>11.24805</x:v>
      </x:c>
      <x:c t="n" s="0">
        <x:v>20.57742</x:v>
      </x:c>
      <x:c t="n" s="0">
        <x:v>10.72379</x:v>
      </x:c>
      <x:c t="n" s="0">
        <x:v>7.087409</x:v>
      </x:c>
      <x:c t="n" s="0">
        <x:v>6.898756</x:v>
      </x:c>
      <x:c t="n" s="0">
        <x:v>5.961234</x:v>
      </x:c>
      <x:c t="n" s="0">
        <x:v>5.75937</x:v>
      </x:c>
      <x:c t="n" s="0">
        <x:v>3.748384</x:v>
      </x:c>
      <x:c t="n" s="0">
        <x:v>3.800539</x:v>
      </x:c>
      <x:c t="str">
        <x:v>No</x:v>
      </x:c>
      <x:c t="str">
        <x:v>No</x:v>
      </x:c>
      <x:c t="str">
        <x:v/>
      </x:c>
    </x:row>
    <x:row r="868">
      <x:c t="n" s="11">
        <x:v>867</x:v>
      </x:c>
      <x:c t="str" s="11">
        <x:v/>
      </x:c>
      <x:c t="n" s="8">
        <x:v>43944.2991782407</x:v>
      </x:c>
      <x:c t="n" s="7">
        <x:v>43944.2991782407</x:v>
      </x:c>
      <x:c t="n" s="0">
        <x:v>39.23223</x:v>
      </x:c>
      <x:c t="n" s="0">
        <x:v>54.20069</x:v>
      </x:c>
      <x:c t="n" s="0">
        <x:v>57.60658</x:v>
      </x:c>
      <x:c t="n" s="0">
        <x:v>64.96886</x:v>
      </x:c>
      <x:c t="n" s="0">
        <x:v>-30.06697</x:v>
      </x:c>
      <x:c t="n" s="0">
        <x:v>-29.16826</x:v>
      </x:c>
      <x:c t="n" s="0">
        <x:v>-23.58214</x:v>
      </x:c>
      <x:c t="n" s="0">
        <x:v>-18.02733</x:v>
      </x:c>
      <x:c t="n" s="0">
        <x:v>-15.22026</x:v>
      </x:c>
      <x:c t="n" s="0">
        <x:v>-6.977425</x:v>
      </x:c>
      <x:c t="n" s="0">
        <x:v>-2.620145</x:v>
      </x:c>
      <x:c t="n" s="0">
        <x:v>8.507738</x:v>
      </x:c>
      <x:c t="n" s="0">
        <x:v>7.202582</x:v>
      </x:c>
      <x:c t="n" s="0">
        <x:v>5.428727</x:v>
      </x:c>
      <x:c t="n" s="0">
        <x:v>11.53104</x:v>
      </x:c>
      <x:c t="n" s="0">
        <x:v>18.58946</x:v>
      </x:c>
      <x:c t="n" s="0">
        <x:v>20.43829</x:v>
      </x:c>
      <x:c t="n" s="0">
        <x:v>20.49864</x:v>
      </x:c>
      <x:c t="n" s="0">
        <x:v>22.2018</x:v>
      </x:c>
      <x:c t="n" s="0">
        <x:v>24.60519</x:v>
      </x:c>
      <x:c t="n" s="0">
        <x:v>24.5696</x:v>
      </x:c>
      <x:c t="n" s="0">
        <x:v>22.24451</x:v>
      </x:c>
      <x:c t="n" s="0">
        <x:v>24.41212</x:v>
      </x:c>
      <x:c t="n" s="0">
        <x:v>24.44076</x:v>
      </x:c>
      <x:c t="n" s="0">
        <x:v>24.45147</x:v>
      </x:c>
      <x:c t="n" s="0">
        <x:v>25.02587</x:v>
      </x:c>
      <x:c t="n" s="0">
        <x:v>24.60206</x:v>
      </x:c>
      <x:c t="n" s="0">
        <x:v>22.70642</x:v>
      </x:c>
      <x:c t="n" s="0">
        <x:v>21.58403</x:v>
      </x:c>
      <x:c t="n" s="0">
        <x:v>20.63339</x:v>
      </x:c>
      <x:c t="n" s="0">
        <x:v>19.19983</x:v>
      </x:c>
      <x:c t="n" s="0">
        <x:v>20.84533</x:v>
      </x:c>
      <x:c t="n" s="0">
        <x:v>22.56988</x:v>
      </x:c>
      <x:c t="n" s="0">
        <x:v>21.65379</x:v>
      </x:c>
      <x:c t="n" s="0">
        <x:v>15.72013</x:v>
      </x:c>
      <x:c t="n" s="0">
        <x:v>11.47769</x:v>
      </x:c>
      <x:c t="n" s="0">
        <x:v>10.81975</x:v>
      </x:c>
      <x:c t="n" s="0">
        <x:v>6.126546</x:v>
      </x:c>
      <x:c t="n" s="0">
        <x:v>3.721602</x:v>
      </x:c>
      <x:c t="n" s="0">
        <x:v>4.111173</x:v>
      </x:c>
      <x:c t="n" s="0">
        <x:v>-30.06697</x:v>
      </x:c>
      <x:c t="n" s="0">
        <x:v>-29.16826</x:v>
      </x:c>
      <x:c t="n" s="0">
        <x:v>-23.14682</x:v>
      </x:c>
      <x:c t="n" s="0">
        <x:v>-16.8401</x:v>
      </x:c>
      <x:c t="n" s="0">
        <x:v>-14.40311</x:v>
      </x:c>
      <x:c t="n" s="0">
        <x:v>-14.00813</x:v>
      </x:c>
      <x:c t="n" s="0">
        <x:v>-3.027831</x:v>
      </x:c>
      <x:c t="n" s="0">
        <x:v>5.326162</x:v>
      </x:c>
      <x:c t="n" s="0">
        <x:v>13.55898</x:v>
      </x:c>
      <x:c t="n" s="0">
        <x:v>5.171072</x:v>
      </x:c>
      <x:c t="n" s="0">
        <x:v>16.91789</x:v>
      </x:c>
      <x:c t="n" s="0">
        <x:v>21.25103</x:v>
      </x:c>
      <x:c t="n" s="0">
        <x:v>17.88749</x:v>
      </x:c>
      <x:c t="n" s="0">
        <x:v>18.72159</x:v>
      </x:c>
      <x:c t="n" s="0">
        <x:v>20.97804</x:v>
      </x:c>
      <x:c t="n" s="0">
        <x:v>15.07043</x:v>
      </x:c>
      <x:c t="n" s="0">
        <x:v>20.56885</x:v>
      </x:c>
      <x:c t="n" s="0">
        <x:v>24.35882</x:v>
      </x:c>
      <x:c t="n" s="0">
        <x:v>26.17265</x:v>
      </x:c>
      <x:c t="n" s="0">
        <x:v>28.60777</x:v>
      </x:c>
      <x:c t="n" s="0">
        <x:v>20.55863</x:v>
      </x:c>
      <x:c t="n" s="0">
        <x:v>24.93238</x:v>
      </x:c>
      <x:c t="n" s="0">
        <x:v>19.49451</x:v>
      </x:c>
      <x:c t="n" s="0">
        <x:v>22.94057</x:v>
      </x:c>
      <x:c t="n" s="0">
        <x:v>17.86305</x:v>
      </x:c>
      <x:c t="n" s="0">
        <x:v>14.74072</x:v>
      </x:c>
      <x:c t="n" s="0">
        <x:v>15.08121</x:v>
      </x:c>
      <x:c t="n" s="0">
        <x:v>15.83909</x:v>
      </x:c>
      <x:c t="n" s="0">
        <x:v>26.59551</x:v>
      </x:c>
      <x:c t="n" s="0">
        <x:v>11.81102</x:v>
      </x:c>
      <x:c t="n" s="0">
        <x:v>4.796559</x:v>
      </x:c>
      <x:c t="n" s="0">
        <x:v>6.933384</x:v>
      </x:c>
      <x:c t="n" s="0">
        <x:v>5.584297</x:v>
      </x:c>
      <x:c t="n" s="0">
        <x:v>5.044787</x:v>
      </x:c>
      <x:c t="n" s="0">
        <x:v>2.252467</x:v>
      </x:c>
      <x:c t="n" s="0">
        <x:v>3.217186</x:v>
      </x:c>
      <x:c t="str">
        <x:v>No</x:v>
      </x:c>
      <x:c t="str">
        <x:v>No</x:v>
      </x:c>
      <x:c t="str">
        <x:v/>
      </x:c>
    </x:row>
    <x:row r="869">
      <x:c t="n" s="11">
        <x:v>868</x:v>
      </x:c>
      <x:c t="str" s="11">
        <x:v/>
      </x:c>
      <x:c t="n" s="8">
        <x:v>43944.2991782407</x:v>
      </x:c>
      <x:c t="n" s="7">
        <x:v>43944.2991782407</x:v>
      </x:c>
      <x:c t="n" s="0">
        <x:v>37.93743</x:v>
      </x:c>
      <x:c t="n" s="0">
        <x:v>54.20069</x:v>
      </x:c>
      <x:c t="n" s="0">
        <x:v>53.44707</x:v>
      </x:c>
      <x:c t="n" s="0">
        <x:v>61.11536</x:v>
      </x:c>
      <x:c t="n" s="0">
        <x:v>-30.06697</x:v>
      </x:c>
      <x:c t="n" s="0">
        <x:v>-29.16826</x:v>
      </x:c>
      <x:c t="n" s="0">
        <x:v>-23.51617</x:v>
      </x:c>
      <x:c t="n" s="0">
        <x:v>-17.83257</x:v>
      </x:c>
      <x:c t="n" s="0">
        <x:v>-15.091</x:v>
      </x:c>
      <x:c t="n" s="0">
        <x:v>-7.5181</x:v>
      </x:c>
      <x:c t="n" s="0">
        <x:v>-2.677327</x:v>
      </x:c>
      <x:c t="n" s="0">
        <x:v>8.165348</x:v>
      </x:c>
      <x:c t="n" s="0">
        <x:v>8.919459</x:v>
      </x:c>
      <x:c t="n" s="0">
        <x:v>5.392055</x:v>
      </x:c>
      <x:c t="n" s="0">
        <x:v>13.60575</x:v>
      </x:c>
      <x:c t="n" s="0">
        <x:v>18.70111</x:v>
      </x:c>
      <x:c t="n" s="0">
        <x:v>20.21661</x:v>
      </x:c>
      <x:c t="n" s="0">
        <x:v>19.88499</x:v>
      </x:c>
      <x:c t="n" s="0">
        <x:v>22.33044</x:v>
      </x:c>
      <x:c t="n" s="0">
        <x:v>24.1224</x:v>
      </x:c>
      <x:c t="n" s="0">
        <x:v>23.92863</x:v>
      </x:c>
      <x:c t="n" s="0">
        <x:v>23.96603</x:v>
      </x:c>
      <x:c t="n" s="0">
        <x:v>25.8303</x:v>
      </x:c>
      <x:c t="n" s="0">
        <x:v>26.5327</x:v>
      </x:c>
      <x:c t="n" s="0">
        <x:v>24.54298</x:v>
      </x:c>
      <x:c t="n" s="0">
        <x:v>25.1276</x:v>
      </x:c>
      <x:c t="n" s="0">
        <x:v>24.27688</x:v>
      </x:c>
      <x:c t="n" s="0">
        <x:v>22.83669</x:v>
      </x:c>
      <x:c t="n" s="0">
        <x:v>22.06509</x:v>
      </x:c>
      <x:c t="n" s="0">
        <x:v>20.16684</x:v>
      </x:c>
      <x:c t="n" s="0">
        <x:v>18.8218</x:v>
      </x:c>
      <x:c t="n" s="0">
        <x:v>21.72544</x:v>
      </x:c>
      <x:c t="n" s="0">
        <x:v>22.16913</x:v>
      </x:c>
      <x:c t="n" s="0">
        <x:v>21.03226</x:v>
      </x:c>
      <x:c t="n" s="0">
        <x:v>15.09541</x:v>
      </x:c>
      <x:c t="n" s="0">
        <x:v>11.0788</x:v>
      </x:c>
      <x:c t="n" s="0">
        <x:v>10.40447</x:v>
      </x:c>
      <x:c t="n" s="0">
        <x:v>5.95303</x:v>
      </x:c>
      <x:c t="n" s="0">
        <x:v>3.723531</x:v>
      </x:c>
      <x:c t="n" s="0">
        <x:v>4.133785</x:v>
      </x:c>
      <x:c t="n" s="0">
        <x:v>-30.06697</x:v>
      </x:c>
      <x:c t="n" s="0">
        <x:v>-29.16826</x:v>
      </x:c>
      <x:c t="n" s="0">
        <x:v>-23.14682</x:v>
      </x:c>
      <x:c t="n" s="0">
        <x:v>-16.8401</x:v>
      </x:c>
      <x:c t="n" s="0">
        <x:v>-14.40311</x:v>
      </x:c>
      <x:c t="n" s="0">
        <x:v>-14.00813</x:v>
      </x:c>
      <x:c t="n" s="0">
        <x:v>-3.537708</x:v>
      </x:c>
      <x:c t="n" s="0">
        <x:v>3.610564</x:v>
      </x:c>
      <x:c t="n" s="0">
        <x:v>13.55898</x:v>
      </x:c>
      <x:c t="n" s="0">
        <x:v>5.683247</x:v>
      </x:c>
      <x:c t="n" s="0">
        <x:v>18.68704</x:v>
      </x:c>
      <x:c t="n" s="0">
        <x:v>16.18001</x:v>
      </x:c>
      <x:c t="n" s="0">
        <x:v>18.87127</x:v>
      </x:c>
      <x:c t="n" s="0">
        <x:v>10.38093</x:v>
      </x:c>
      <x:c t="n" s="0">
        <x:v>23.01512</x:v>
      </x:c>
      <x:c t="n" s="0">
        <x:v>19.93361</x:v>
      </x:c>
      <x:c t="n" s="0">
        <x:v>14.14588</x:v>
      </x:c>
      <x:c t="n" s="0">
        <x:v>29.44427</x:v>
      </x:c>
      <x:c t="n" s="0">
        <x:v>29.58561</x:v>
      </x:c>
      <x:c t="n" s="0">
        <x:v>32.78188</x:v>
      </x:c>
      <x:c t="n" s="0">
        <x:v>24.18583</x:v>
      </x:c>
      <x:c t="n" s="0">
        <x:v>24.92846</x:v>
      </x:c>
      <x:c t="n" s="0">
        <x:v>21.76495</x:v>
      </x:c>
      <x:c t="n" s="0">
        <x:v>23.16679</x:v>
      </x:c>
      <x:c t="n" s="0">
        <x:v>24.02242</x:v>
      </x:c>
      <x:c t="n" s="0">
        <x:v>16.36305</x:v>
      </x:c>
      <x:c t="n" s="0">
        <x:v>12.87283</x:v>
      </x:c>
      <x:c t="n" s="0">
        <x:v>26.35517</x:v>
      </x:c>
      <x:c t="n" s="0">
        <x:v>13.37381</x:v>
      </x:c>
      <x:c t="n" s="0">
        <x:v>10.44368</x:v>
      </x:c>
      <x:c t="n" s="0">
        <x:v>5.212929</x:v>
      </x:c>
      <x:c t="n" s="0">
        <x:v>6.733022</x:v>
      </x:c>
      <x:c t="n" s="0">
        <x:v>6.97933</x:v>
      </x:c>
      <x:c t="n" s="0">
        <x:v>5.577507</x:v>
      </x:c>
      <x:c t="n" s="0">
        <x:v>4.724541</x:v>
      </x:c>
      <x:c t="n" s="0">
        <x:v>4.727029</x:v>
      </x:c>
      <x:c t="str">
        <x:v>No</x:v>
      </x:c>
      <x:c t="str">
        <x:v>No</x:v>
      </x:c>
      <x:c t="str">
        <x:v/>
      </x:c>
    </x:row>
    <x:row r="870">
      <x:c t="n" s="11">
        <x:v>869</x:v>
      </x:c>
      <x:c t="str" s="11">
        <x:v/>
      </x:c>
      <x:c t="n" s="8">
        <x:v>43944.2991782407</x:v>
      </x:c>
      <x:c t="n" s="7">
        <x:v>43944.2991782407</x:v>
      </x:c>
      <x:c t="n" s="0">
        <x:v>39.40077</x:v>
      </x:c>
      <x:c t="n" s="0">
        <x:v>54.20069</x:v>
      </x:c>
      <x:c t="n" s="0">
        <x:v>49.757</x:v>
      </x:c>
      <x:c t="n" s="0">
        <x:v>57.43559</x:v>
      </x:c>
      <x:c t="n" s="0">
        <x:v>-30.06697</x:v>
      </x:c>
      <x:c t="n" s="0">
        <x:v>-29.16826</x:v>
      </x:c>
      <x:c t="n" s="0">
        <x:v>-23.43626</x:v>
      </x:c>
      <x:c t="n" s="0">
        <x:v>-17.80408</x:v>
      </x:c>
      <x:c t="n" s="0">
        <x:v>-14.98359</x:v>
      </x:c>
      <x:c t="n" s="0">
        <x:v>-8.039956</x:v>
      </x:c>
      <x:c t="n" s="0">
        <x:v>-2.905106</x:v>
      </x:c>
      <x:c t="n" s="0">
        <x:v>7.529859</x:v>
      </x:c>
      <x:c t="n" s="0">
        <x:v>10.44824</x:v>
      </x:c>
      <x:c t="n" s="0">
        <x:v>5.558481</x:v>
      </x:c>
      <x:c t="n" s="0">
        <x:v>14.82582</x:v>
      </x:c>
      <x:c t="n" s="0">
        <x:v>18.12325</x:v>
      </x:c>
      <x:c t="n" s="0">
        <x:v>20.04435</x:v>
      </x:c>
      <x:c t="n" s="0">
        <x:v>19.61118</x:v>
      </x:c>
      <x:c t="n" s="0">
        <x:v>21.9723</x:v>
      </x:c>
      <x:c t="n" s="0">
        <x:v>23.69796</x:v>
      </x:c>
      <x:c t="n" s="0">
        <x:v>23.98781</x:v>
      </x:c>
      <x:c t="n" s="0">
        <x:v>24.61748</x:v>
      </x:c>
      <x:c t="n" s="0">
        <x:v>26.11833</x:v>
      </x:c>
      <x:c t="n" s="0">
        <x:v>28.22284</x:v>
      </x:c>
      <x:c t="n" s="0">
        <x:v>24.33738</x:v>
      </x:c>
      <x:c t="n" s="0">
        <x:v>25.03558</x:v>
      </x:c>
      <x:c t="n" s="0">
        <x:v>24.21668</x:v>
      </x:c>
      <x:c t="n" s="0">
        <x:v>22.83231</x:v>
      </x:c>
      <x:c t="n" s="0">
        <x:v>21.51075</x:v>
      </x:c>
      <x:c t="n" s="0">
        <x:v>19.90574</x:v>
      </x:c>
      <x:c t="n" s="0">
        <x:v>18.35249</x:v>
      </x:c>
      <x:c t="n" s="0">
        <x:v>21.91517</x:v>
      </x:c>
      <x:c t="n" s="0">
        <x:v>21.56619</x:v>
      </x:c>
      <x:c t="n" s="0">
        <x:v>20.43014</x:v>
      </x:c>
      <x:c t="n" s="0">
        <x:v>14.51249</x:v>
      </x:c>
      <x:c t="n" s="0">
        <x:v>10.70348</x:v>
      </x:c>
      <x:c t="n" s="0">
        <x:v>9.991829</x:v>
      </x:c>
      <x:c t="n" s="0">
        <x:v>5.880526</x:v>
      </x:c>
      <x:c t="n" s="0">
        <x:v>3.96474</x:v>
      </x:c>
      <x:c t="n" s="0">
        <x:v>4.163273</x:v>
      </x:c>
      <x:c t="n" s="0">
        <x:v>-30.06697</x:v>
      </x:c>
      <x:c t="n" s="0">
        <x:v>-29.16826</x:v>
      </x:c>
      <x:c t="n" s="0">
        <x:v>-22.7952</x:v>
      </x:c>
      <x:c t="n" s="0">
        <x:v>-19.03577</x:v>
      </x:c>
      <x:c t="n" s="0">
        <x:v>-14.40311</x:v>
      </x:c>
      <x:c t="n" s="0">
        <x:v>-14.00813</x:v>
      </x:c>
      <x:c t="n" s="0">
        <x:v>-4.548382</x:v>
      </x:c>
      <x:c t="n" s="0">
        <x:v>-3.542517</x:v>
      </x:c>
      <x:c t="n" s="0">
        <x:v>16.09775</x:v>
      </x:c>
      <x:c t="n" s="0">
        <x:v>6.421923</x:v>
      </x:c>
      <x:c t="n" s="0">
        <x:v>18.68704</x:v>
      </x:c>
      <x:c t="n" s="0">
        <x:v>10.36074</x:v>
      </x:c>
      <x:c t="n" s="0">
        <x:v>18.87127</x:v>
      </x:c>
      <x:c t="n" s="0">
        <x:v>20.74534</x:v>
      </x:c>
      <x:c t="n" s="0">
        <x:v>10.28924</x:v>
      </x:c>
      <x:c t="n" s="0">
        <x:v>19.58362</x:v>
      </x:c>
      <x:c t="n" s="0">
        <x:v>27.67892</x:v>
      </x:c>
      <x:c t="n" s="0">
        <x:v>23.81152</x:v>
      </x:c>
      <x:c t="n" s="0">
        <x:v>27.6789</x:v>
      </x:c>
      <x:c t="n" s="0">
        <x:v>32.57999</x:v>
      </x:c>
      <x:c t="n" s="0">
        <x:v>23.06484</x:v>
      </x:c>
      <x:c t="n" s="0">
        <x:v>24.61742</x:v>
      </x:c>
      <x:c t="n" s="0">
        <x:v>23.72206</x:v>
      </x:c>
      <x:c t="n" s="0">
        <x:v>22.10201</x:v>
      </x:c>
      <x:c t="n" s="0">
        <x:v>18.52107</x:v>
      </x:c>
      <x:c t="n" s="0">
        <x:v>17.6885</x:v>
      </x:c>
      <x:c t="n" s="0">
        <x:v>12.73257</x:v>
      </x:c>
      <x:c t="n" s="0">
        <x:v>17.76395</x:v>
      </x:c>
      <x:c t="n" s="0">
        <x:v>13.18514</x:v>
      </x:c>
      <x:c t="n" s="0">
        <x:v>12.91911</x:v>
      </x:c>
      <x:c t="n" s="0">
        <x:v>7.222367</x:v>
      </x:c>
      <x:c t="n" s="0">
        <x:v>8.059255</x:v>
      </x:c>
      <x:c t="n" s="0">
        <x:v>6.632782</x:v>
      </x:c>
      <x:c t="n" s="0">
        <x:v>5.262939</x:v>
      </x:c>
      <x:c t="n" s="0">
        <x:v>4.439848</x:v>
      </x:c>
      <x:c t="n" s="0">
        <x:v>3.966016</x:v>
      </x:c>
      <x:c t="str">
        <x:v>No</x:v>
      </x:c>
      <x:c t="str">
        <x:v>No</x:v>
      </x:c>
      <x:c t="str">
        <x:v/>
      </x:c>
    </x:row>
    <x:row r="871">
      <x:c t="n" s="11">
        <x:v>870</x:v>
      </x:c>
      <x:c t="str" s="11">
        <x:v/>
      </x:c>
      <x:c t="n" s="8">
        <x:v>43944.2991782407</x:v>
      </x:c>
      <x:c t="n" s="7">
        <x:v>43944.2991782407</x:v>
      </x:c>
      <x:c t="n" s="0">
        <x:v>41.44836</x:v>
      </x:c>
      <x:c t="n" s="0">
        <x:v>54.20069</x:v>
      </x:c>
      <x:c t="n" s="0">
        <x:v>54.05017</x:v>
      </x:c>
      <x:c t="n" s="0">
        <x:v>63.45619</x:v>
      </x:c>
      <x:c t="n" s="0">
        <x:v>-30.06697</x:v>
      </x:c>
      <x:c t="n" s="0">
        <x:v>-29.16826</x:v>
      </x:c>
      <x:c t="n" s="0">
        <x:v>-23.30357</x:v>
      </x:c>
      <x:c t="n" s="0">
        <x:v>-18.16367</x:v>
      </x:c>
      <x:c t="n" s="0">
        <x:v>-14.89392</x:v>
      </x:c>
      <x:c t="n" s="0">
        <x:v>-8.54138</x:v>
      </x:c>
      <x:c t="n" s="0">
        <x:v>-3.109565</x:v>
      </x:c>
      <x:c t="n" s="0">
        <x:v>6.902165</x:v>
      </x:c>
      <x:c t="n" s="0">
        <x:v>12.30221</x:v>
      </x:c>
      <x:c t="n" s="0">
        <x:v>5.695734</x:v>
      </x:c>
      <x:c t="n" s="0">
        <x:v>15.65069</x:v>
      </x:c>
      <x:c t="n" s="0">
        <x:v>17.56047</x:v>
      </x:c>
      <x:c t="n" s="0">
        <x:v>19.5672</x:v>
      </x:c>
      <x:c t="n" s="0">
        <x:v>20.20617</x:v>
      </x:c>
      <x:c t="n" s="0">
        <x:v>21.37682</x:v>
      </x:c>
      <x:c t="n" s="0">
        <x:v>24.07408</x:v>
      </x:c>
      <x:c t="n" s="0">
        <x:v>24.94723</x:v>
      </x:c>
      <x:c t="n" s="0">
        <x:v>24.08139</x:v>
      </x:c>
      <x:c t="n" s="0">
        <x:v>26.37241</x:v>
      </x:c>
      <x:c t="n" s="0">
        <x:v>30.56776</x:v>
      </x:c>
      <x:c t="n" s="0">
        <x:v>23.88504</x:v>
      </x:c>
      <x:c t="n" s="0">
        <x:v>25.00273</x:v>
      </x:c>
      <x:c t="n" s="0">
        <x:v>24.51236</x:v>
      </x:c>
      <x:c t="n" s="0">
        <x:v>22.83553</x:v>
      </x:c>
      <x:c t="n" s="0">
        <x:v>21.30687</x:v>
      </x:c>
      <x:c t="n" s="0">
        <x:v>19.58082</x:v>
      </x:c>
      <x:c t="n" s="0">
        <x:v>18.01836</x:v>
      </x:c>
      <x:c t="n" s="0">
        <x:v>21.32635</x:v>
      </x:c>
      <x:c t="n" s="0">
        <x:v>20.99472</x:v>
      </x:c>
      <x:c t="n" s="0">
        <x:v>19.88624</x:v>
      </x:c>
      <x:c t="n" s="0">
        <x:v>13.97914</x:v>
      </x:c>
      <x:c t="n" s="0">
        <x:v>10.34315</x:v>
      </x:c>
      <x:c t="n" s="0">
        <x:v>9.676908</x:v>
      </x:c>
      <x:c t="n" s="0">
        <x:v>5.817886</x:v>
      </x:c>
      <x:c t="n" s="0">
        <x:v>4.046866</x:v>
      </x:c>
      <x:c t="n" s="0">
        <x:v>4.138214</x:v>
      </x:c>
      <x:c t="n" s="0">
        <x:v>-30.06697</x:v>
      </x:c>
      <x:c t="n" s="0">
        <x:v>-29.16826</x:v>
      </x:c>
      <x:c t="n" s="0">
        <x:v>-22.59712</x:v>
      </x:c>
      <x:c t="n" s="0">
        <x:v>-21.21648</x:v>
      </x:c>
      <x:c t="n" s="0">
        <x:v>-14.40311</x:v>
      </x:c>
      <x:c t="n" s="0">
        <x:v>-14.00813</x:v>
      </x:c>
      <x:c t="n" s="0">
        <x:v>-4.548382</x:v>
      </x:c>
      <x:c t="n" s="0">
        <x:v>-3.542517</x:v>
      </x:c>
      <x:c t="n" s="0">
        <x:v>17.12069</x:v>
      </x:c>
      <x:c t="n" s="0">
        <x:v>6.421923</x:v>
      </x:c>
      <x:c t="n" s="0">
        <x:v>18.68704</x:v>
      </x:c>
      <x:c t="n" s="0">
        <x:v>10.36074</x:v>
      </x:c>
      <x:c t="n" s="0">
        <x:v>3.720632</x:v>
      </x:c>
      <x:c t="n" s="0">
        <x:v>22.63415</x:v>
      </x:c>
      <x:c t="n" s="0">
        <x:v>14.89822</x:v>
      </x:c>
      <x:c t="n" s="0">
        <x:v>27.61069</x:v>
      </x:c>
      <x:c t="n" s="0">
        <x:v>25.42157</x:v>
      </x:c>
      <x:c t="n" s="0">
        <x:v>18.67415</x:v>
      </x:c>
      <x:c t="n" s="0">
        <x:v>26.41182</x:v>
      </x:c>
      <x:c t="n" s="0">
        <x:v>36.60036</x:v>
      </x:c>
      <x:c t="n" s="0">
        <x:v>18.66184</x:v>
      </x:c>
      <x:c t="n" s="0">
        <x:v>24.50373</x:v>
      </x:c>
      <x:c t="n" s="0">
        <x:v>27.85437</x:v>
      </x:c>
      <x:c t="n" s="0">
        <x:v>21.3081</x:v>
      </x:c>
      <x:c t="n" s="0">
        <x:v>19.10546</x:v>
      </x:c>
      <x:c t="n" s="0">
        <x:v>15.74121</x:v>
      </x:c>
      <x:c t="n" s="0">
        <x:v>15.82326</x:v>
      </x:c>
      <x:c t="n" s="0">
        <x:v>14.98123</x:v>
      </x:c>
      <x:c t="n" s="0">
        <x:v>13.62623</x:v>
      </x:c>
      <x:c t="n" s="0">
        <x:v>12.9652</x:v>
      </x:c>
      <x:c t="n" s="0">
        <x:v>7.735062</x:v>
      </x:c>
      <x:c t="n" s="0">
        <x:v>6.045499</x:v>
      </x:c>
      <x:c t="n" s="0">
        <x:v>7.030125</x:v>
      </x:c>
      <x:c t="n" s="0">
        <x:v>5.699559</x:v>
      </x:c>
      <x:c t="n" s="0">
        <x:v>4.740323</x:v>
      </x:c>
      <x:c t="n" s="0">
        <x:v>3.761686</x:v>
      </x:c>
      <x:c t="str">
        <x:v>No</x:v>
      </x:c>
      <x:c t="str">
        <x:v>No</x:v>
      </x:c>
      <x:c t="str">
        <x:v/>
      </x:c>
    </x:row>
    <x:row r="872">
      <x:c t="n" s="11">
        <x:v>871</x:v>
      </x:c>
      <x:c t="str" s="11">
        <x:v/>
      </x:c>
      <x:c t="n" s="8">
        <x:v>43944.2991782407</x:v>
      </x:c>
      <x:c t="n" s="7">
        <x:v>43944.2991782407</x:v>
      </x:c>
      <x:c t="n" s="0">
        <x:v>42.77966</x:v>
      </x:c>
      <x:c t="n" s="0">
        <x:v>54.20069</x:v>
      </x:c>
      <x:c t="n" s="0">
        <x:v>52.48334</x:v>
      </x:c>
      <x:c t="n" s="0">
        <x:v>61.11536</x:v>
      </x:c>
      <x:c t="n" s="0">
        <x:v>-30.06697</x:v>
      </x:c>
      <x:c t="n" s="0">
        <x:v>-29.16826</x:v>
      </x:c>
      <x:c t="n" s="0">
        <x:v>-23.19341</x:v>
      </x:c>
      <x:c t="n" s="0">
        <x:v>-18.49628</x:v>
      </x:c>
      <x:c t="n" s="0">
        <x:v>-14.55758</x:v>
      </x:c>
      <x:c t="n" s="0">
        <x:v>-9.020826</x:v>
      </x:c>
      <x:c t="n" s="0">
        <x:v>-3.292138</x:v>
      </x:c>
      <x:c t="n" s="0">
        <x:v>6.47515</x:v>
      </x:c>
      <x:c t="n" s="0">
        <x:v>13.43076</x:v>
      </x:c>
      <x:c t="n" s="0">
        <x:v>5.892395</x:v>
      </x:c>
      <x:c t="n" s="0">
        <x:v>15.60608</x:v>
      </x:c>
      <x:c t="n" s="0">
        <x:v>17.02076</x:v>
      </x:c>
      <x:c t="n" s="0">
        <x:v>18.90117</x:v>
      </x:c>
      <x:c t="n" s="0">
        <x:v>20.40937</x:v>
      </x:c>
      <x:c t="n" s="0">
        <x:v>20.91805</x:v>
      </x:c>
      <x:c t="n" s="0">
        <x:v>24.41853</x:v>
      </x:c>
      <x:c t="n" s="0">
        <x:v>24.77577</x:v>
      </x:c>
      <x:c t="n" s="0">
        <x:v>23.59123</x:v>
      </x:c>
      <x:c t="n" s="0">
        <x:v>26.34667</x:v>
      </x:c>
      <x:c t="n" s="0">
        <x:v>32.04395</x:v>
      </x:c>
      <x:c t="n" s="0">
        <x:v>24.36525</x:v>
      </x:c>
      <x:c t="n" s="0">
        <x:v>25.06398</x:v>
      </x:c>
      <x:c t="n" s="0">
        <x:v>25.11496</x:v>
      </x:c>
      <x:c t="n" s="0">
        <x:v>22.4776</x:v>
      </x:c>
      <x:c t="n" s="0">
        <x:v>20.99334</x:v>
      </x:c>
      <x:c t="n" s="0">
        <x:v>19.37934</x:v>
      </x:c>
      <x:c t="n" s="0">
        <x:v>17.80538</x:v>
      </x:c>
      <x:c t="n" s="0">
        <x:v>20.96121</x:v>
      </x:c>
      <x:c t="n" s="0">
        <x:v>20.46583</x:v>
      </x:c>
      <x:c t="n" s="0">
        <x:v>19.35072</x:v>
      </x:c>
      <x:c t="n" s="0">
        <x:v>13.46253</x:v>
      </x:c>
      <x:c t="n" s="0">
        <x:v>10.32379</x:v>
      </x:c>
      <x:c t="n" s="0">
        <x:v>9.462017</x:v>
      </x:c>
      <x:c t="n" s="0">
        <x:v>5.659804</x:v>
      </x:c>
      <x:c t="n" s="0">
        <x:v>4.200486</x:v>
      </x:c>
      <x:c t="n" s="0">
        <x:v>4.095792</x:v>
      </x:c>
      <x:c t="n" s="0">
        <x:v>-30.06697</x:v>
      </x:c>
      <x:c t="n" s="0">
        <x:v>-29.16826</x:v>
      </x:c>
      <x:c t="n" s="0">
        <x:v>-22.59712</x:v>
      </x:c>
      <x:c t="n" s="0">
        <x:v>-21.21648</x:v>
      </x:c>
      <x:c t="n" s="0">
        <x:v>-12.36253</x:v>
      </x:c>
      <x:c t="n" s="0">
        <x:v>-14.00813</x:v>
      </x:c>
      <x:c t="n" s="0">
        <x:v>-4.548382</x:v>
      </x:c>
      <x:c t="n" s="0">
        <x:v>3.953788</x:v>
      </x:c>
      <x:c t="n" s="0">
        <x:v>17.12069</x:v>
      </x:c>
      <x:c t="n" s="0">
        <x:v>7.460157</x:v>
      </x:c>
      <x:c t="n" s="0">
        <x:v>10.83835</x:v>
      </x:c>
      <x:c t="n" s="0">
        <x:v>10.81397</x:v>
      </x:c>
      <x:c t="n" s="0">
        <x:v>3.720632</x:v>
      </x:c>
      <x:c t="n" s="0">
        <x:v>20.37822</x:v>
      </x:c>
      <x:c t="n" s="0">
        <x:v>16.68869</x:v>
      </x:c>
      <x:c t="n" s="0">
        <x:v>22.47908</x:v>
      </x:c>
      <x:c t="n" s="0">
        <x:v>26.33051</x:v>
      </x:c>
      <x:c t="n" s="0">
        <x:v>20.68874</x:v>
      </x:c>
      <x:c t="n" s="0">
        <x:v>26.04711</x:v>
      </x:c>
      <x:c t="n" s="0">
        <x:v>34.84693</x:v>
      </x:c>
      <x:c t="n" s="0">
        <x:v>28.17749</x:v>
      </x:c>
      <x:c t="n" s="0">
        <x:v>24.50777</x:v>
      </x:c>
      <x:c t="n" s="0">
        <x:v>25.67754</x:v>
      </x:c>
      <x:c t="n" s="0">
        <x:v>23.18513</x:v>
      </x:c>
      <x:c t="n" s="0">
        <x:v>17.68322</x:v>
      </x:c>
      <x:c t="n" s="0">
        <x:v>21.82278</x:v>
      </x:c>
      <x:c t="n" s="0">
        <x:v>19.27697</x:v>
      </x:c>
      <x:c t="n" s="0">
        <x:v>16.59641</x:v>
      </x:c>
      <x:c t="n" s="0">
        <x:v>13.73214</x:v>
      </x:c>
      <x:c t="n" s="0">
        <x:v>12.82005</x:v>
      </x:c>
      <x:c t="n" s="0">
        <x:v>7.544329</x:v>
      </x:c>
      <x:c t="n" s="0">
        <x:v>10.52777</x:v>
      </x:c>
      <x:c t="n" s="0">
        <x:v>7.820601</x:v>
      </x:c>
      <x:c t="n" s="0">
        <x:v>5.150602</x:v>
      </x:c>
      <x:c t="n" s="0">
        <x:v>5.260918</x:v>
      </x:c>
      <x:c t="n" s="0">
        <x:v>3.722222</x:v>
      </x:c>
      <x:c t="str">
        <x:v>No</x:v>
      </x:c>
      <x:c t="str">
        <x:v>No</x:v>
      </x:c>
      <x:c t="str">
        <x:v/>
      </x:c>
    </x:row>
    <x:row r="873">
      <x:c t="n" s="11">
        <x:v>872</x:v>
      </x:c>
      <x:c t="str" s="11">
        <x:v/>
      </x:c>
      <x:c t="n" s="8">
        <x:v>43944.2991782407</x:v>
      </x:c>
      <x:c t="n" s="7">
        <x:v>43944.2991782407</x:v>
      </x:c>
      <x:c t="n" s="0">
        <x:v>41.42068</x:v>
      </x:c>
      <x:c t="n" s="0">
        <x:v>54.20069</x:v>
      </x:c>
      <x:c t="n" s="0">
        <x:v>47.9822</x:v>
      </x:c>
      <x:c t="n" s="0">
        <x:v>59.65408</x:v>
      </x:c>
      <x:c t="n" s="0">
        <x:v>-30.06697</x:v>
      </x:c>
      <x:c t="n" s="0">
        <x:v>-29.16826</x:v>
      </x:c>
      <x:c t="n" s="0">
        <x:v>-23.10147</x:v>
      </x:c>
      <x:c t="n" s="0">
        <x:v>-18.80199</x:v>
      </x:c>
      <x:c t="n" s="0">
        <x:v>-14.15949</x:v>
      </x:c>
      <x:c t="n" s="0">
        <x:v>-9.476868</x:v>
      </x:c>
      <x:c t="n" s="0">
        <x:v>-3.454376</x:v>
      </x:c>
      <x:c t="n" s="0">
        <x:v>6.186561</x:v>
      </x:c>
      <x:c t="n" s="0">
        <x:v>14.10279</x:v>
      </x:c>
      <x:c t="n" s="0">
        <x:v>6.26739</x:v>
      </x:c>
      <x:c t="n" s="0">
        <x:v>15.16162</x:v>
      </x:c>
      <x:c t="n" s="0">
        <x:v>16.51985</x:v>
      </x:c>
      <x:c t="n" s="0">
        <x:v>18.25743</x:v>
      </x:c>
      <x:c t="n" s="0">
        <x:v>20.34309</x:v>
      </x:c>
      <x:c t="n" s="0">
        <x:v>20.60829</x:v>
      </x:c>
      <x:c t="n" s="0">
        <x:v>23.95706</x:v>
      </x:c>
      <x:c t="n" s="0">
        <x:v>24.71972</x:v>
      </x:c>
      <x:c t="n" s="0">
        <x:v>23.65329</x:v>
      </x:c>
      <x:c t="n" s="0">
        <x:v>26.10827</x:v>
      </x:c>
      <x:c t="n" s="0">
        <x:v>32.16385</x:v>
      </x:c>
      <x:c t="n" s="0">
        <x:v>25.88471</x:v>
      </x:c>
      <x:c t="n" s="0">
        <x:v>24.78346</x:v>
      </x:c>
      <x:c t="n" s="0">
        <x:v>25.56199</x:v>
      </x:c>
      <x:c t="n" s="0">
        <x:v>23.09368</x:v>
      </x:c>
      <x:c t="n" s="0">
        <x:v>20.81631</x:v>
      </x:c>
      <x:c t="n" s="0">
        <x:v>19.63871</x:v>
      </x:c>
      <x:c t="n" s="0">
        <x:v>17.87217</x:v>
      </x:c>
      <x:c t="n" s="0">
        <x:v>20.44199</x:v>
      </x:c>
      <x:c t="n" s="0">
        <x:v>19.88148</x:v>
      </x:c>
      <x:c t="n" s="0">
        <x:v>18.81965</x:v>
      </x:c>
      <x:c t="n" s="0">
        <x:v>12.97316</x:v>
      </x:c>
      <x:c t="n" s="0">
        <x:v>9.942468</x:v>
      </x:c>
      <x:c t="n" s="0">
        <x:v>9.289467</x:v>
      </x:c>
      <x:c t="n" s="0">
        <x:v>5.717559</x:v>
      </x:c>
      <x:c t="n" s="0">
        <x:v>4.276695</x:v>
      </x:c>
      <x:c t="n" s="0">
        <x:v>3.978442</x:v>
      </x:c>
      <x:c t="n" s="0">
        <x:v>-30.06697</x:v>
      </x:c>
      <x:c t="n" s="0">
        <x:v>-29.16826</x:v>
      </x:c>
      <x:c t="n" s="0">
        <x:v>-22.59712</x:v>
      </x:c>
      <x:c t="n" s="0">
        <x:v>-21.21648</x:v>
      </x:c>
      <x:c t="n" s="0">
        <x:v>-12.36253</x:v>
      </x:c>
      <x:c t="n" s="0">
        <x:v>-14.00813</x:v>
      </x:c>
      <x:c t="n" s="0">
        <x:v>-4.548382</x:v>
      </x:c>
      <x:c t="n" s="0">
        <x:v>3.953788</x:v>
      </x:c>
      <x:c t="n" s="0">
        <x:v>15.52604</x:v>
      </x:c>
      <x:c t="n" s="0">
        <x:v>7.981633</x:v>
      </x:c>
      <x:c t="n" s="0">
        <x:v>10.83835</x:v>
      </x:c>
      <x:c t="n" s="0">
        <x:v>11.06481</x:v>
      </x:c>
      <x:c t="n" s="0">
        <x:v>8.514722</x:v>
      </x:c>
      <x:c t="n" s="0">
        <x:v>21.45708</x:v>
      </x:c>
      <x:c t="n" s="0">
        <x:v>18.5815</x:v>
      </x:c>
      <x:c t="n" s="0">
        <x:v>22.40486</x:v>
      </x:c>
      <x:c t="n" s="0">
        <x:v>18.54933</x:v>
      </x:c>
      <x:c t="n" s="0">
        <x:v>24.84009</x:v>
      </x:c>
      <x:c t="n" s="0">
        <x:v>23.97839</x:v>
      </x:c>
      <x:c t="n" s="0">
        <x:v>35.18492</x:v>
      </x:c>
      <x:c t="n" s="0">
        <x:v>31.49351</x:v>
      </x:c>
      <x:c t="n" s="0">
        <x:v>23.7219</x:v>
      </x:c>
      <x:c t="n" s="0">
        <x:v>30.60806</x:v>
      </x:c>
      <x:c t="n" s="0">
        <x:v>27.20911</x:v>
      </x:c>
      <x:c t="n" s="0">
        <x:v>18.38386</x:v>
      </x:c>
      <x:c t="n" s="0">
        <x:v>15.84284</x:v>
      </x:c>
      <x:c t="n" s="0">
        <x:v>14.26755</x:v>
      </x:c>
      <x:c t="n" s="0">
        <x:v>13.85648</x:v>
      </x:c>
      <x:c t="n" s="0">
        <x:v>11.54006</x:v>
      </x:c>
      <x:c t="n" s="0">
        <x:v>13.02575</x:v>
      </x:c>
      <x:c t="n" s="0">
        <x:v>7.721367</x:v>
      </x:c>
      <x:c t="n" s="0">
        <x:v>8.109662</x:v>
      </x:c>
      <x:c t="n" s="0">
        <x:v>9.040433</x:v>
      </x:c>
      <x:c t="n" s="0">
        <x:v>4.400188</x:v>
      </x:c>
      <x:c t="n" s="0">
        <x:v>4.164685</x:v>
      </x:c>
      <x:c t="n" s="0">
        <x:v>3.906377</x:v>
      </x:c>
      <x:c t="str">
        <x:v>No</x:v>
      </x:c>
      <x:c t="str">
        <x:v>No</x:v>
      </x:c>
      <x:c t="str">
        <x:v/>
      </x:c>
    </x:row>
    <x:row r="874">
      <x:c t="n" s="11">
        <x:v>873</x:v>
      </x:c>
      <x:c t="str" s="11">
        <x:v/>
      </x:c>
      <x:c t="n" s="8">
        <x:v>43944.2991782407</x:v>
      </x:c>
      <x:c t="n" s="7">
        <x:v>43944.2991782407</x:v>
      </x:c>
      <x:c t="n" s="0">
        <x:v>37.60995</x:v>
      </x:c>
      <x:c t="n" s="0">
        <x:v>54.20069</x:v>
      </x:c>
      <x:c t="n" s="0">
        <x:v>45.11496</x:v>
      </x:c>
      <x:c t="n" s="0">
        <x:v>52.66438</x:v>
      </x:c>
      <x:c t="n" s="0">
        <x:v>-30.06697</x:v>
      </x:c>
      <x:c t="n" s="0">
        <x:v>-29.16826</x:v>
      </x:c>
      <x:c t="n" s="0">
        <x:v>-23.02441</x:v>
      </x:c>
      <x:c t="n" s="0">
        <x:v>-19.08127</x:v>
      </x:c>
      <x:c t="n" s="0">
        <x:v>-13.8462</x:v>
      </x:c>
      <x:c t="n" s="0">
        <x:v>-9.697107</x:v>
      </x:c>
      <x:c t="n" s="0">
        <x:v>-2.593652</x:v>
      </x:c>
      <x:c t="n" s="0">
        <x:v>5.923942</x:v>
      </x:c>
      <x:c t="n" s="0">
        <x:v>13.95584</x:v>
      </x:c>
      <x:c t="n" s="0">
        <x:v>6.563855</x:v>
      </x:c>
      <x:c t="n" s="0">
        <x:v>14.74233</x:v>
      </x:c>
      <x:c t="n" s="0">
        <x:v>16.04096</x:v>
      </x:c>
      <x:c t="n" s="0">
        <x:v>17.68111</x:v>
      </x:c>
      <x:c t="n" s="0">
        <x:v>21.57601</x:v>
      </x:c>
      <x:c t="n" s="0">
        <x:v>20.69602</x:v>
      </x:c>
      <x:c t="n" s="0">
        <x:v>23.92604</x:v>
      </x:c>
      <x:c t="n" s="0">
        <x:v>24.38676</x:v>
      </x:c>
      <x:c t="n" s="0">
        <x:v>23.95971</x:v>
      </x:c>
      <x:c t="n" s="0">
        <x:v>26.76318</x:v>
      </x:c>
      <x:c t="n" s="0">
        <x:v>33.37248</x:v>
      </x:c>
      <x:c t="n" s="0">
        <x:v>28.55668</x:v>
      </x:c>
      <x:c t="n" s="0">
        <x:v>24.742</x:v>
      </x:c>
      <x:c t="n" s="0">
        <x:v>26.38742</x:v>
      </x:c>
      <x:c t="n" s="0">
        <x:v>24.08776</x:v>
      </x:c>
      <x:c t="n" s="0">
        <x:v>20.45098</x:v>
      </x:c>
      <x:c t="n" s="0">
        <x:v>19.12911</x:v>
      </x:c>
      <x:c t="n" s="0">
        <x:v>17.55871</x:v>
      </x:c>
      <x:c t="n" s="0">
        <x:v>19.85761</x:v>
      </x:c>
      <x:c t="n" s="0">
        <x:v>19.28701</x:v>
      </x:c>
      <x:c t="n" s="0">
        <x:v>18.45101</x:v>
      </x:c>
      <x:c t="n" s="0">
        <x:v>12.57576</x:v>
      </x:c>
      <x:c t="n" s="0">
        <x:v>9.760977</x:v>
      </x:c>
      <x:c t="n" s="0">
        <x:v>9.0904</x:v>
      </x:c>
      <x:c t="n" s="0">
        <x:v>5.475786</x:v>
      </x:c>
      <x:c t="n" s="0">
        <x:v>4.230319</x:v>
      </x:c>
      <x:c t="n" s="0">
        <x:v>4.022813</x:v>
      </x:c>
      <x:c t="n" s="0">
        <x:v>-30.06697</x:v>
      </x:c>
      <x:c t="n" s="0">
        <x:v>-29.16826</x:v>
      </x:c>
      <x:c t="n" s="0">
        <x:v>-22.59712</x:v>
      </x:c>
      <x:c t="n" s="0">
        <x:v>-21.21648</x:v>
      </x:c>
      <x:c t="n" s="0">
        <x:v>-12.36253</x:v>
      </x:c>
      <x:c t="n" s="0">
        <x:v>-9.740638</x:v>
      </x:c>
      <x:c t="n" s="0">
        <x:v>2.633908</x:v>
      </x:c>
      <x:c t="n" s="0">
        <x:v>3.953788</x:v>
      </x:c>
      <x:c t="n" s="0">
        <x:v>12.97943</x:v>
      </x:c>
      <x:c t="n" s="0">
        <x:v>7.981633</x:v>
      </x:c>
      <x:c t="n" s="0">
        <x:v>10.83835</x:v>
      </x:c>
      <x:c t="n" s="0">
        <x:v>11.06481</x:v>
      </x:c>
      <x:c t="n" s="0">
        <x:v>9.97926</x:v>
      </x:c>
      <x:c t="n" s="0">
        <x:v>26.32992</x:v>
      </x:c>
      <x:c t="n" s="0">
        <x:v>22.66043</x:v>
      </x:c>
      <x:c t="n" s="0">
        <x:v>21.93119</x:v>
      </x:c>
      <x:c t="n" s="0">
        <x:v>22.99412</x:v>
      </x:c>
      <x:c t="n" s="0">
        <x:v>24.24951</x:v>
      </x:c>
      <x:c t="n" s="0">
        <x:v>28.93813</x:v>
      </x:c>
      <x:c t="n" s="0">
        <x:v>38.09574</x:v>
      </x:c>
      <x:c t="n" s="0">
        <x:v>36.45219</x:v>
      </x:c>
      <x:c t="n" s="0">
        <x:v>25.83101</x:v>
      </x:c>
      <x:c t="n" s="0">
        <x:v>26.47643</x:v>
      </x:c>
      <x:c t="n" s="0">
        <x:v>26.83472</x:v>
      </x:c>
      <x:c t="n" s="0">
        <x:v>18.57676</x:v>
      </x:c>
      <x:c t="n" s="0">
        <x:v>13.23851</x:v>
      </x:c>
      <x:c t="n" s="0">
        <x:v>15.77031</x:v>
      </x:c>
      <x:c t="n" s="0">
        <x:v>11.66874</x:v>
      </x:c>
      <x:c t="n" s="0">
        <x:v>10.56892</x:v>
      </x:c>
      <x:c t="n" s="0">
        <x:v>15.06052</x:v>
      </x:c>
      <x:c t="n" s="0">
        <x:v>8.509098</x:v>
      </x:c>
      <x:c t="n" s="0">
        <x:v>7.034635</x:v>
      </x:c>
      <x:c t="n" s="0">
        <x:v>5.977242</x:v>
      </x:c>
      <x:c t="n" s="0">
        <x:v>5.063083</x:v>
      </x:c>
      <x:c t="n" s="0">
        <x:v>3.93665</x:v>
      </x:c>
      <x:c t="n" s="0">
        <x:v>4.523589</x:v>
      </x:c>
      <x:c t="str">
        <x:v>No</x:v>
      </x:c>
      <x:c t="str">
        <x:v>No</x:v>
      </x:c>
      <x:c t="str">
        <x:v/>
      </x:c>
    </x:row>
    <x:row r="875">
      <x:c t="n" s="11">
        <x:v>874</x:v>
      </x:c>
      <x:c t="str" s="11">
        <x:v/>
      </x:c>
      <x:c t="n" s="8">
        <x:v>43944.2991782407</x:v>
      </x:c>
      <x:c t="n" s="7">
        <x:v>43944.2991782407</x:v>
      </x:c>
      <x:c t="n" s="0">
        <x:v>39.64524</x:v>
      </x:c>
      <x:c t="n" s="0">
        <x:v>54.20069</x:v>
      </x:c>
      <x:c t="n" s="0">
        <x:v>49.31697</x:v>
      </x:c>
      <x:c t="n" s="0">
        <x:v>59.65408</x:v>
      </x:c>
      <x:c t="n" s="0">
        <x:v>-30.06697</x:v>
      </x:c>
      <x:c t="n" s="0">
        <x:v>-29.16826</x:v>
      </x:c>
      <x:c t="n" s="0">
        <x:v>-22.95967</x:v>
      </x:c>
      <x:c t="n" s="0">
        <x:v>-19.33492</x:v>
      </x:c>
      <x:c t="n" s="0">
        <x:v>-13.59544</x:v>
      </x:c>
      <x:c t="n" s="0">
        <x:v>-9.5743</x:v>
      </x:c>
      <x:c t="n" s="0">
        <x:v>-0.9157574</x:v>
      </x:c>
      <x:c t="n" s="0">
        <x:v>5.879737</x:v>
      </x:c>
      <x:c t="n" s="0">
        <x:v>13.82628</x:v>
      </x:c>
      <x:c t="n" s="0">
        <x:v>6.833481</x:v>
      </x:c>
      <x:c t="n" s="0">
        <x:v>14.44399</x:v>
      </x:c>
      <x:c t="n" s="0">
        <x:v>16.92487</x:v>
      </x:c>
      <x:c t="n" s="0">
        <x:v>17.35179</x:v>
      </x:c>
      <x:c t="n" s="0">
        <x:v>22.68262</x:v>
      </x:c>
      <x:c t="n" s="0">
        <x:v>21.22711</x:v>
      </x:c>
      <x:c t="n" s="0">
        <x:v>23.37674</x:v>
      </x:c>
      <x:c t="n" s="0">
        <x:v>23.8456</x:v>
      </x:c>
      <x:c t="n" s="0">
        <x:v>23.53288</x:v>
      </x:c>
      <x:c t="n" s="0">
        <x:v>26.37118</x:v>
      </x:c>
      <x:c t="n" s="0">
        <x:v>34.30895</x:v>
      </x:c>
      <x:c t="n" s="0">
        <x:v>32.78393</x:v>
      </x:c>
      <x:c t="n" s="0">
        <x:v>25.07803</x:v>
      </x:c>
      <x:c t="n" s="0">
        <x:v>26.2832</x:v>
      </x:c>
      <x:c t="n" s="0">
        <x:v>24.34527</x:v>
      </x:c>
      <x:c t="n" s="0">
        <x:v>20.16659</x:v>
      </x:c>
      <x:c t="n" s="0">
        <x:v>18.6933</x:v>
      </x:c>
      <x:c t="n" s="0">
        <x:v>17.16142</x:v>
      </x:c>
      <x:c t="n" s="0">
        <x:v>19.29022</x:v>
      </x:c>
      <x:c t="n" s="0">
        <x:v>18.90084</x:v>
      </x:c>
      <x:c t="n" s="0">
        <x:v>17.96711</x:v>
      </x:c>
      <x:c t="n" s="0">
        <x:v>12.0419</x:v>
      </x:c>
      <x:c t="n" s="0">
        <x:v>9.491147</x:v>
      </x:c>
      <x:c t="n" s="0">
        <x:v>8.766407</x:v>
      </x:c>
      <x:c t="n" s="0">
        <x:v>5.363955</x:v>
      </x:c>
      <x:c t="n" s="0">
        <x:v>4.060122</x:v>
      </x:c>
      <x:c t="n" s="0">
        <x:v>4.041146</x:v>
      </x:c>
      <x:c t="n" s="0">
        <x:v>-30.06697</x:v>
      </x:c>
      <x:c t="n" s="0">
        <x:v>-29.16826</x:v>
      </x:c>
      <x:c t="n" s="0">
        <x:v>-22.70718</x:v>
      </x:c>
      <x:c t="n" s="0">
        <x:v>-21.03679</x:v>
      </x:c>
      <x:c t="n" s="0">
        <x:v>-12.36253</x:v>
      </x:c>
      <x:c t="n" s="0">
        <x:v>-8.917963</x:v>
      </x:c>
      <x:c t="n" s="0">
        <x:v>3.670435</x:v>
      </x:c>
      <x:c t="n" s="0">
        <x:v>6.464372</x:v>
      </x:c>
      <x:c t="n" s="0">
        <x:v>12.51202</x:v>
      </x:c>
      <x:c t="n" s="0">
        <x:v>8.558957</x:v>
      </x:c>
      <x:c t="n" s="0">
        <x:v>14.39638</x:v>
      </x:c>
      <x:c t="n" s="0">
        <x:v>22.13647</x:v>
      </x:c>
      <x:c t="n" s="0">
        <x:v>19.15145</x:v>
      </x:c>
      <x:c t="n" s="0">
        <x:v>25.85921</x:v>
      </x:c>
      <x:c t="n" s="0">
        <x:v>23.53239</x:v>
      </x:c>
      <x:c t="n" s="0">
        <x:v>15.92987</x:v>
      </x:c>
      <x:c t="n" s="0">
        <x:v>13.50532</x:v>
      </x:c>
      <x:c t="n" s="0">
        <x:v>19.58363</x:v>
      </x:c>
      <x:c t="n" s="0">
        <x:v>25.92785</x:v>
      </x:c>
      <x:c t="n" s="0">
        <x:v>37.32534</x:v>
      </x:c>
      <x:c t="n" s="0">
        <x:v>40.54286</x:v>
      </x:c>
      <x:c t="n" s="0">
        <x:v>26.02338</x:v>
      </x:c>
      <x:c t="n" s="0">
        <x:v>23.121</x:v>
      </x:c>
      <x:c t="n" s="0">
        <x:v>23.48657</x:v>
      </x:c>
      <x:c t="n" s="0">
        <x:v>17.77077</x:v>
      </x:c>
      <x:c t="n" s="0">
        <x:v>15.10921</x:v>
      </x:c>
      <x:c t="n" s="0">
        <x:v>12.70915</x:v>
      </x:c>
      <x:c t="n" s="0">
        <x:v>13.08883</x:v>
      </x:c>
      <x:c t="n" s="0">
        <x:v>17.90358</x:v>
      </x:c>
      <x:c t="n" s="0">
        <x:v>12.07387</x:v>
      </x:c>
      <x:c t="n" s="0">
        <x:v>6.353166</x:v>
      </x:c>
      <x:c t="n" s="0">
        <x:v>6.659861</x:v>
      </x:c>
      <x:c t="n" s="0">
        <x:v>6.797743</x:v>
      </x:c>
      <x:c t="n" s="0">
        <x:v>2.8777</x:v>
      </x:c>
      <x:c t="n" s="0">
        <x:v>2.564022</x:v>
      </x:c>
      <x:c t="n" s="0">
        <x:v>3.143487</x:v>
      </x:c>
      <x:c t="str">
        <x:v>No</x:v>
      </x:c>
      <x:c t="str">
        <x:v>No</x:v>
      </x:c>
      <x:c t="str">
        <x:v/>
      </x:c>
    </x:row>
    <x:row r="876">
      <x:c t="n" s="11">
        <x:v>875</x:v>
      </x:c>
      <x:c t="str" s="11">
        <x:v/>
      </x:c>
      <x:c t="n" s="8">
        <x:v>43944.2991782407</x:v>
      </x:c>
      <x:c t="n" s="7">
        <x:v>43944.2991782407</x:v>
      </x:c>
      <x:c t="n" s="0">
        <x:v>38.44048</x:v>
      </x:c>
      <x:c t="n" s="0">
        <x:v>54.20069</x:v>
      </x:c>
      <x:c t="n" s="0">
        <x:v>57.62292</x:v>
      </x:c>
      <x:c t="n" s="0">
        <x:v>62.66438</x:v>
      </x:c>
      <x:c t="n" s="0">
        <x:v>-30.06697</x:v>
      </x:c>
      <x:c t="n" s="0">
        <x:v>-29.16826</x:v>
      </x:c>
      <x:c t="n" s="0">
        <x:v>-23.01053</x:v>
      </x:c>
      <x:c t="n" s="0">
        <x:v>-19.45333</x:v>
      </x:c>
      <x:c t="n" s="0">
        <x:v>-13.39219</x:v>
      </x:c>
      <x:c t="n" s="0">
        <x:v>-9.472101</x:v>
      </x:c>
      <x:c t="n" s="0">
        <x:v>0.1348679</x:v>
      </x:c>
      <x:c t="n" s="0">
        <x:v>6.014469</x:v>
      </x:c>
      <x:c t="n" s="0">
        <x:v>13.36471</x:v>
      </x:c>
      <x:c t="n" s="0">
        <x:v>7.240465</x:v>
      </x:c>
      <x:c t="n" s="0">
        <x:v>14.77482</x:v>
      </x:c>
      <x:c t="n" s="0">
        <x:v>18.39395</x:v>
      </x:c>
      <x:c t="n" s="0">
        <x:v>18.3869</x:v>
      </x:c>
      <x:c t="n" s="0">
        <x:v>23.09454</x:v>
      </x:c>
      <x:c t="n" s="0">
        <x:v>21.72824</x:v>
      </x:c>
      <x:c t="n" s="0">
        <x:v>22.78547</x:v>
      </x:c>
      <x:c t="n" s="0">
        <x:v>23.54922</x:v>
      </x:c>
      <x:c t="n" s="0">
        <x:v>23.18168</x:v>
      </x:c>
      <x:c t="n" s="0">
        <x:v>26.58912</x:v>
      </x:c>
      <x:c t="n" s="0">
        <x:v>35.07458</x:v>
      </x:c>
      <x:c t="n" s="0">
        <x:v>35.10576</x:v>
      </x:c>
      <x:c t="n" s="0">
        <x:v>25.03738</x:v>
      </x:c>
      <x:c t="n" s="0">
        <x:v>25.9463</x:v>
      </x:c>
      <x:c t="n" s="0">
        <x:v>25.1471</x:v>
      </x:c>
      <x:c t="n" s="0">
        <x:v>19.90875</x:v>
      </x:c>
      <x:c t="n" s="0">
        <x:v>18.48241</x:v>
      </x:c>
      <x:c t="n" s="0">
        <x:v>16.79591</x:v>
      </x:c>
      <x:c t="n" s="0">
        <x:v>18.7789</x:v>
      </x:c>
      <x:c t="n" s="0">
        <x:v>18.93863</x:v>
      </x:c>
      <x:c t="n" s="0">
        <x:v>17.45527</x:v>
      </x:c>
      <x:c t="n" s="0">
        <x:v>11.56578</x:v>
      </x:c>
      <x:c t="n" s="0">
        <x:v>9.160196</x:v>
      </x:c>
      <x:c t="n" s="0">
        <x:v>8.507661</x:v>
      </x:c>
      <x:c t="n" s="0">
        <x:v>5.095723</x:v>
      </x:c>
      <x:c t="n" s="0">
        <x:v>4.167637</x:v>
      </x:c>
      <x:c t="n" s="0">
        <x:v>3.990707</x:v>
      </x:c>
      <x:c t="n" s="0">
        <x:v>-30.06697</x:v>
      </x:c>
      <x:c t="n" s="0">
        <x:v>-29.16826</x:v>
      </x:c>
      <x:c t="n" s="0">
        <x:v>-23.56719</x:v>
      </x:c>
      <x:c t="n" s="0">
        <x:v>-19.95211</x:v>
      </x:c>
      <x:c t="n" s="0">
        <x:v>-12.36253</x:v>
      </x:c>
      <x:c t="n" s="0">
        <x:v>-8.917963</x:v>
      </x:c>
      <x:c t="n" s="0">
        <x:v>3.670435</x:v>
      </x:c>
      <x:c t="n" s="0">
        <x:v>6.728553</x:v>
      </x:c>
      <x:c t="n" s="0">
        <x:v>5.620594</x:v>
      </x:c>
      <x:c t="n" s="0">
        <x:v>9.068462</x:v>
      </x:c>
      <x:c t="n" s="0">
        <x:v>16.32552</x:v>
      </x:c>
      <x:c t="n" s="0">
        <x:v>22.67376</x:v>
      </x:c>
      <x:c t="n" s="0">
        <x:v>21.89072</x:v>
      </x:c>
      <x:c t="n" s="0">
        <x:v>24.93979</x:v>
      </x:c>
      <x:c t="n" s="0">
        <x:v>23.98832</x:v>
      </x:c>
      <x:c t="n" s="0">
        <x:v>20.76803</x:v>
      </x:c>
      <x:c t="n" s="0">
        <x:v>22.80392</x:v>
      </x:c>
      <x:c t="n" s="0">
        <x:v>18.80143</x:v>
      </x:c>
      <x:c t="n" s="0">
        <x:v>26.20261</x:v>
      </x:c>
      <x:c t="n" s="0">
        <x:v>37.12894</x:v>
      </x:c>
      <x:c t="n" s="0">
        <x:v>39.78032</x:v>
      </x:c>
      <x:c t="n" s="0">
        <x:v>24.49134</x:v>
      </x:c>
      <x:c t="n" s="0">
        <x:v>22.6493</x:v>
      </x:c>
      <x:c t="n" s="0">
        <x:v>29.27253</x:v>
      </x:c>
      <x:c t="n" s="0">
        <x:v>20.48622</x:v>
      </x:c>
      <x:c t="n" s="0">
        <x:v>17.52709</x:v>
      </x:c>
      <x:c t="n" s="0">
        <x:v>11.61958</x:v>
      </x:c>
      <x:c t="n" s="0">
        <x:v>15.33225</x:v>
      </x:c>
      <x:c t="n" s="0">
        <x:v>19.81282</x:v>
      </x:c>
      <x:c t="n" s="0">
        <x:v>11.77779</x:v>
      </x:c>
      <x:c t="n" s="0">
        <x:v>7.129641</x:v>
      </x:c>
      <x:c t="n" s="0">
        <x:v>6.324679</x:v>
      </x:c>
      <x:c t="n" s="0">
        <x:v>6.377855</x:v>
      </x:c>
      <x:c t="n" s="0">
        <x:v>5.095127</x:v>
      </x:c>
      <x:c t="n" s="0">
        <x:v>5.030512</x:v>
      </x:c>
      <x:c t="n" s="0">
        <x:v>4.309277</x:v>
      </x:c>
      <x:c t="str">
        <x:v>No</x:v>
      </x:c>
      <x:c t="str">
        <x:v>No</x:v>
      </x:c>
      <x:c t="str">
        <x:v/>
      </x:c>
    </x:row>
    <x:row r="877">
      <x:c t="n" s="11">
        <x:v>876</x:v>
      </x:c>
      <x:c t="str" s="11">
        <x:v/>
      </x:c>
      <x:c t="n" s="8">
        <x:v>43944.2991782407</x:v>
      </x:c>
      <x:c t="n" s="7">
        <x:v>43944.2991782407</x:v>
      </x:c>
      <x:c t="n" s="0">
        <x:v>40.46471</x:v>
      </x:c>
      <x:c t="n" s="0">
        <x:v>54.20069</x:v>
      </x:c>
      <x:c t="n" s="0">
        <x:v>53.48682</x:v>
      </x:c>
      <x:c t="n" s="0">
        <x:v>60.44589</x:v>
      </x:c>
      <x:c t="n" s="0">
        <x:v>-30.06697</x:v>
      </x:c>
      <x:c t="n" s="0">
        <x:v>-29.16826</x:v>
      </x:c>
      <x:c t="n" s="0">
        <x:v>-23.0878</x:v>
      </x:c>
      <x:c t="n" s="0">
        <x:v>-19.52279</x:v>
      </x:c>
      <x:c t="n" s="0">
        <x:v>-13.22583</x:v>
      </x:c>
      <x:c t="n" s="0">
        <x:v>-9.386681</x:v>
      </x:c>
      <x:c t="n" s="0">
        <x:v>0.8665895</x:v>
      </x:c>
      <x:c t="n" s="0">
        <x:v>6.052601</x:v>
      </x:c>
      <x:c t="n" s="0">
        <x:v>12.80244</x:v>
      </x:c>
      <x:c t="n" s="0">
        <x:v>7.560187</x:v>
      </x:c>
      <x:c t="n" s="0">
        <x:v>15.03869</x:v>
      </x:c>
      <x:c t="n" s="0">
        <x:v>19.346</x:v>
      </x:c>
      <x:c t="n" s="0">
        <x:v>19.10981</x:v>
      </x:c>
      <x:c t="n" s="0">
        <x:v>23.26309</x:v>
      </x:c>
      <x:c t="n" s="0">
        <x:v>21.89238</x:v>
      </x:c>
      <x:c t="n" s="0">
        <x:v>23.29286</x:v>
      </x:c>
      <x:c t="n" s="0">
        <x:v>23.57122</x:v>
      </x:c>
      <x:c t="n" s="0">
        <x:v>22.63312</x:v>
      </x:c>
      <x:c t="n" s="0">
        <x:v>26.05927</x:v>
      </x:c>
      <x:c t="n" s="0">
        <x:v>34.9807</x:v>
      </x:c>
      <x:c t="n" s="0">
        <x:v>35.5835</x:v>
      </x:c>
      <x:c t="n" s="0">
        <x:v>25.17593</x:v>
      </x:c>
      <x:c t="n" s="0">
        <x:v>25.67422</x:v>
      </x:c>
      <x:c t="n" s="0">
        <x:v>25.81457</x:v>
      </x:c>
      <x:c t="n" s="0">
        <x:v>20.07247</x:v>
      </x:c>
      <x:c t="n" s="0">
        <x:v>18.94886</x:v>
      </x:c>
      <x:c t="n" s="0">
        <x:v>16.72027</x:v>
      </x:c>
      <x:c t="n" s="0">
        <x:v>19.32422</x:v>
      </x:c>
      <x:c t="n" s="0">
        <x:v>19.37635</x:v>
      </x:c>
      <x:c t="n" s="0">
        <x:v>18.40446</x:v>
      </x:c>
      <x:c t="n" s="0">
        <x:v>11.68791</x:v>
      </x:c>
      <x:c t="n" s="0">
        <x:v>9.277672</x:v>
      </x:c>
      <x:c t="n" s="0">
        <x:v>8.692521</x:v>
      </x:c>
      <x:c t="n" s="0">
        <x:v>5.19012</x:v>
      </x:c>
      <x:c t="n" s="0">
        <x:v>4.37371</x:v>
      </x:c>
      <x:c t="n" s="0">
        <x:v>3.949223</x:v>
      </x:c>
      <x:c t="n" s="0">
        <x:v>-30.06697</x:v>
      </x:c>
      <x:c t="n" s="0">
        <x:v>-29.16826</x:v>
      </x:c>
      <x:c t="n" s="0">
        <x:v>-23.56719</x:v>
      </x:c>
      <x:c t="n" s="0">
        <x:v>-19.95211</x:v>
      </x:c>
      <x:c t="n" s="0">
        <x:v>-12.36253</x:v>
      </x:c>
      <x:c t="n" s="0">
        <x:v>-8.917963</x:v>
      </x:c>
      <x:c t="n" s="0">
        <x:v>3.670435</x:v>
      </x:c>
      <x:c t="n" s="0">
        <x:v>5.555381</x:v>
      </x:c>
      <x:c t="n" s="0">
        <x:v>5.620594</x:v>
      </x:c>
      <x:c t="n" s="0">
        <x:v>9.068462</x:v>
      </x:c>
      <x:c t="n" s="0">
        <x:v>16.32552</x:v>
      </x:c>
      <x:c t="n" s="0">
        <x:v>22.67376</x:v>
      </x:c>
      <x:c t="n" s="0">
        <x:v>20.64649</x:v>
      </x:c>
      <x:c t="n" s="0">
        <x:v>22.73298</x:v>
      </x:c>
      <x:c t="n" s="0">
        <x:v>21.19583</x:v>
      </x:c>
      <x:c t="n" s="0">
        <x:v>25.49532</x:v>
      </x:c>
      <x:c t="n" s="0">
        <x:v>22.72472</x:v>
      </x:c>
      <x:c t="n" s="0">
        <x:v>23.73832</x:v>
      </x:c>
      <x:c t="n" s="0">
        <x:v>18.92073</x:v>
      </x:c>
      <x:c t="n" s="0">
        <x:v>32.50866</x:v>
      </x:c>
      <x:c t="n" s="0">
        <x:v>35.7079</x:v>
      </x:c>
      <x:c t="n" s="0">
        <x:v>25.20535</x:v>
      </x:c>
      <x:c t="n" s="0">
        <x:v>23.18636</x:v>
      </x:c>
      <x:c t="n" s="0">
        <x:v>27.65887</x:v>
      </x:c>
      <x:c t="n" s="0">
        <x:v>20.17169</x:v>
      </x:c>
      <x:c t="n" s="0">
        <x:v>21.68389</x:v>
      </x:c>
      <x:c t="n" s="0">
        <x:v>20.21199</x:v>
      </x:c>
      <x:c t="n" s="0">
        <x:v>22.11597</x:v>
      </x:c>
      <x:c t="n" s="0">
        <x:v>21.41683</x:v>
      </x:c>
      <x:c t="n" s="0">
        <x:v>22.04192</x:v>
      </x:c>
      <x:c t="n" s="0">
        <x:v>12.56114</x:v>
      </x:c>
      <x:c t="n" s="0">
        <x:v>10.34977</x:v>
      </x:c>
      <x:c t="n" s="0">
        <x:v>9.15732</x:v>
      </x:c>
      <x:c t="n" s="0">
        <x:v>6.324016</x:v>
      </x:c>
      <x:c t="n" s="0">
        <x:v>5.831378</x:v>
      </x:c>
      <x:c t="n" s="0">
        <x:v>3.297087</x:v>
      </x:c>
      <x:c t="str">
        <x:v>No</x:v>
      </x:c>
      <x:c t="str">
        <x:v>No</x:v>
      </x:c>
      <x:c t="str">
        <x:v/>
      </x:c>
    </x:row>
    <x:row r="878">
      <x:c t="n" s="11">
        <x:v>877</x:v>
      </x:c>
      <x:c t="str" s="11">
        <x:v/>
      </x:c>
      <x:c t="n" s="8">
        <x:v>43944.2991898148</x:v>
      </x:c>
      <x:c t="n" s="7">
        <x:v>43944.2991898148</x:v>
      </x:c>
      <x:c t="n" s="0">
        <x:v>40.10931</x:v>
      </x:c>
      <x:c t="n" s="0">
        <x:v>54.20069</x:v>
      </x:c>
      <x:c t="n" s="0">
        <x:v>56.24653</x:v>
      </x:c>
      <x:c t="n" s="0">
        <x:v>63.80381</x:v>
      </x:c>
      <x:c t="n" s="0">
        <x:v>-30.06697</x:v>
      </x:c>
      <x:c t="n" s="0">
        <x:v>-29.16826</x:v>
      </x:c>
      <x:c t="n" s="0">
        <x:v>-23.15488</x:v>
      </x:c>
      <x:c t="n" s="0">
        <x:v>-19.58302</x:v>
      </x:c>
      <x:c t="n" s="0">
        <x:v>-12.4249</x:v>
      </x:c>
      <x:c t="n" s="0">
        <x:v>-9.315043</x:v>
      </x:c>
      <x:c t="n" s="0">
        <x:v>1.14593</x:v>
      </x:c>
      <x:c t="n" s="0">
        <x:v>5.875238</x:v>
      </x:c>
      <x:c t="n" s="0">
        <x:v>12.2569</x:v>
      </x:c>
      <x:c t="n" s="0">
        <x:v>7.670324</x:v>
      </x:c>
      <x:c t="n" s="0">
        <x:v>15.25201</x:v>
      </x:c>
      <x:c t="n" s="0">
        <x:v>19.83608</x:v>
      </x:c>
      <x:c t="n" s="0">
        <x:v>18.58988</x:v>
      </x:c>
      <x:c t="n" s="0">
        <x:v>22.95675</x:v>
      </x:c>
      <x:c t="n" s="0">
        <x:v>21.62816</x:v>
      </x:c>
      <x:c t="n" s="0">
        <x:v>23.10978</x:v>
      </x:c>
      <x:c t="n" s="0">
        <x:v>23.18453</x:v>
      </x:c>
      <x:c t="n" s="0">
        <x:v>23.19674</x:v>
      </x:c>
      <x:c t="n" s="0">
        <x:v>25.69983</x:v>
      </x:c>
      <x:c t="n" s="0">
        <x:v>34.4132</x:v>
      </x:c>
      <x:c t="n" s="0">
        <x:v>35.94556</x:v>
      </x:c>
      <x:c t="n" s="0">
        <x:v>24.79307</x:v>
      </x:c>
      <x:c t="n" s="0">
        <x:v>25.71232</x:v>
      </x:c>
      <x:c t="n" s="0">
        <x:v>27.0211</x:v>
      </x:c>
      <x:c t="n" s="0">
        <x:v>20.34026</x:v>
      </x:c>
      <x:c t="n" s="0">
        <x:v>18.98354</x:v>
      </x:c>
      <x:c t="n" s="0">
        <x:v>17.10921</x:v>
      </x:c>
      <x:c t="n" s="0">
        <x:v>19.16154</x:v>
      </x:c>
      <x:c t="n" s="0">
        <x:v>19.30546</x:v>
      </x:c>
      <x:c t="n" s="0">
        <x:v>18.39829</x:v>
      </x:c>
      <x:c t="n" s="0">
        <x:v>11.5092</x:v>
      </x:c>
      <x:c t="n" s="0">
        <x:v>9.114902</x:v>
      </x:c>
      <x:c t="n" s="0">
        <x:v>8.363973</x:v>
      </x:c>
      <x:c t="n" s="0">
        <x:v>5.351477</x:v>
      </x:c>
      <x:c t="n" s="0">
        <x:v>4.562717</x:v>
      </x:c>
      <x:c t="n" s="0">
        <x:v>3.981895</x:v>
      </x:c>
      <x:c t="n" s="0">
        <x:v>-30.06697</x:v>
      </x:c>
      <x:c t="n" s="0">
        <x:v>-29.16826</x:v>
      </x:c>
      <x:c t="n" s="0">
        <x:v>-23.56719</x:v>
      </x:c>
      <x:c t="n" s="0">
        <x:v>-19.95211</x:v>
      </x:c>
      <x:c t="n" s="0">
        <x:v>-7.854488</x:v>
      </x:c>
      <x:c t="n" s="0">
        <x:v>-8.917963</x:v>
      </x:c>
      <x:c t="n" s="0">
        <x:v>1.06105</x:v>
      </x:c>
      <x:c t="n" s="0">
        <x:v>4.661182</x:v>
      </x:c>
      <x:c t="n" s="0">
        <x:v>5.620594</x:v>
      </x:c>
      <x:c t="n" s="0">
        <x:v>7.37966</x:v>
      </x:c>
      <x:c t="n" s="0">
        <x:v>16.32552</x:v>
      </x:c>
      <x:c t="n" s="0">
        <x:v>21.15451</x:v>
      </x:c>
      <x:c t="n" s="0">
        <x:v>-2.587535</x:v>
      </x:c>
      <x:c t="n" s="0">
        <x:v>20.53389</x:v>
      </x:c>
      <x:c t="n" s="0">
        <x:v>21.67776</x:v>
      </x:c>
      <x:c t="n" s="0">
        <x:v>18.97512</x:v>
      </x:c>
      <x:c t="n" s="0">
        <x:v>19.67043</x:v>
      </x:c>
      <x:c t="n" s="0">
        <x:v>21.8458</x:v>
      </x:c>
      <x:c t="n" s="0">
        <x:v>21.83728</x:v>
      </x:c>
      <x:c t="n" s="0">
        <x:v>25.67398</x:v>
      </x:c>
      <x:c t="n" s="0">
        <x:v>37.87139</x:v>
      </x:c>
      <x:c t="n" s="0">
        <x:v>24.97713</x:v>
      </x:c>
      <x:c t="n" s="0">
        <x:v>26.99349</x:v>
      </x:c>
      <x:c t="n" s="0">
        <x:v>33.25331</x:v>
      </x:c>
      <x:c t="n" s="0">
        <x:v>21.28747</x:v>
      </x:c>
      <x:c t="n" s="0">
        <x:v>17.79093</x:v>
      </x:c>
      <x:c t="n" s="0">
        <x:v>14.178</x:v>
      </x:c>
      <x:c t="n" s="0">
        <x:v>16.65163</x:v>
      </x:c>
      <x:c t="n" s="0">
        <x:v>16.46728</x:v>
      </x:c>
      <x:c t="n" s="0">
        <x:v>18.13772</x:v>
      </x:c>
      <x:c t="n" s="0">
        <x:v>9.933163</x:v>
      </x:c>
      <x:c t="n" s="0">
        <x:v>7.993034</x:v>
      </x:c>
      <x:c t="n" s="0">
        <x:v>6.84319</x:v>
      </x:c>
      <x:c t="n" s="0">
        <x:v>4.032792</x:v>
      </x:c>
      <x:c t="n" s="0">
        <x:v>4.686145</x:v>
      </x:c>
      <x:c t="n" s="0">
        <x:v>4.04609</x:v>
      </x:c>
      <x:c t="str">
        <x:v>No</x:v>
      </x:c>
      <x:c t="str">
        <x:v>No</x:v>
      </x:c>
      <x:c t="str">
        <x:v/>
      </x:c>
    </x:row>
    <x:row r="879">
      <x:c t="n" s="11">
        <x:v>878</x:v>
      </x:c>
      <x:c t="str" s="11">
        <x:v/>
      </x:c>
      <x:c t="n" s="8">
        <x:v>43944.2991898148</x:v>
      </x:c>
      <x:c t="n" s="7">
        <x:v>43944.2991898148</x:v>
      </x:c>
      <x:c t="n" s="0">
        <x:v>41.36769</x:v>
      </x:c>
      <x:c t="n" s="0">
        <x:v>54.20069</x:v>
      </x:c>
      <x:c t="n" s="0">
        <x:v>56.36155</x:v>
      </x:c>
      <x:c t="n" s="0">
        <x:v>64.42529</x:v>
      </x:c>
      <x:c t="n" s="0">
        <x:v>-30.06697</x:v>
      </x:c>
      <x:c t="n" s="0">
        <x:v>-29.16826</x:v>
      </x:c>
      <x:c t="n" s="0">
        <x:v>-23.213</x:v>
      </x:c>
      <x:c t="n" s="0">
        <x:v>-19.63516</x:v>
      </x:c>
      <x:c t="n" s="0">
        <x:v>-11.08256</x:v>
      </x:c>
      <x:c t="n" s="0">
        <x:v>-9.254781</x:v>
      </x:c>
      <x:c t="n" s="0">
        <x:v>0.9590086</x:v>
      </x:c>
      <x:c t="n" s="0">
        <x:v>5.717811</x:v>
      </x:c>
      <x:c t="n" s="0">
        <x:v>11.76806</x:v>
      </x:c>
      <x:c t="n" s="0">
        <x:v>7.533201</x:v>
      </x:c>
      <x:c t="n" s="0">
        <x:v>14.89718</x:v>
      </x:c>
      <x:c t="n" s="0">
        <x:v>19.9398</x:v>
      </x:c>
      <x:c t="n" s="0">
        <x:v>17.91023</x:v>
      </x:c>
      <x:c t="n" s="0">
        <x:v>22.7434</x:v>
      </x:c>
      <x:c t="n" s="0">
        <x:v>22.20354</x:v>
      </x:c>
      <x:c t="n" s="0">
        <x:v>22.99657</x:v>
      </x:c>
      <x:c t="n" s="0">
        <x:v>22.97457</x:v>
      </x:c>
      <x:c t="n" s="0">
        <x:v>22.55122</x:v>
      </x:c>
      <x:c t="n" s="0">
        <x:v>25.06148</x:v>
      </x:c>
      <x:c t="n" s="0">
        <x:v>33.91121</x:v>
      </x:c>
      <x:c t="n" s="0">
        <x:v>35.82028</x:v>
      </x:c>
      <x:c t="n" s="0">
        <x:v>25.34208</x:v>
      </x:c>
      <x:c t="n" s="0">
        <x:v>25.5603</x:v>
      </x:c>
      <x:c t="n" s="0">
        <x:v>28.97807</x:v>
      </x:c>
      <x:c t="n" s="0">
        <x:v>20.09151</x:v>
      </x:c>
      <x:c t="n" s="0">
        <x:v>18.91592</x:v>
      </x:c>
      <x:c t="n" s="0">
        <x:v>17.0671</x:v>
      </x:c>
      <x:c t="n" s="0">
        <x:v>20.75203</x:v>
      </x:c>
      <x:c t="n" s="0">
        <x:v>19.73916</x:v>
      </x:c>
      <x:c t="n" s="0">
        <x:v>19.1256</x:v>
      </x:c>
      <x:c t="n" s="0">
        <x:v>11.5522</x:v>
      </x:c>
      <x:c t="n" s="0">
        <x:v>8.867422</x:v>
      </x:c>
      <x:c t="n" s="0">
        <x:v>8.159645</x:v>
      </x:c>
      <x:c t="n" s="0">
        <x:v>5.235498</x:v>
      </x:c>
      <x:c t="n" s="0">
        <x:v>4.496588</x:v>
      </x:c>
      <x:c t="n" s="0">
        <x:v>4.060192</x:v>
      </x:c>
      <x:c t="n" s="0">
        <x:v>-30.06697</x:v>
      </x:c>
      <x:c t="n" s="0">
        <x:v>-29.16826</x:v>
      </x:c>
      <x:c t="n" s="0">
        <x:v>-23.56719</x:v>
      </x:c>
      <x:c t="n" s="0">
        <x:v>-19.95211</x:v>
      </x:c>
      <x:c t="n" s="0">
        <x:v>-7.007722</x:v>
      </x:c>
      <x:c t="n" s="0">
        <x:v>-8.952382</x:v>
      </x:c>
      <x:c t="n" s="0">
        <x:v>-0.332849</x:v>
      </x:c>
      <x:c t="n" s="0">
        <x:v>4.661182</x:v>
      </x:c>
      <x:c t="n" s="0">
        <x:v>7.035828</x:v>
      </x:c>
      <x:c t="n" s="0">
        <x:v>6.630545</x:v>
      </x:c>
      <x:c t="n" s="0">
        <x:v>-5.109799</x:v>
      </x:c>
      <x:c t="n" s="0">
        <x:v>20.50148</x:v>
      </x:c>
      <x:c t="n" s="0">
        <x:v>-2.587535</x:v>
      </x:c>
      <x:c t="n" s="0">
        <x:v>21.64564</x:v>
      </x:c>
      <x:c t="n" s="0">
        <x:v>24.94626</x:v>
      </x:c>
      <x:c t="n" s="0">
        <x:v>23.38899</x:v>
      </x:c>
      <x:c t="n" s="0">
        <x:v>23.22606</x:v>
      </x:c>
      <x:c t="n" s="0">
        <x:v>20.45292</x:v>
      </x:c>
      <x:c t="n" s="0">
        <x:v>12.65232</x:v>
      </x:c>
      <x:c t="n" s="0">
        <x:v>28.3725</x:v>
      </x:c>
      <x:c t="n" s="0">
        <x:v>34.59106</x:v>
      </x:c>
      <x:c t="n" s="0">
        <x:v>25.66128</x:v>
      </x:c>
      <x:c t="n" s="0">
        <x:v>23.68387</x:v>
      </x:c>
      <x:c t="n" s="0">
        <x:v>35.21907</x:v>
      </x:c>
      <x:c t="n" s="0">
        <x:v>15.98422</x:v>
      </x:c>
      <x:c t="n" s="0">
        <x:v>27.28435</x:v>
      </x:c>
      <x:c t="n" s="0">
        <x:v>26.4968</x:v>
      </x:c>
      <x:c t="n" s="0">
        <x:v>25.02068</x:v>
      </x:c>
      <x:c t="n" s="0">
        <x:v>21.68832</x:v>
      </x:c>
      <x:c t="n" s="0">
        <x:v>22.00249</x:v>
      </x:c>
      <x:c t="n" s="0">
        <x:v>11.7533</x:v>
      </x:c>
      <x:c t="n" s="0">
        <x:v>7.807932</x:v>
      </x:c>
      <x:c t="n" s="0">
        <x:v>5.72863</x:v>
      </x:c>
      <x:c t="n" s="0">
        <x:v>4.645885</x:v>
      </x:c>
      <x:c t="n" s="0">
        <x:v>4.853873</x:v>
      </x:c>
      <x:c t="n" s="0">
        <x:v>4.900299</x:v>
      </x:c>
      <x:c t="str">
        <x:v>No</x:v>
      </x:c>
      <x:c t="str">
        <x:v>No</x:v>
      </x:c>
      <x:c t="str">
        <x:v/>
      </x:c>
    </x:row>
    <x:row r="880">
      <x:c t="n" s="11">
        <x:v>879</x:v>
      </x:c>
      <x:c t="str" s="11">
        <x:v/>
      </x:c>
      <x:c t="n" s="8">
        <x:v>43944.2991898148</x:v>
      </x:c>
      <x:c t="n" s="7">
        <x:v>43944.2991898148</x:v>
      </x:c>
      <x:c t="n" s="0">
        <x:v>37.71745</x:v>
      </x:c>
      <x:c t="n" s="0">
        <x:v>54.20069</x:v>
      </x:c>
      <x:c t="n" s="0">
        <x:v>54.29396</x:v>
      </x:c>
      <x:c t="n" s="0">
        <x:v>59.65408</x:v>
      </x:c>
      <x:c t="n" s="0">
        <x:v>-30.06697</x:v>
      </x:c>
      <x:c t="n" s="0">
        <x:v>-29.16826</x:v>
      </x:c>
      <x:c t="n" s="0">
        <x:v>-23.26328</x:v>
      </x:c>
      <x:c t="n" s="0">
        <x:v>-19.68021</x:v>
      </x:c>
      <x:c t="n" s="0">
        <x:v>-10.19388</x:v>
      </x:c>
      <x:c t="n" s="0">
        <x:v>-9.222898</x:v>
      </x:c>
      <x:c t="n" s="0">
        <x:v>0.7927462</x:v>
      </x:c>
      <x:c t="n" s="0">
        <x:v>5.784513</x:v>
      </x:c>
      <x:c t="n" s="0">
        <x:v>11.32552</x:v>
      </x:c>
      <x:c t="n" s="0">
        <x:v>7.412567</x:v>
      </x:c>
      <x:c t="n" s="0">
        <x:v>14.21929</x:v>
      </x:c>
      <x:c t="n" s="0">
        <x:v>20.02646</x:v>
      </x:c>
      <x:c t="n" s="0">
        <x:v>17.92719</x:v>
      </x:c>
      <x:c t="n" s="0">
        <x:v>22.61584</x:v>
      </x:c>
      <x:c t="n" s="0">
        <x:v>22.60017</x:v>
      </x:c>
      <x:c t="n" s="0">
        <x:v>23.22456</x:v>
      </x:c>
      <x:c t="n" s="0">
        <x:v>22.91108</x:v>
      </x:c>
      <x:c t="n" s="0">
        <x:v>22.73491</x:v>
      </x:c>
      <x:c t="n" s="0">
        <x:v>24.61832</x:v>
      </x:c>
      <x:c t="n" s="0">
        <x:v>33.33504</x:v>
      </x:c>
      <x:c t="n" s="0">
        <x:v>36.12651</x:v>
      </x:c>
      <x:c t="n" s="0">
        <x:v>24.98558</x:v>
      </x:c>
      <x:c t="n" s="0">
        <x:v>25.23187</x:v>
      </x:c>
      <x:c t="n" s="0">
        <x:v>31.01178</x:v>
      </x:c>
      <x:c t="n" s="0">
        <x:v>20.50841</x:v>
      </x:c>
      <x:c t="n" s="0">
        <x:v>21.55797</x:v>
      </x:c>
      <x:c t="n" s="0">
        <x:v>20.13722</x:v>
      </x:c>
      <x:c t="n" s="0">
        <x:v>20.31741</x:v>
      </x:c>
      <x:c t="n" s="0">
        <x:v>19.47734</x:v>
      </x:c>
      <x:c t="n" s="0">
        <x:v>18.88786</x:v>
      </x:c>
      <x:c t="n" s="0">
        <x:v>11.20347</x:v>
      </x:c>
      <x:c t="n" s="0">
        <x:v>8.853194</x:v>
      </x:c>
      <x:c t="n" s="0">
        <x:v>7.961593</x:v>
      </x:c>
      <x:c t="n" s="0">
        <x:v>5.049813</x:v>
      </x:c>
      <x:c t="n" s="0">
        <x:v>4.441785</x:v>
      </x:c>
      <x:c t="n" s="0">
        <x:v>4.088387</x:v>
      </x:c>
      <x:c t="n" s="0">
        <x:v>-30.06697</x:v>
      </x:c>
      <x:c t="n" s="0">
        <x:v>-29.16826</x:v>
      </x:c>
      <x:c t="n" s="0">
        <x:v>-23.56719</x:v>
      </x:c>
      <x:c t="n" s="0">
        <x:v>-19.95211</x:v>
      </x:c>
      <x:c t="n" s="0">
        <x:v>-7.007722</x:v>
      </x:c>
      <x:c t="n" s="0">
        <x:v>-9.057305</x:v>
      </x:c>
      <x:c t="n" s="0">
        <x:v>-0.332849</x:v>
      </x:c>
      <x:c t="n" s="0">
        <x:v>8.700453</x:v>
      </x:c>
      <x:c t="n" s="0">
        <x:v>7.035828</x:v>
      </x:c>
      <x:c t="n" s="0">
        <x:v>6.630545</x:v>
      </x:c>
      <x:c t="n" s="0">
        <x:v>-5.109799</x:v>
      </x:c>
      <x:c t="n" s="0">
        <x:v>19.93469</x:v>
      </x:c>
      <x:c t="n" s="0">
        <x:v>19.92704</x:v>
      </x:c>
      <x:c t="n" s="0">
        <x:v>21.42597</x:v>
      </x:c>
      <x:c t="n" s="0">
        <x:v>23.96735</x:v>
      </x:c>
      <x:c t="n" s="0">
        <x:v>24.91945</x:v>
      </x:c>
      <x:c t="n" s="0">
        <x:v>19.27908</x:v>
      </x:c>
      <x:c t="n" s="0">
        <x:v>22.44222</x:v>
      </x:c>
      <x:c t="n" s="0">
        <x:v>23.45695</x:v>
      </x:c>
      <x:c t="n" s="0">
        <x:v>24.38417</x:v>
      </x:c>
      <x:c t="n" s="0">
        <x:v>37.74435</x:v>
      </x:c>
      <x:c t="n" s="0">
        <x:v>25.415</x:v>
      </x:c>
      <x:c t="n" s="0">
        <x:v>21.5849</x:v>
      </x:c>
      <x:c t="n" s="0">
        <x:v>35.26241</x:v>
      </x:c>
      <x:c t="n" s="0">
        <x:v>22.5258</x:v>
      </x:c>
      <x:c t="n" s="0">
        <x:v>18.81959</x:v>
      </x:c>
      <x:c t="n" s="0">
        <x:v>15.06804</x:v>
      </x:c>
      <x:c t="n" s="0">
        <x:v>15.62726</x:v>
      </x:c>
      <x:c t="n" s="0">
        <x:v>17.2959</x:v>
      </x:c>
      <x:c t="n" s="0">
        <x:v>16.63169</x:v>
      </x:c>
      <x:c t="n" s="0">
        <x:v>7.666425</x:v>
      </x:c>
      <x:c t="n" s="0">
        <x:v>7.648283</x:v>
      </x:c>
      <x:c t="n" s="0">
        <x:v>6.75634</x:v>
      </x:c>
      <x:c t="n" s="0">
        <x:v>3.446841</x:v>
      </x:c>
      <x:c t="n" s="0">
        <x:v>3.593741</x:v>
      </x:c>
      <x:c t="n" s="0">
        <x:v>4.095381</x:v>
      </x:c>
      <x:c t="str">
        <x:v>No</x:v>
      </x:c>
      <x:c t="str">
        <x:v>No</x:v>
      </x:c>
      <x:c t="str">
        <x:v/>
      </x:c>
    </x:row>
    <x:row r="881">
      <x:c t="n" s="11">
        <x:v>880</x:v>
      </x:c>
      <x:c t="str" s="11">
        <x:v/>
      </x:c>
      <x:c t="n" s="8">
        <x:v>43944.2991898148</x:v>
      </x:c>
      <x:c t="n" s="7">
        <x:v>43944.2991898148</x:v>
      </x:c>
      <x:c t="n" s="0">
        <x:v>39.48597</x:v>
      </x:c>
      <x:c t="n" s="0">
        <x:v>54.20069</x:v>
      </x:c>
      <x:c t="n" s="0">
        <x:v>54.48788</x:v>
      </x:c>
      <x:c t="n" s="0">
        <x:v>62.2068</x:v>
      </x:c>
      <x:c t="n" s="0">
        <x:v>-30.06697</x:v>
      </x:c>
      <x:c t="n" s="0">
        <x:v>-29.16826</x:v>
      </x:c>
      <x:c t="n" s="0">
        <x:v>-23.30673</x:v>
      </x:c>
      <x:c t="n" s="0">
        <x:v>-19.71904</x:v>
      </x:c>
      <x:c t="n" s="0">
        <x:v>-9.556658</x:v>
      </x:c>
      <x:c t="n" s="0">
        <x:v>-9.198336</x:v>
      </x:c>
      <x:c t="n" s="0">
        <x:v>0.6455343</x:v>
      </x:c>
      <x:c t="n" s="0">
        <x:v>6.966074</x:v>
      </x:c>
      <x:c t="n" s="0">
        <x:v>10.96931</x:v>
      </x:c>
      <x:c t="n" s="0">
        <x:v>7.402059</x:v>
      </x:c>
      <x:c t="n" s="0">
        <x:v>13.54265</x:v>
      </x:c>
      <x:c t="n" s="0">
        <x:v>19.54468</x:v>
      </x:c>
      <x:c t="n" s="0">
        <x:v>18.28298</x:v>
      </x:c>
      <x:c t="n" s="0">
        <x:v>22.23611</x:v>
      </x:c>
      <x:c t="n" s="0">
        <x:v>22.79876</x:v>
      </x:c>
      <x:c t="n" s="0">
        <x:v>23.30336</x:v>
      </x:c>
      <x:c t="n" s="0">
        <x:v>22.27009</x:v>
      </x:c>
      <x:c t="n" s="0">
        <x:v>22.60482</x:v>
      </x:c>
      <x:c t="n" s="0">
        <x:v>24.92325</x:v>
      </x:c>
      <x:c t="n" s="0">
        <x:v>32.80949</x:v>
      </x:c>
      <x:c t="n" s="0">
        <x:v>36.09047</x:v>
      </x:c>
      <x:c t="n" s="0">
        <x:v>25.44642</x:v>
      </x:c>
      <x:c t="n" s="0">
        <x:v>24.88694</x:v>
      </x:c>
      <x:c t="n" s="0">
        <x:v>31.47476</x:v>
      </x:c>
      <x:c t="n" s="0">
        <x:v>20.30033</x:v>
      </x:c>
      <x:c t="n" s="0">
        <x:v>21.05272</x:v>
      </x:c>
      <x:c t="n" s="0">
        <x:v>19.62036</x:v>
      </x:c>
      <x:c t="n" s="0">
        <x:v>19.88963</x:v>
      </x:c>
      <x:c t="n" s="0">
        <x:v>19.0165</x:v>
      </x:c>
      <x:c t="n" s="0">
        <x:v>18.44519</x:v>
      </x:c>
      <x:c t="n" s="0">
        <x:v>10.80158</x:v>
      </x:c>
      <x:c t="n" s="0">
        <x:v>8.489712</x:v>
      </x:c>
      <x:c t="n" s="0">
        <x:v>7.746772</x:v>
      </x:c>
      <x:c t="n" s="0">
        <x:v>5.107973</x:v>
      </x:c>
      <x:c t="n" s="0">
        <x:v>4.222304</x:v>
      </x:c>
      <x:c t="n" s="0">
        <x:v>4.088125</x:v>
      </x:c>
      <x:c t="n" s="0">
        <x:v>-30.06697</x:v>
      </x:c>
      <x:c t="n" s="0">
        <x:v>-29.16826</x:v>
      </x:c>
      <x:c t="n" s="0">
        <x:v>-23.56719</x:v>
      </x:c>
      <x:c t="n" s="0">
        <x:v>-19.95211</x:v>
      </x:c>
      <x:c t="n" s="0">
        <x:v>-7.007722</x:v>
      </x:c>
      <x:c t="n" s="0">
        <x:v>-9.057305</x:v>
      </x:c>
      <x:c t="n" s="0">
        <x:v>-0.332849</x:v>
      </x:c>
      <x:c t="n" s="0">
        <x:v>10.75649</x:v>
      </x:c>
      <x:c t="n" s="0">
        <x:v>8.961905</x:v>
      </x:c>
      <x:c t="n" s="0">
        <x:v>8.149169</x:v>
      </x:c>
      <x:c t="n" s="0">
        <x:v>-5.109799</x:v>
      </x:c>
      <x:c t="n" s="0">
        <x:v>3.762866</x:v>
      </x:c>
      <x:c t="n" s="0">
        <x:v>19.92704</x:v>
      </x:c>
      <x:c t="n" s="0">
        <x:v>17.43858</x:v>
      </x:c>
      <x:c t="n" s="0">
        <x:v>22.95288</x:v>
      </x:c>
      <x:c t="n" s="0">
        <x:v>21.97525</x:v>
      </x:c>
      <x:c t="n" s="0">
        <x:v>7.254421</x:v>
      </x:c>
      <x:c t="n" s="0">
        <x:v>21.49966</x:v>
      </x:c>
      <x:c t="n" s="0">
        <x:v>28.64906</x:v>
      </x:c>
      <x:c t="n" s="0">
        <x:v>26.01702</x:v>
      </x:c>
      <x:c t="n" s="0">
        <x:v>35.9235</x:v>
      </x:c>
      <x:c t="n" s="0">
        <x:v>27.53882</x:v>
      </x:c>
      <x:c t="n" s="0">
        <x:v>22.4771</x:v>
      </x:c>
      <x:c t="n" s="0">
        <x:v>32.50112</x:v>
      </x:c>
      <x:c t="n" s="0">
        <x:v>17.77439</x:v>
      </x:c>
      <x:c t="n" s="0">
        <x:v>15.63516</x:v>
      </x:c>
      <x:c t="n" s="0">
        <x:v>14.17708</x:v>
      </x:c>
      <x:c t="n" s="0">
        <x:v>14.67014</x:v>
      </x:c>
      <x:c t="n" s="0">
        <x:v>15.00773</x:v>
      </x:c>
      <x:c t="n" s="0">
        <x:v>15.31255</x:v>
      </x:c>
      <x:c t="n" s="0">
        <x:v>7.502336</x:v>
      </x:c>
      <x:c t="n" s="0">
        <x:v>5.93944</x:v>
      </x:c>
      <x:c t="n" s="0">
        <x:v>5.956416</x:v>
      </x:c>
      <x:c t="n" s="0">
        <x:v>6.263734</x:v>
      </x:c>
      <x:c t="n" s="0">
        <x:v>3.223081</x:v>
      </x:c>
      <x:c t="n" s="0">
        <x:v>3.504108</x:v>
      </x:c>
      <x:c t="str">
        <x:v>No</x:v>
      </x:c>
      <x:c t="str">
        <x:v>No</x:v>
      </x:c>
      <x:c t="str">
        <x:v/>
      </x:c>
    </x:row>
    <x:row r="882">
      <x:c t="n" s="11">
        <x:v>881</x:v>
      </x:c>
      <x:c t="str" s="11">
        <x:v/>
      </x:c>
      <x:c t="n" s="8">
        <x:v>43944.2991898148</x:v>
      </x:c>
      <x:c t="n" s="7">
        <x:v>43944.2991898148</x:v>
      </x:c>
      <x:c t="n" s="0">
        <x:v>40.33655</x:v>
      </x:c>
      <x:c t="n" s="0">
        <x:v>54.20069</x:v>
      </x:c>
      <x:c t="n" s="0">
        <x:v>46.36828</x:v>
      </x:c>
      <x:c t="n" s="0">
        <x:v>57.43559</x:v>
      </x:c>
      <x:c t="n" s="0">
        <x:v>-30.06697</x:v>
      </x:c>
      <x:c t="n" s="0">
        <x:v>-29.16826</x:v>
      </x:c>
      <x:c t="n" s="0">
        <x:v>-23.48548</x:v>
      </x:c>
      <x:c t="n" s="0">
        <x:v>-19.60094</x:v>
      </x:c>
      <x:c t="n" s="0">
        <x:v>-9.077885</x:v>
      </x:c>
      <x:c t="n" s="0">
        <x:v>-9.177477</x:v>
      </x:c>
      <x:c t="n" s="0">
        <x:v>0.5157363</x:v>
      </x:c>
      <x:c t="n" s="0">
        <x:v>7.770262</x:v>
      </x:c>
      <x:c t="n" s="0">
        <x:v>10.81788</x:v>
      </x:c>
      <x:c t="n" s="0">
        <x:v>7.647317</x:v>
      </x:c>
      <x:c t="n" s="0">
        <x:v>12.90945</x:v>
      </x:c>
      <x:c t="n" s="0">
        <x:v>18.87895</x:v>
      </x:c>
      <x:c t="n" s="0">
        <x:v>18.2623</x:v>
      </x:c>
      <x:c t="n" s="0">
        <x:v>21.79005</x:v>
      </x:c>
      <x:c t="n" s="0">
        <x:v>22.44567</x:v>
      </x:c>
      <x:c t="n" s="0">
        <x:v>22.90379</x:v>
      </x:c>
      <x:c t="n" s="0">
        <x:v>22.30086</x:v>
      </x:c>
      <x:c t="n" s="0">
        <x:v>22.39595</x:v>
      </x:c>
      <x:c t="n" s="0">
        <x:v>25.58659</x:v>
      </x:c>
      <x:c t="n" s="0">
        <x:v>32.1708</x:v>
      </x:c>
      <x:c t="n" s="0">
        <x:v>36.19374</x:v>
      </x:c>
      <x:c t="n" s="0">
        <x:v>25.3368</x:v>
      </x:c>
      <x:c t="n" s="0">
        <x:v>24.60556</x:v>
      </x:c>
      <x:c t="n" s="0">
        <x:v>31.24836</x:v>
      </x:c>
      <x:c t="n" s="0">
        <x:v>19.94926</x:v>
      </x:c>
      <x:c t="n" s="0">
        <x:v>21.28277</x:v>
      </x:c>
      <x:c t="n" s="0">
        <x:v>19.24002</x:v>
      </x:c>
      <x:c t="n" s="0">
        <x:v>19.5421</x:v>
      </x:c>
      <x:c t="n" s="0">
        <x:v>18.64977</x:v>
      </x:c>
      <x:c t="n" s="0">
        <x:v>18.23527</x:v>
      </x:c>
      <x:c t="n" s="0">
        <x:v>10.35147</x:v>
      </x:c>
      <x:c t="n" s="0">
        <x:v>8.220724</x:v>
      </x:c>
      <x:c t="n" s="0">
        <x:v>7.522973</x:v>
      </x:c>
      <x:c t="n" s="0">
        <x:v>5.027143</x:v>
      </x:c>
      <x:c t="n" s="0">
        <x:v>4.341313</x:v>
      </x:c>
      <x:c t="n" s="0">
        <x:v>3.998664</x:v>
      </x:c>
      <x:c t="n" s="0">
        <x:v>-30.06697</x:v>
      </x:c>
      <x:c t="n" s="0">
        <x:v>-29.16826</x:v>
      </x:c>
      <x:c t="n" s="0">
        <x:v>-25.70392</x:v>
      </x:c>
      <x:c t="n" s="0">
        <x:v>-18.40286</x:v>
      </x:c>
      <x:c t="n" s="0">
        <x:v>-7.007722</x:v>
      </x:c>
      <x:c t="n" s="0">
        <x:v>-9.057305</x:v>
      </x:c>
      <x:c t="n" s="0">
        <x:v>0.2920755</x:v>
      </x:c>
      <x:c t="n" s="0">
        <x:v>10.93489</x:v>
      </x:c>
      <x:c t="n" s="0">
        <x:v>9.807406</x:v>
      </x:c>
      <x:c t="n" s="0">
        <x:v>8.857119</x:v>
      </x:c>
      <x:c t="n" s="0">
        <x:v>7.094152</x:v>
      </x:c>
      <x:c t="n" s="0">
        <x:v>3.762866</x:v>
      </x:c>
      <x:c t="n" s="0">
        <x:v>15.45415</x:v>
      </x:c>
      <x:c t="n" s="0">
        <x:v>19.36103</x:v>
      </x:c>
      <x:c t="n" s="0">
        <x:v>18.36225</x:v>
      </x:c>
      <x:c t="n" s="0">
        <x:v>17.91372</x:v>
      </x:c>
      <x:c t="n" s="0">
        <x:v>24.73097</x:v>
      </x:c>
      <x:c t="n" s="0">
        <x:v>24.14676</x:v>
      </x:c>
      <x:c t="n" s="0">
        <x:v>25.88075</x:v>
      </x:c>
      <x:c t="n" s="0">
        <x:v>22.93734</x:v>
      </x:c>
      <x:c t="n" s="0">
        <x:v>37.62832</x:v>
      </x:c>
      <x:c t="n" s="0">
        <x:v>19.59256</x:v>
      </x:c>
      <x:c t="n" s="0">
        <x:v>24.99417</x:v>
      </x:c>
      <x:c t="n" s="0">
        <x:v>27.67653</x:v>
      </x:c>
      <x:c t="n" s="0">
        <x:v>23.00272</x:v>
      </x:c>
      <x:c t="n" s="0">
        <x:v>25.15757</x:v>
      </x:c>
      <x:c t="n" s="0">
        <x:v>17.60232</x:v>
      </x:c>
      <x:c t="n" s="0">
        <x:v>17.65328</x:v>
      </x:c>
      <x:c t="n" s="0">
        <x:v>15.11378</x:v>
      </x:c>
      <x:c t="n" s="0">
        <x:v>14.92839</x:v>
      </x:c>
      <x:c t="n" s="0">
        <x:v>7.385916</x:v>
      </x:c>
      <x:c t="n" s="0">
        <x:v>6.299086</x:v>
      </x:c>
      <x:c t="n" s="0">
        <x:v>9.131304</x:v>
      </x:c>
      <x:c t="n" s="0">
        <x:v>4.09333</x:v>
      </x:c>
      <x:c t="n" s="0">
        <x:v>4.27814</x:v>
      </x:c>
      <x:c t="n" s="0">
        <x:v>3.712134</x:v>
      </x:c>
      <x:c t="str">
        <x:v>No</x:v>
      </x:c>
      <x:c t="str">
        <x:v>No</x:v>
      </x:c>
      <x:c t="str">
        <x:v/>
      </x:c>
    </x:row>
    <x:row r="883">
      <x:c t="n" s="11">
        <x:v>882</x:v>
      </x:c>
      <x:c t="str" s="11">
        <x:v/>
      </x:c>
      <x:c t="n" s="8">
        <x:v>43944.2991898148</x:v>
      </x:c>
      <x:c t="n" s="7">
        <x:v>43944.2991898148</x:v>
      </x:c>
      <x:c t="n" s="0">
        <x:v>43.20316</x:v>
      </x:c>
      <x:c t="n" s="0">
        <x:v>54.20069</x:v>
      </x:c>
      <x:c t="n" s="0">
        <x:v>52.65408</x:v>
      </x:c>
      <x:c t="n" s="0">
        <x:v>61.11536</x:v>
      </x:c>
      <x:c t="n" s="0">
        <x:v>-30.06697</x:v>
      </x:c>
      <x:c t="n" s="0">
        <x:v>-29.16826</x:v>
      </x:c>
      <x:c t="n" s="0">
        <x:v>-23.78401</x:v>
      </x:c>
      <x:c t="n" s="0">
        <x:v>-19.37018</x:v>
      </x:c>
      <x:c t="n" s="0">
        <x:v>-8.707026</x:v>
      </x:c>
      <x:c t="n" s="0">
        <x:v>-9.159742</x:v>
      </x:c>
      <x:c t="n" s="0">
        <x:v>0.8810292</x:v>
      </x:c>
      <x:c t="n" s="0">
        <x:v>8.629699</x:v>
      </x:c>
      <x:c t="n" s="0">
        <x:v>10.68425</x:v>
      </x:c>
      <x:c t="n" s="0">
        <x:v>7.846339</x:v>
      </x:c>
      <x:c t="n" s="0">
        <x:v>12.58606</x:v>
      </x:c>
      <x:c t="n" s="0">
        <x:v>18.21644</x:v>
      </x:c>
      <x:c t="n" s="0">
        <x:v>17.72972</x:v>
      </x:c>
      <x:c t="n" s="0">
        <x:v>21.84651</x:v>
      </x:c>
      <x:c t="n" s="0">
        <x:v>22.577</x:v>
      </x:c>
      <x:c t="n" s="0">
        <x:v>22.42735</x:v>
      </x:c>
      <x:c t="n" s="0">
        <x:v>22.44522</x:v>
      </x:c>
      <x:c t="n" s="0">
        <x:v>23.30507</x:v>
      </x:c>
      <x:c t="n" s="0">
        <x:v>25.4644</x:v>
      </x:c>
      <x:c t="n" s="0">
        <x:v>31.66355</x:v>
      </x:c>
      <x:c t="n" s="0">
        <x:v>36.22322</x:v>
      </x:c>
      <x:c t="n" s="0">
        <x:v>25.13976</x:v>
      </x:c>
      <x:c t="n" s="0">
        <x:v>27.69048</x:v>
      </x:c>
      <x:c t="n" s="0">
        <x:v>31.08746</x:v>
      </x:c>
      <x:c t="n" s="0">
        <x:v>21.3489</x:v>
      </x:c>
      <x:c t="n" s="0">
        <x:v>24.43559</x:v>
      </x:c>
      <x:c t="n" s="0">
        <x:v>19.1329</x:v>
      </x:c>
      <x:c t="n" s="0">
        <x:v>19.51737</x:v>
      </x:c>
      <x:c t="n" s="0">
        <x:v>18.61721</x:v>
      </x:c>
      <x:c t="n" s="0">
        <x:v>18.04911</x:v>
      </x:c>
      <x:c t="n" s="0">
        <x:v>10.15329</x:v>
      </x:c>
      <x:c t="n" s="0">
        <x:v>8.198724</x:v>
      </x:c>
      <x:c t="n" s="0">
        <x:v>7.802759</x:v>
      </x:c>
      <x:c t="n" s="0">
        <x:v>4.90064</x:v>
      </x:c>
      <x:c t="n" s="0">
        <x:v>4.333384</x:v>
      </x:c>
      <x:c t="n" s="0">
        <x:v>3.950044</x:v>
      </x:c>
      <x:c t="n" s="0">
        <x:v>-30.06697</x:v>
      </x:c>
      <x:c t="n" s="0">
        <x:v>-29.16826</x:v>
      </x:c>
      <x:c t="n" s="0">
        <x:v>-26.11732</x:v>
      </x:c>
      <x:c t="n" s="0">
        <x:v>-18.22059</x:v>
      </x:c>
      <x:c t="n" s="0">
        <x:v>-8.010328</x:v>
      </x:c>
      <x:c t="n" s="0">
        <x:v>-9.057305</x:v>
      </x:c>
      <x:c t="n" s="0">
        <x:v>3.165936</x:v>
      </x:c>
      <x:c t="n" s="0">
        <x:v>12.0128</x:v>
      </x:c>
      <x:c t="n" s="0">
        <x:v>9.807406</x:v>
      </x:c>
      <x:c t="n" s="0">
        <x:v>8.857119</x:v>
      </x:c>
      <x:c t="n" s="0">
        <x:v>9.97172</x:v>
      </x:c>
      <x:c t="n" s="0">
        <x:v>3.762866</x:v>
      </x:c>
      <x:c t="n" s="0">
        <x:v>11.4717</x:v>
      </x:c>
      <x:c t="n" s="0">
        <x:v>22.52708</x:v>
      </x:c>
      <x:c t="n" s="0">
        <x:v>24.92717</x:v>
      </x:c>
      <x:c t="n" s="0">
        <x:v>20.30425</x:v>
      </x:c>
      <x:c t="n" s="0">
        <x:v>21.00631</x:v>
      </x:c>
      <x:c t="n" s="0">
        <x:v>26.15768</x:v>
      </x:c>
      <x:c t="n" s="0">
        <x:v>22.24904</x:v>
      </x:c>
      <x:c t="n" s="0">
        <x:v>26.05591</x:v>
      </x:c>
      <x:c t="n" s="0">
        <x:v>35.26327</x:v>
      </x:c>
      <x:c t="n" s="0">
        <x:v>25.76032</x:v>
      </x:c>
      <x:c t="n" s="0">
        <x:v>34.9224</x:v>
      </x:c>
      <x:c t="n" s="0">
        <x:v>33.25937</x:v>
      </x:c>
      <x:c t="n" s="0">
        <x:v>26.93411</x:v>
      </x:c>
      <x:c t="n" s="0">
        <x:v>31.81639</x:v>
      </x:c>
      <x:c t="n" s="0">
        <x:v>19.54634</x:v>
      </x:c>
      <x:c t="n" s="0">
        <x:v>21.27102</x:v>
      </x:c>
      <x:c t="n" s="0">
        <x:v>17.80589</x:v>
      </x:c>
      <x:c t="n" s="0">
        <x:v>16.6911</x:v>
      </x:c>
      <x:c t="n" s="0">
        <x:v>7.107176</x:v>
      </x:c>
      <x:c t="n" s="0">
        <x:v>7.51731</x:v>
      </x:c>
      <x:c t="n" s="0">
        <x:v>7.584493</x:v>
      </x:c>
      <x:c t="n" s="0">
        <x:v>2.957566</x:v>
      </x:c>
      <x:c t="n" s="0">
        <x:v>5.004131</x:v>
      </x:c>
      <x:c t="n" s="0">
        <x:v>3.521228</x:v>
      </x:c>
      <x:c t="str">
        <x:v>No</x:v>
      </x:c>
      <x:c t="str">
        <x:v>No</x:v>
      </x:c>
      <x:c t="str">
        <x:v/>
      </x:c>
    </x:row>
    <x:row r="884">
      <x:c t="n" s="11">
        <x:v>883</x:v>
      </x:c>
      <x:c t="str" s="11">
        <x:v/>
      </x:c>
      <x:c t="n" s="8">
        <x:v>43944.2991898148</x:v>
      </x:c>
      <x:c t="n" s="7">
        <x:v>43944.2991898148</x:v>
      </x:c>
      <x:c t="n" s="0">
        <x:v>42.70643</x:v>
      </x:c>
      <x:c t="n" s="0">
        <x:v>54.20069</x:v>
      </x:c>
      <x:c t="n" s="0">
        <x:v>49.95244</x:v>
      </x:c>
      <x:c t="n" s="0">
        <x:v>59.65408</x:v>
      </x:c>
      <x:c t="n" s="0">
        <x:v>-30.06697</x:v>
      </x:c>
      <x:c t="n" s="0">
        <x:v>-29.16826</x:v>
      </x:c>
      <x:c t="n" s="0">
        <x:v>-24.05638</x:v>
      </x:c>
      <x:c t="n" s="0">
        <x:v>-19.18232</x:v>
      </x:c>
      <x:c t="n" s="0">
        <x:v>-8.924188</x:v>
      </x:c>
      <x:c t="n" s="0">
        <x:v>-9.144653</x:v>
      </x:c>
      <x:c t="n" s="0">
        <x:v>1.299164</x:v>
      </x:c>
      <x:c t="n" s="0">
        <x:v>9.319511</x:v>
      </x:c>
      <x:c t="n" s="0">
        <x:v>10.61177</x:v>
      </x:c>
      <x:c t="n" s="0">
        <x:v>10.58182</x:v>
      </x:c>
      <x:c t="n" s="0">
        <x:v>12.28943</x:v>
      </x:c>
      <x:c t="n" s="0">
        <x:v>18.11063</x:v>
      </x:c>
      <x:c t="n" s="0">
        <x:v>17.40829</x:v>
      </x:c>
      <x:c t="n" s="0">
        <x:v>22.00365</x:v>
      </x:c>
      <x:c t="n" s="0">
        <x:v>23.11827</x:v>
      </x:c>
      <x:c t="n" s="0">
        <x:v>22.43468</x:v>
      </x:c>
      <x:c t="n" s="0">
        <x:v>22.04879</x:v>
      </x:c>
      <x:c t="n" s="0">
        <x:v>23.50292</x:v>
      </x:c>
      <x:c t="n" s="0">
        <x:v>25.07874</x:v>
      </x:c>
      <x:c t="n" s="0">
        <x:v>31.03584</x:v>
      </x:c>
      <x:c t="n" s="0">
        <x:v>36.14728</x:v>
      </x:c>
      <x:c t="n" s="0">
        <x:v>25.02439</x:v>
      </x:c>
      <x:c t="n" s="0">
        <x:v>28.67408</x:v>
      </x:c>
      <x:c t="n" s="0">
        <x:v>32.31301</x:v>
      </x:c>
      <x:c t="n" s="0">
        <x:v>24.75648</x:v>
      </x:c>
      <x:c t="n" s="0">
        <x:v>27.04844</x:v>
      </x:c>
      <x:c t="n" s="0">
        <x:v>19.12409</x:v>
      </x:c>
      <x:c t="n" s="0">
        <x:v>20.0967</x:v>
      </x:c>
      <x:c t="n" s="0">
        <x:v>18.21943</x:v>
      </x:c>
      <x:c t="n" s="0">
        <x:v>17.67603</x:v>
      </x:c>
      <x:c t="n" s="0">
        <x:v>9.788686</x:v>
      </x:c>
      <x:c t="n" s="0">
        <x:v>8.047804</x:v>
      </x:c>
      <x:c t="n" s="0">
        <x:v>7.862373</x:v>
      </x:c>
      <x:c t="n" s="0">
        <x:v>4.76268</x:v>
      </x:c>
      <x:c t="n" s="0">
        <x:v>4.310535</x:v>
      </x:c>
      <x:c t="n" s="0">
        <x:v>3.945837</x:v>
      </x:c>
      <x:c t="n" s="0">
        <x:v>-30.06697</x:v>
      </x:c>
      <x:c t="n" s="0">
        <x:v>-29.16826</x:v>
      </x:c>
      <x:c t="n" s="0">
        <x:v>-26.11732</x:v>
      </x:c>
      <x:c t="n" s="0">
        <x:v>-18.22059</x:v>
      </x:c>
      <x:c t="n" s="0">
        <x:v>-10.47298</x:v>
      </x:c>
      <x:c t="n" s="0">
        <x:v>-9.057305</x:v>
      </x:c>
      <x:c t="n" s="0">
        <x:v>3.165936</x:v>
      </x:c>
      <x:c t="n" s="0">
        <x:v>12.0128</x:v>
      </x:c>
      <x:c t="n" s="0">
        <x:v>11.00528</x:v>
      </x:c>
      <x:c t="n" s="0">
        <x:v>17.93097</x:v>
      </x:c>
      <x:c t="n" s="0">
        <x:v>9.97172</x:v>
      </x:c>
      <x:c t="n" s="0">
        <x:v>19.28234</x:v>
      </x:c>
      <x:c t="n" s="0">
        <x:v>18.74328</x:v>
      </x:c>
      <x:c t="n" s="0">
        <x:v>23.54592</x:v>
      </x:c>
      <x:c t="n" s="0">
        <x:v>24.87654</x:v>
      </x:c>
      <x:c t="n" s="0">
        <x:v>23.63393</x:v>
      </x:c>
      <x:c t="n" s="0">
        <x:v>17.79295</x:v>
      </x:c>
      <x:c t="n" s="0">
        <x:v>23.41645</x:v>
      </x:c>
      <x:c t="n" s="0">
        <x:v>21.46537</x:v>
      </x:c>
      <x:c t="n" s="0">
        <x:v>24.25615</x:v>
      </x:c>
      <x:c t="n" s="0">
        <x:v>34.39293</x:v>
      </x:c>
      <x:c t="n" s="0">
        <x:v>22.80095</x:v>
      </x:c>
      <x:c t="n" s="0">
        <x:v>28.17938</x:v>
      </x:c>
      <x:c t="n" s="0">
        <x:v>38.43193</x:v>
      </x:c>
      <x:c t="n" s="0">
        <x:v>33.17492</x:v>
      </x:c>
      <x:c t="n" s="0">
        <x:v>31.81006</x:v>
      </x:c>
      <x:c t="n" s="0">
        <x:v>16.10386</x:v>
      </x:c>
      <x:c t="n" s="0">
        <x:v>21.32425</x:v>
      </x:c>
      <x:c t="n" s="0">
        <x:v>14.68585</x:v>
      </x:c>
      <x:c t="n" s="0">
        <x:v>15.73807</x:v>
      </x:c>
      <x:c t="n" s="0">
        <x:v>8.297158</x:v>
      </x:c>
      <x:c t="n" s="0">
        <x:v>7.240229</x:v>
      </x:c>
      <x:c t="n" s="0">
        <x:v>7.150943</x:v>
      </x:c>
      <x:c t="n" s="0">
        <x:v>3.948889</x:v>
      </x:c>
      <x:c t="n" s="0">
        <x:v>3.808041</x:v>
      </x:c>
      <x:c t="n" s="0">
        <x:v>4.161551</x:v>
      </x:c>
      <x:c t="str">
        <x:v>No</x:v>
      </x:c>
      <x:c t="str">
        <x:v>No</x:v>
      </x:c>
      <x:c t="str">
        <x:v/>
      </x:c>
    </x:row>
    <x:row r="885">
      <x:c t="n" s="11">
        <x:v>884</x:v>
      </x:c>
      <x:c t="str" s="11">
        <x:v/>
      </x:c>
      <x:c t="n" s="8">
        <x:v>43944.2991898148</x:v>
      </x:c>
      <x:c t="n" s="7">
        <x:v>43944.2991898148</x:v>
      </x:c>
      <x:c t="n" s="0">
        <x:v>45.60686</x:v>
      </x:c>
      <x:c t="n" s="0">
        <x:v>54.20069</x:v>
      </x:c>
      <x:c t="n" s="0">
        <x:v>55.52527</x:v>
      </x:c>
      <x:c t="n" s="0">
        <x:v>61.11536</x:v>
      </x:c>
      <x:c t="n" s="0">
        <x:v>-30.06697</x:v>
      </x:c>
      <x:c t="n" s="0">
        <x:v>-29.16826</x:v>
      </x:c>
      <x:c t="n" s="0">
        <x:v>-24.30331</x:v>
      </x:c>
      <x:c t="n" s="0">
        <x:v>-19.02811</x:v>
      </x:c>
      <x:c t="n" s="0">
        <x:v>-9.118661</x:v>
      </x:c>
      <x:c t="n" s="0">
        <x:v>-9.131804</x:v>
      </x:c>
      <x:c t="n" s="0">
        <x:v>1.626925</x:v>
      </x:c>
      <x:c t="n" s="0">
        <x:v>9.832674</x:v>
      </x:c>
      <x:c t="n" s="0">
        <x:v>10.83345</x:v>
      </x:c>
      <x:c t="n" s="0">
        <x:v>12.74845</x:v>
      </x:c>
      <x:c t="n" s="0">
        <x:v>12.01901</x:v>
      </x:c>
      <x:c t="n" s="0">
        <x:v>18.30266</x:v>
      </x:c>
      <x:c t="n" s="0">
        <x:v>18.24989</x:v>
      </x:c>
      <x:c t="n" s="0">
        <x:v>22.44033</x:v>
      </x:c>
      <x:c t="n" s="0">
        <x:v>23.23605</x:v>
      </x:c>
      <x:c t="n" s="0">
        <x:v>22.93229</x:v>
      </x:c>
      <x:c t="n" s="0">
        <x:v>21.74137</x:v>
      </x:c>
      <x:c t="n" s="0">
        <x:v>23.76402</x:v>
      </x:c>
      <x:c t="n" s="0">
        <x:v>24.96252</x:v>
      </x:c>
      <x:c t="n" s="0">
        <x:v>30.65349</x:v>
      </x:c>
      <x:c t="n" s="0">
        <x:v>35.7496</x:v>
      </x:c>
      <x:c t="n" s="0">
        <x:v>24.97264</x:v>
      </x:c>
      <x:c t="n" s="0">
        <x:v>28.45049</x:v>
      </x:c>
      <x:c t="n" s="0">
        <x:v>34.72693</x:v>
      </x:c>
      <x:c t="n" s="0">
        <x:v>28.6381</x:v>
      </x:c>
      <x:c t="n" s="0">
        <x:v>27.43423</x:v>
      </x:c>
      <x:c t="n" s="0">
        <x:v>18.72369</x:v>
      </x:c>
      <x:c t="n" s="0">
        <x:v>20.14831</x:v>
      </x:c>
      <x:c t="n" s="0">
        <x:v>18.02644</x:v>
      </x:c>
      <x:c t="n" s="0">
        <x:v>17.44515</x:v>
      </x:c>
      <x:c t="n" s="0">
        <x:v>9.516568</x:v>
      </x:c>
      <x:c t="n" s="0">
        <x:v>7.721115</x:v>
      </x:c>
      <x:c t="n" s="0">
        <x:v>7.614613</x:v>
      </x:c>
      <x:c t="n" s="0">
        <x:v>4.587698</x:v>
      </x:c>
      <x:c t="n" s="0">
        <x:v>4.334927</x:v>
      </x:c>
      <x:c t="n" s="0">
        <x:v>3.946123</x:v>
      </x:c>
      <x:c t="n" s="0">
        <x:v>-30.06697</x:v>
      </x:c>
      <x:c t="n" s="0">
        <x:v>-29.16826</x:v>
      </x:c>
      <x:c t="n" s="0">
        <x:v>-26.11732</x:v>
      </x:c>
      <x:c t="n" s="0">
        <x:v>-18.22059</x:v>
      </x:c>
      <x:c t="n" s="0">
        <x:v>-10.47298</x:v>
      </x:c>
      <x:c t="n" s="0">
        <x:v>-9.057305</x:v>
      </x:c>
      <x:c t="n" s="0">
        <x:v>3.165936</x:v>
      </x:c>
      <x:c t="n" s="0">
        <x:v>12.0128</x:v>
      </x:c>
      <x:c t="n" s="0">
        <x:v>11.94317</x:v>
      </x:c>
      <x:c t="n" s="0">
        <x:v>17.93097</x:v>
      </x:c>
      <x:c t="n" s="0">
        <x:v>9.97172</x:v>
      </x:c>
      <x:c t="n" s="0">
        <x:v>19.28234</x:v>
      </x:c>
      <x:c t="n" s="0">
        <x:v>21.32623</x:v>
      </x:c>
      <x:c t="n" s="0">
        <x:v>24.37057</x:v>
      </x:c>
      <x:c t="n" s="0">
        <x:v>23.86762</x:v>
      </x:c>
      <x:c t="n" s="0">
        <x:v>24.82769</x:v>
      </x:c>
      <x:c t="n" s="0">
        <x:v>18.6127</x:v>
      </x:c>
      <x:c t="n" s="0">
        <x:v>26.40528</x:v>
      </x:c>
      <x:c t="n" s="0">
        <x:v>25.39206</x:v>
      </x:c>
      <x:c t="n" s="0">
        <x:v>26.70344</x:v>
      </x:c>
      <x:c t="n" s="0">
        <x:v>33.49257</x:v>
      </x:c>
      <x:c t="n" s="0">
        <x:v>27.42266</x:v>
      </x:c>
      <x:c t="n" s="0">
        <x:v>28.3168</x:v>
      </x:c>
      <x:c t="n" s="0">
        <x:v>39.30542</x:v>
      </x:c>
      <x:c t="n" s="0">
        <x:v>35.23144</x:v>
      </x:c>
      <x:c t="n" s="0">
        <x:v>30.88607</x:v>
      </x:c>
      <x:c t="n" s="0">
        <x:v>16.49105</x:v>
      </x:c>
      <x:c t="n" s="0">
        <x:v>20.59386</x:v>
      </x:c>
      <x:c t="n" s="0">
        <x:v>17.48353</x:v>
      </x:c>
      <x:c t="n" s="0">
        <x:v>15.56079</x:v>
      </x:c>
      <x:c t="n" s="0">
        <x:v>6.709948</x:v>
      </x:c>
      <x:c t="n" s="0">
        <x:v>5.740148</x:v>
      </x:c>
      <x:c t="n" s="0">
        <x:v>6.573166</x:v>
      </x:c>
      <x:c t="n" s="0">
        <x:v>4.51271</x:v>
      </x:c>
      <x:c t="n" s="0">
        <x:v>4.442265</x:v>
      </x:c>
      <x:c t="n" s="0">
        <x:v>3.928756</x:v>
      </x:c>
      <x:c t="str">
        <x:v>No</x:v>
      </x:c>
      <x:c t="str">
        <x:v>No</x:v>
      </x:c>
      <x:c t="str">
        <x:v/>
      </x:c>
    </x:row>
    <x:row r="886">
      <x:c t="n" s="11">
        <x:v>885</x:v>
      </x:c>
      <x:c t="str" s="11">
        <x:v/>
      </x:c>
      <x:c t="n" s="8">
        <x:v>43944.2991898148</x:v>
      </x:c>
      <x:c t="n" s="7">
        <x:v>43944.2991898148</x:v>
      </x:c>
      <x:c t="n" s="0">
        <x:v>46.45797</x:v>
      </x:c>
      <x:c t="n" s="0">
        <x:v>54.20069</x:v>
      </x:c>
      <x:c t="n" s="0">
        <x:v>50.6716</x:v>
      </x:c>
      <x:c t="n" s="0">
        <x:v>58.68498</x:v>
      </x:c>
      <x:c t="n" s="0">
        <x:v>-30.06697</x:v>
      </x:c>
      <x:c t="n" s="0">
        <x:v>-29.16826</x:v>
      </x:c>
      <x:c t="n" s="0">
        <x:v>-24.52595</x:v>
      </x:c>
      <x:c t="n" s="0">
        <x:v>-18.9006</x:v>
      </x:c>
      <x:c t="n" s="0">
        <x:v>-9.291925</x:v>
      </x:c>
      <x:c t="n" s="0">
        <x:v>-9.240929</x:v>
      </x:c>
      <x:c t="n" s="0">
        <x:v>1.888501</x:v>
      </x:c>
      <x:c t="n" s="0">
        <x:v>9.83614</x:v>
      </x:c>
      <x:c t="n" s="0">
        <x:v>11.01421</x:v>
      </x:c>
      <x:c t="n" s="0">
        <x:v>14.00474</x:v>
      </x:c>
      <x:c t="n" s="0">
        <x:v>11.70825</x:v>
      </x:c>
      <x:c t="n" s="0">
        <x:v>18.4602</x:v>
      </x:c>
      <x:c t="n" s="0">
        <x:v>18.85856</x:v>
      </x:c>
      <x:c t="n" s="0">
        <x:v>22.595</x:v>
      </x:c>
      <x:c t="n" s="0">
        <x:v>22.90538</x:v>
      </x:c>
      <x:c t="n" s="0">
        <x:v>22.99911</x:v>
      </x:c>
      <x:c t="n" s="0">
        <x:v>21.19821</x:v>
      </x:c>
      <x:c t="n" s="0">
        <x:v>23.70782</x:v>
      </x:c>
      <x:c t="n" s="0">
        <x:v>24.80553</x:v>
      </x:c>
      <x:c t="n" s="0">
        <x:v>30.14343</x:v>
      </x:c>
      <x:c t="n" s="0">
        <x:v>35.67435</x:v>
      </x:c>
      <x:c t="n" s="0">
        <x:v>25.82538</x:v>
      </x:c>
      <x:c t="n" s="0">
        <x:v>28.71233</x:v>
      </x:c>
      <x:c t="n" s="0">
        <x:v>36.59995</x:v>
      </x:c>
      <x:c t="n" s="0">
        <x:v>30.05371</x:v>
      </x:c>
      <x:c t="n" s="0">
        <x:v>29.3935</x:v>
      </x:c>
      <x:c t="n" s="0">
        <x:v>19.14666</x:v>
      </x:c>
      <x:c t="n" s="0">
        <x:v>20.42371</x:v>
      </x:c>
      <x:c t="n" s="0">
        <x:v>18.16524</x:v>
      </x:c>
      <x:c t="n" s="0">
        <x:v>17.09967</x:v>
      </x:c>
      <x:c t="n" s="0">
        <x:v>9.243876</x:v>
      </x:c>
      <x:c t="n" s="0">
        <x:v>7.755506</x:v>
      </x:c>
      <x:c t="n" s="0">
        <x:v>7.551112</x:v>
      </x:c>
      <x:c t="n" s="0">
        <x:v>4.540205</x:v>
      </x:c>
      <x:c t="n" s="0">
        <x:v>4.386638</x:v>
      </x:c>
      <x:c t="n" s="0">
        <x:v>3.938903</x:v>
      </x:c>
      <x:c t="n" s="0">
        <x:v>-30.06697</x:v>
      </x:c>
      <x:c t="n" s="0">
        <x:v>-29.16826</x:v>
      </x:c>
      <x:c t="n" s="0">
        <x:v>-26.11732</x:v>
      </x:c>
      <x:c t="n" s="0">
        <x:v>-18.22059</x:v>
      </x:c>
      <x:c t="n" s="0">
        <x:v>-10.47298</x:v>
      </x:c>
      <x:c t="n" s="0">
        <x:v>-10.52112</x:v>
      </x:c>
      <x:c t="n" s="0">
        <x:v>2.487932</x:v>
      </x:c>
      <x:c t="n" s="0">
        <x:v>7.942162</x:v>
      </x:c>
      <x:c t="n" s="0">
        <x:v>11.21892</x:v>
      </x:c>
      <x:c t="n" s="0">
        <x:v>17.93097</x:v>
      </x:c>
      <x:c t="n" s="0">
        <x:v>8.768251</x:v>
      </x:c>
      <x:c t="n" s="0">
        <x:v>20.47326</x:v>
      </x:c>
      <x:c t="n" s="0">
        <x:v>22.51636</x:v>
      </x:c>
      <x:c t="n" s="0">
        <x:v>22.29246</x:v>
      </x:c>
      <x:c t="n" s="0">
        <x:v>14.4614</x:v>
      </x:c>
      <x:c t="n" s="0">
        <x:v>22.68161</x:v>
      </x:c>
      <x:c t="n" s="0">
        <x:v>14.45416</x:v>
      </x:c>
      <x:c t="n" s="0">
        <x:v>19.06879</x:v>
      </x:c>
      <x:c t="n" s="0">
        <x:v>24.79367</x:v>
      </x:c>
      <x:c t="n" s="0">
        <x:v>23.88903</x:v>
      </x:c>
      <x:c t="n" s="0">
        <x:v>35.06296</x:v>
      </x:c>
      <x:c t="n" s="0">
        <x:v>30.00622</x:v>
      </x:c>
      <x:c t="n" s="0">
        <x:v>28.89421</x:v>
      </x:c>
      <x:c t="n" s="0">
        <x:v>43.94209</x:v>
      </x:c>
      <x:c t="n" s="0">
        <x:v>33.6049</x:v>
      </x:c>
      <x:c t="n" s="0">
        <x:v>35.04287</x:v>
      </x:c>
      <x:c t="n" s="0">
        <x:v>23.35708</x:v>
      </x:c>
      <x:c t="n" s="0">
        <x:v>22.20307</x:v>
      </x:c>
      <x:c t="n" s="0">
        <x:v>18.22307</x:v>
      </x:c>
      <x:c t="n" s="0">
        <x:v>15.42749</x:v>
      </x:c>
      <x:c t="n" s="0">
        <x:v>6.917835</x:v>
      </x:c>
      <x:c t="n" s="0">
        <x:v>7.48022</x:v>
      </x:c>
      <x:c t="n" s="0">
        <x:v>7.158875</x:v>
      </x:c>
      <x:c t="n" s="0">
        <x:v>4.990871</x:v>
      </x:c>
      <x:c t="n" s="0">
        <x:v>4.509148</x:v>
      </x:c>
      <x:c t="n" s="0">
        <x:v>4.029525</x:v>
      </x:c>
      <x:c t="str">
        <x:v>No</x:v>
      </x:c>
      <x:c t="str">
        <x:v>No</x:v>
      </x:c>
      <x:c t="str">
        <x:v/>
      </x:c>
    </x:row>
    <x:row r="887">
      <x:c t="n" s="11">
        <x:v>886</x:v>
      </x:c>
      <x:c t="str" s="11">
        <x:v/>
      </x:c>
      <x:c t="n" s="8">
        <x:v>43944.2991898148</x:v>
      </x:c>
      <x:c t="n" s="7">
        <x:v>43944.2991898148</x:v>
      </x:c>
      <x:c t="n" s="0">
        <x:v>47.08986</x:v>
      </x:c>
      <x:c t="n" s="0">
        <x:v>54.20069</x:v>
      </x:c>
      <x:c t="n" s="0">
        <x:v>54.12087</x:v>
      </x:c>
      <x:c t="n" s="0">
        <x:v>59.65408</x:v>
      </x:c>
      <x:c t="n" s="0">
        <x:v>-30.06697</x:v>
      </x:c>
      <x:c t="n" s="0">
        <x:v>-29.16826</x:v>
      </x:c>
      <x:c t="n" s="0">
        <x:v>-24.72548</x:v>
      </x:c>
      <x:c t="n" s="0">
        <x:v>-18.79464</x:v>
      </x:c>
      <x:c t="n" s="0">
        <x:v>-9.445578</x:v>
      </x:c>
      <x:c t="n" s="0">
        <x:v>-9.405889</x:v>
      </x:c>
      <x:c t="n" s="0">
        <x:v>1.665096</x:v>
      </x:c>
      <x:c t="n" s="0">
        <x:v>9.606077</x:v>
      </x:c>
      <x:c t="n" s="0">
        <x:v>10.73013</x:v>
      </x:c>
      <x:c t="n" s="0">
        <x:v>14.43916</x:v>
      </x:c>
      <x:c t="n" s="0">
        <x:v>11.38468</x:v>
      </x:c>
      <x:c t="n" s="0">
        <x:v>19.34898</x:v>
      </x:c>
      <x:c t="n" s="0">
        <x:v>20.31594</x:v>
      </x:c>
      <x:c t="n" s="0">
        <x:v>22.42822</x:v>
      </x:c>
      <x:c t="n" s="0">
        <x:v>22.32502</x:v>
      </x:c>
      <x:c t="n" s="0">
        <x:v>23.71339</x:v>
      </x:c>
      <x:c t="n" s="0">
        <x:v>20.89686</x:v>
      </x:c>
      <x:c t="n" s="0">
        <x:v>23.37831</x:v>
      </x:c>
      <x:c t="n" s="0">
        <x:v>25.23653</x:v>
      </x:c>
      <x:c t="n" s="0">
        <x:v>29.72806</x:v>
      </x:c>
      <x:c t="n" s="0">
        <x:v>35.48248</x:v>
      </x:c>
      <x:c t="n" s="0">
        <x:v>26.53719</x:v>
      </x:c>
      <x:c t="n" s="0">
        <x:v>28.37167</x:v>
      </x:c>
      <x:c t="n" s="0">
        <x:v>39.27208</x:v>
      </x:c>
      <x:c t="n" s="0">
        <x:v>31.61144</x:v>
      </x:c>
      <x:c t="n" s="0">
        <x:v>31.94609</x:v>
      </x:c>
      <x:c t="n" s="0">
        <x:v>20.31621</x:v>
      </x:c>
      <x:c t="n" s="0">
        <x:v>20.9617</x:v>
      </x:c>
      <x:c t="n" s="0">
        <x:v>18.00618</x:v>
      </x:c>
      <x:c t="n" s="0">
        <x:v>17.25259</x:v>
      </x:c>
      <x:c t="n" s="0">
        <x:v>9.041411</x:v>
      </x:c>
      <x:c t="n" s="0">
        <x:v>7.761539</x:v>
      </x:c>
      <x:c t="n" s="0">
        <x:v>7.46953</x:v>
      </x:c>
      <x:c t="n" s="0">
        <x:v>4.698168</x:v>
      </x:c>
      <x:c t="n" s="0">
        <x:v>4.463349</x:v>
      </x:c>
      <x:c t="n" s="0">
        <x:v>3.916028</x:v>
      </x:c>
      <x:c t="n" s="0">
        <x:v>-30.06697</x:v>
      </x:c>
      <x:c t="n" s="0">
        <x:v>-29.16826</x:v>
      </x:c>
      <x:c t="n" s="0">
        <x:v>-27.03116</x:v>
      </x:c>
      <x:c t="n" s="0">
        <x:v>-19.11077</x:v>
      </x:c>
      <x:c t="n" s="0">
        <x:v>-10.47298</x:v>
      </x:c>
      <x:c t="n" s="0">
        <x:v>-10.52112</x:v>
      </x:c>
      <x:c t="n" s="0">
        <x:v>-0.5825973</x:v>
      </x:c>
      <x:c t="n" s="0">
        <x:v>7.942162</x:v>
      </x:c>
      <x:c t="n" s="0">
        <x:v>7.804466</x:v>
      </x:c>
      <x:c t="n" s="0">
        <x:v>14.82809</x:v>
      </x:c>
      <x:c t="n" s="0">
        <x:v>8.768251</x:v>
      </x:c>
      <x:c t="n" s="0">
        <x:v>22.82729</x:v>
      </x:c>
      <x:c t="n" s="0">
        <x:v>24.86935</x:v>
      </x:c>
      <x:c t="n" s="0">
        <x:v>21.29858</x:v>
      </x:c>
      <x:c t="n" s="0">
        <x:v>12.56512</x:v>
      </x:c>
      <x:c t="n" s="0">
        <x:v>27.68639</x:v>
      </x:c>
      <x:c t="n" s="0">
        <x:v>22.00727</x:v>
      </x:c>
      <x:c t="n" s="0">
        <x:v>18.62833</x:v>
      </x:c>
      <x:c t="n" s="0">
        <x:v>26.7899</x:v>
      </x:c>
      <x:c t="n" s="0">
        <x:v>25.24309</x:v>
      </x:c>
      <x:c t="n" s="0">
        <x:v>33.46289</x:v>
      </x:c>
      <x:c t="n" s="0">
        <x:v>27.22972</x:v>
      </x:c>
      <x:c t="n" s="0">
        <x:v>26.88005</x:v>
      </x:c>
      <x:c t="n" s="0">
        <x:v>43.33182</x:v>
      </x:c>
      <x:c t="n" s="0">
        <x:v>39.94661</x:v>
      </x:c>
      <x:c t="n" s="0">
        <x:v>38.52718</x:v>
      </x:c>
      <x:c t="n" s="0">
        <x:v>23.29686</x:v>
      </x:c>
      <x:c t="n" s="0">
        <x:v>23.10713</x:v>
      </x:c>
      <x:c t="n" s="0">
        <x:v>17.92052</x:v>
      </x:c>
      <x:c t="n" s="0">
        <x:v>17.24941</x:v>
      </x:c>
      <x:c t="n" s="0">
        <x:v>7.463329</x:v>
      </x:c>
      <x:c t="n" s="0">
        <x:v>7.930585</x:v>
      </x:c>
      <x:c t="n" s="0">
        <x:v>7.443856</x:v>
      </x:c>
      <x:c t="n" s="0">
        <x:v>5.864982</x:v>
      </x:c>
      <x:c t="n" s="0">
        <x:v>5.016655</x:v>
      </x:c>
      <x:c t="n" s="0">
        <x:v>4.88612</x:v>
      </x:c>
      <x:c t="str">
        <x:v>No</x:v>
      </x:c>
      <x:c t="str">
        <x:v>No</x:v>
      </x:c>
      <x:c t="str">
        <x:v/>
      </x:c>
    </x:row>
    <x:row r="888">
      <x:c t="n" s="11">
        <x:v>887</x:v>
      </x:c>
      <x:c t="str" s="11">
        <x:v/>
      </x:c>
      <x:c t="n" s="8">
        <x:v>43944.2991898148</x:v>
      </x:c>
      <x:c t="n" s="7">
        <x:v>43944.2991898148</x:v>
      </x:c>
      <x:c t="n" s="0">
        <x:v>47.11915</x:v>
      </x:c>
      <x:c t="n" s="0">
        <x:v>54.20069</x:v>
      </x:c>
      <x:c t="n" s="0">
        <x:v>56.88528</x:v>
      </x:c>
      <x:c t="n" s="0">
        <x:v>64.42529</x:v>
      </x:c>
      <x:c t="n" s="0">
        <x:v>-30.06697</x:v>
      </x:c>
      <x:c t="n" s="0">
        <x:v>-29.16826</x:v>
      </x:c>
      <x:c t="n" s="0">
        <x:v>-25.16807</x:v>
      </x:c>
      <x:c t="n" s="0">
        <x:v>-19.07141</x:v>
      </x:c>
      <x:c t="n" s="0">
        <x:v>-9.581246</x:v>
      </x:c>
      <x:c t="n" s="0">
        <x:v>-9.55191</x:v>
      </x:c>
      <x:c t="n" s="0">
        <x:v>1.401095</x:v>
      </x:c>
      <x:c t="n" s="0">
        <x:v>9.290697</x:v>
      </x:c>
      <x:c t="n" s="0">
        <x:v>10.4077</x:v>
      </x:c>
      <x:c t="n" s="0">
        <x:v>14.39501</x:v>
      </x:c>
      <x:c t="n" s="0">
        <x:v>11.08787</x:v>
      </x:c>
      <x:c t="n" s="0">
        <x:v>20.06484</x:v>
      </x:c>
      <x:c t="n" s="0">
        <x:v>21.35579</x:v>
      </x:c>
      <x:c t="n" s="0">
        <x:v>22.47208</x:v>
      </x:c>
      <x:c t="n" s="0">
        <x:v>21.64658</x:v>
      </x:c>
      <x:c t="n" s="0">
        <x:v>24.08667</x:v>
      </x:c>
      <x:c t="n" s="0">
        <x:v>21.60409</x:v>
      </x:c>
      <x:c t="n" s="0">
        <x:v>22.79784</x:v>
      </x:c>
      <x:c t="n" s="0">
        <x:v>24.86208</x:v>
      </x:c>
      <x:c t="n" s="0">
        <x:v>29.26196</x:v>
      </x:c>
      <x:c t="n" s="0">
        <x:v>35.26494</x:v>
      </x:c>
      <x:c t="n" s="0">
        <x:v>26.67891</x:v>
      </x:c>
      <x:c t="n" s="0">
        <x:v>28.32668</x:v>
      </x:c>
      <x:c t="n" s="0">
        <x:v>40.12972</x:v>
      </x:c>
      <x:c t="n" s="0">
        <x:v>35.91927</x:v>
      </x:c>
      <x:c t="n" s="0">
        <x:v>34.12107</x:v>
      </x:c>
      <x:c t="n" s="0">
        <x:v>21.00033</x:v>
      </x:c>
      <x:c t="n" s="0">
        <x:v>20.90572</x:v>
      </x:c>
      <x:c t="n" s="0">
        <x:v>18.33274</x:v>
      </x:c>
      <x:c t="n" s="0">
        <x:v>17.33423</x:v>
      </x:c>
      <x:c t="n" s="0">
        <x:v>9.171976</x:v>
      </x:c>
      <x:c t="n" s="0">
        <x:v>7.781875</x:v>
      </x:c>
      <x:c t="n" s="0">
        <x:v>7.409039</x:v>
      </x:c>
      <x:c t="n" s="0">
        <x:v>4.817451</x:v>
      </x:c>
      <x:c t="n" s="0">
        <x:v>4.472751</x:v>
      </x:c>
      <x:c t="n" s="0">
        <x:v>4.129558</x:v>
      </x:c>
      <x:c t="n" s="0">
        <x:v>-30.06697</x:v>
      </x:c>
      <x:c t="n" s="0">
        <x:v>-29.16826</x:v>
      </x:c>
      <x:c t="n" s="0">
        <x:v>-28.18997</x:v>
      </x:c>
      <x:c t="n" s="0">
        <x:v>-21.18089</x:v>
      </x:c>
      <x:c t="n" s="0">
        <x:v>-10.47298</x:v>
      </x:c>
      <x:c t="n" s="0">
        <x:v>-10.52112</x:v>
      </x:c>
      <x:c t="n" s="0">
        <x:v>-0.5825973</x:v>
      </x:c>
      <x:c t="n" s="0">
        <x:v>4.386802</x:v>
      </x:c>
      <x:c t="n" s="0">
        <x:v>7.804466</x:v>
      </x:c>
      <x:c t="n" s="0">
        <x:v>14.12732</x:v>
      </x:c>
      <x:c t="n" s="0">
        <x:v>8.768251</x:v>
      </x:c>
      <x:c t="n" s="0">
        <x:v>22.82729</x:v>
      </x:c>
      <x:c t="n" s="0">
        <x:v>24.86935</x:v>
      </x:c>
      <x:c t="n" s="0">
        <x:v>23.34505</x:v>
      </x:c>
      <x:c t="n" s="0">
        <x:v>1.985962</x:v>
      </x:c>
      <x:c t="n" s="0">
        <x:v>23.76627</x:v>
      </x:c>
      <x:c t="n" s="0">
        <x:v>24.20405</x:v>
      </x:c>
      <x:c t="n" s="0">
        <x:v>16.88617</x:v>
      </x:c>
      <x:c t="n" s="0">
        <x:v>28.16485</x:v>
      </x:c>
      <x:c t="n" s="0">
        <x:v>25.13411</x:v>
      </x:c>
      <x:c t="n" s="0">
        <x:v>34.25683</x:v>
      </x:c>
      <x:c t="n" s="0">
        <x:v>26.10633</x:v>
      </x:c>
      <x:c t="n" s="0">
        <x:v>29.22822</x:v>
      </x:c>
      <x:c t="n" s="0">
        <x:v>43.16529</x:v>
      </x:c>
      <x:c t="n" s="0">
        <x:v>42.3889</x:v>
      </x:c>
      <x:c t="n" s="0">
        <x:v>40.19992</x:v>
      </x:c>
      <x:c t="n" s="0">
        <x:v>23.97567</x:v>
      </x:c>
      <x:c t="n" s="0">
        <x:v>20.99727</x:v>
      </x:c>
      <x:c t="n" s="0">
        <x:v>20.78385</x:v>
      </x:c>
      <x:c t="n" s="0">
        <x:v>18.49845</x:v>
      </x:c>
      <x:c t="n" s="0">
        <x:v>11.27693</x:v>
      </x:c>
      <x:c t="n" s="0">
        <x:v>7.498769</x:v>
      </x:c>
      <x:c t="n" s="0">
        <x:v>5.157115</x:v>
      </x:c>
      <x:c t="n" s="0">
        <x:v>4.80981</x:v>
      </x:c>
      <x:c t="n" s="0">
        <x:v>4.34774</x:v>
      </x:c>
      <x:c t="n" s="0">
        <x:v>4.256496</x:v>
      </x:c>
      <x:c t="str">
        <x:v>No</x:v>
      </x:c>
      <x:c t="str">
        <x:v>No</x:v>
      </x:c>
      <x:c t="str">
        <x:v/>
      </x:c>
    </x:row>
    <x:row r="889">
      <x:c t="n" s="11">
        <x:v>888</x:v>
      </x:c>
      <x:c t="str" s="11">
        <x:v/>
      </x:c>
      <x:c t="n" s="8">
        <x:v>43944.2991898148</x:v>
      </x:c>
      <x:c t="n" s="7">
        <x:v>43944.2991898148</x:v>
      </x:c>
      <x:c t="n" s="0">
        <x:v>46.71493</x:v>
      </x:c>
      <x:c t="n" s="0">
        <x:v>54.20069</x:v>
      </x:c>
      <x:c t="n" s="0">
        <x:v>53.49443</x:v>
      </x:c>
      <x:c t="n" s="0">
        <x:v>63.80381</x:v>
      </x:c>
      <x:c t="n" s="0">
        <x:v>-30.06697</x:v>
      </x:c>
      <x:c t="n" s="0">
        <x:v>-29.16826</x:v>
      </x:c>
      <x:c t="n" s="0">
        <x:v>-25.58546</x:v>
      </x:c>
      <x:c t="n" s="0">
        <x:v>-19.32259</x:v>
      </x:c>
      <x:c t="n" s="0">
        <x:v>-9.70056</x:v>
      </x:c>
      <x:c t="n" s="0">
        <x:v>-9.680618</x:v>
      </x:c>
      <x:c t="n" s="0">
        <x:v>1.162186</x:v>
      </x:c>
      <x:c t="n" s="0">
        <x:v>8.662508</x:v>
      </x:c>
      <x:c t="n" s="0">
        <x:v>10.11203</x:v>
      </x:c>
      <x:c t="n" s="0">
        <x:v>14.35695</x:v>
      </x:c>
      <x:c t="n" s="0">
        <x:v>10.87267</x:v>
      </x:c>
      <x:c t="n" s="0">
        <x:v>20.59478</x:v>
      </x:c>
      <x:c t="n" s="0">
        <x:v>21.49686</x:v>
      </x:c>
      <x:c t="n" s="0">
        <x:v>22.61098</x:v>
      </x:c>
      <x:c t="n" s="0">
        <x:v>21.06005</x:v>
      </x:c>
      <x:c t="n" s="0">
        <x:v>23.74893</x:v>
      </x:c>
      <x:c t="n" s="0">
        <x:v>21.88107</x:v>
      </x:c>
      <x:c t="n" s="0">
        <x:v>22.35975</x:v>
      </x:c>
      <x:c t="n" s="0">
        <x:v>26.26432</x:v>
      </x:c>
      <x:c t="n" s="0">
        <x:v>28.80292</x:v>
      </x:c>
      <x:c t="n" s="0">
        <x:v>35.05132</x:v>
      </x:c>
      <x:c t="n" s="0">
        <x:v>26.34072</x:v>
      </x:c>
      <x:c t="n" s="0">
        <x:v>28.41637</x:v>
      </x:c>
      <x:c t="n" s="0">
        <x:v>40.09483</x:v>
      </x:c>
      <x:c t="n" s="0">
        <x:v>36.92636</x:v>
      </x:c>
      <x:c t="n" s="0">
        <x:v>35.98238</x:v>
      </x:c>
      <x:c t="n" s="0">
        <x:v>21.77534</x:v>
      </x:c>
      <x:c t="n" s="0">
        <x:v>21.10268</x:v>
      </x:c>
      <x:c t="n" s="0">
        <x:v>18.88558</x:v>
      </x:c>
      <x:c t="n" s="0">
        <x:v>17.63528</x:v>
      </x:c>
      <x:c t="n" s="0">
        <x:v>9.613936</x:v>
      </x:c>
      <x:c t="n" s="0">
        <x:v>7.733737</x:v>
      </x:c>
      <x:c t="n" s="0">
        <x:v>7.328823</x:v>
      </x:c>
      <x:c t="n" s="0">
        <x:v>4.859024</x:v>
      </x:c>
      <x:c t="n" s="0">
        <x:v>4.420862</x:v>
      </x:c>
      <x:c t="n" s="0">
        <x:v>4.248015</x:v>
      </x:c>
      <x:c t="n" s="0">
        <x:v>-30.06697</x:v>
      </x:c>
      <x:c t="n" s="0">
        <x:v>-29.16826</x:v>
      </x:c>
      <x:c t="n" s="0">
        <x:v>-28.18997</x:v>
      </x:c>
      <x:c t="n" s="0">
        <x:v>-21.18089</x:v>
      </x:c>
      <x:c t="n" s="0">
        <x:v>-11.05142</x:v>
      </x:c>
      <x:c t="n" s="0">
        <x:v>-10.52112</x:v>
      </x:c>
      <x:c t="n" s="0">
        <x:v>-0.5825973</x:v>
      </x:c>
      <x:c t="n" s="0">
        <x:v>-1.819498</x:v>
      </x:c>
      <x:c t="n" s="0">
        <x:v>7.32529</x:v>
      </x:c>
      <x:c t="n" s="0">
        <x:v>13.86</x:v>
      </x:c>
      <x:c t="n" s="0">
        <x:v>10.60601</x:v>
      </x:c>
      <x:c t="n" s="0">
        <x:v>22.34241</x:v>
      </x:c>
      <x:c t="n" s="0">
        <x:v>19.55783</x:v>
      </x:c>
      <x:c t="n" s="0">
        <x:v>22.2415</x:v>
      </x:c>
      <x:c t="n" s="0">
        <x:v>14.72561</x:v>
      </x:c>
      <x:c t="n" s="0">
        <x:v>18.30101</x:v>
      </x:c>
      <x:c t="n" s="0">
        <x:v>22.29913</x:v>
      </x:c>
      <x:c t="n" s="0">
        <x:v>16.67525</x:v>
      </x:c>
      <x:c t="n" s="0">
        <x:v>27.46986</x:v>
      </x:c>
      <x:c t="n" s="0">
        <x:v>26.73579</x:v>
      </x:c>
      <x:c t="n" s="0">
        <x:v>34.83762</x:v>
      </x:c>
      <x:c t="n" s="0">
        <x:v>23.50861</x:v>
      </x:c>
      <x:c t="n" s="0">
        <x:v>27.20766</x:v>
      </x:c>
      <x:c t="n" s="0">
        <x:v>40.60983</x:v>
      </x:c>
      <x:c t="n" s="0">
        <x:v>39.3769</x:v>
      </x:c>
      <x:c t="n" s="0">
        <x:v>40.6207</x:v>
      </x:c>
      <x:c t="n" s="0">
        <x:v>24.97047</x:v>
      </x:c>
      <x:c t="n" s="0">
        <x:v>21.68364</x:v>
      </x:c>
      <x:c t="n" s="0">
        <x:v>20.95423</x:v>
      </x:c>
      <x:c t="n" s="0">
        <x:v>20.11566</x:v>
      </x:c>
      <x:c t="n" s="0">
        <x:v>10.45938</x:v>
      </x:c>
      <x:c t="n" s="0">
        <x:v>8.309686</x:v>
      </x:c>
      <x:c t="n" s="0">
        <x:v>7.253844</x:v>
      </x:c>
      <x:c t="n" s="0">
        <x:v>4.57998</x:v>
      </x:c>
      <x:c t="n" s="0">
        <x:v>4.225706</x:v>
      </x:c>
      <x:c t="n" s="0">
        <x:v>4.482222</x:v>
      </x:c>
      <x:c t="str">
        <x:v>No</x:v>
      </x:c>
      <x:c t="str">
        <x:v>No</x:v>
      </x:c>
      <x:c t="str">
        <x:v/>
      </x:c>
    </x:row>
    <x:row r="890">
      <x:c t="n" s="11">
        <x:v>889</x:v>
      </x:c>
      <x:c t="str" s="11">
        <x:v/>
      </x:c>
      <x:c t="n" s="8">
        <x:v>43944.2991898148</x:v>
      </x:c>
      <x:c t="n" s="7">
        <x:v>43944.2991898148</x:v>
      </x:c>
      <x:c t="n" s="0">
        <x:v>48.10131</x:v>
      </x:c>
      <x:c t="n" s="0">
        <x:v>54.20069</x:v>
      </x:c>
      <x:c t="n" s="0">
        <x:v>54.80594</x:v>
      </x:c>
      <x:c t="n" s="0">
        <x:v>62.2068</x:v>
      </x:c>
      <x:c t="n" s="0">
        <x:v>-30.06697</x:v>
      </x:c>
      <x:c t="n" s="0">
        <x:v>-29.16826</x:v>
      </x:c>
      <x:c t="n" s="0">
        <x:v>-25.97697</x:v>
      </x:c>
      <x:c t="n" s="0">
        <x:v>-19.54925</x:v>
      </x:c>
      <x:c t="n" s="0">
        <x:v>-10.24091</x:v>
      </x:c>
      <x:c t="n" s="0">
        <x:v>-9.793644</x:v>
      </x:c>
      <x:c t="n" s="0">
        <x:v>0.9472006</x:v>
      </x:c>
      <x:c t="n" s="0">
        <x:v>8.04314</x:v>
      </x:c>
      <x:c t="n" s="0">
        <x:v>9.581468</x:v>
      </x:c>
      <x:c t="n" s="0">
        <x:v>14.09711</x:v>
      </x:c>
      <x:c t="n" s="0">
        <x:v>11.03746</x:v>
      </x:c>
      <x:c t="n" s="0">
        <x:v>20.32784</x:v>
      </x:c>
      <x:c t="n" s="0">
        <x:v>21.26234</x:v>
      </x:c>
      <x:c t="n" s="0">
        <x:v>22.10398</x:v>
      </x:c>
      <x:c t="n" s="0">
        <x:v>20.65341</x:v>
      </x:c>
      <x:c t="n" s="0">
        <x:v>23.47824</x:v>
      </x:c>
      <x:c t="n" s="0">
        <x:v>21.61866</x:v>
      </x:c>
      <x:c t="n" s="0">
        <x:v>21.82252</x:v>
      </x:c>
      <x:c t="n" s="0">
        <x:v>25.72953</x:v>
      </x:c>
      <x:c t="n" s="0">
        <x:v>28.67323</x:v>
      </x:c>
      <x:c t="n" s="0">
        <x:v>35.24216</x:v>
      </x:c>
      <x:c t="n" s="0">
        <x:v>26.12669</x:v>
      </x:c>
      <x:c t="n" s="0">
        <x:v>28.1088</x:v>
      </x:c>
      <x:c t="n" s="0">
        <x:v>40.4199</x:v>
      </x:c>
      <x:c t="n" s="0">
        <x:v>37.66279</x:v>
      </x:c>
      <x:c t="n" s="0">
        <x:v>36.90785</x:v>
      </x:c>
      <x:c t="n" s="0">
        <x:v>22.11711</x:v>
      </x:c>
      <x:c t="n" s="0">
        <x:v>21.43853</x:v>
      </x:c>
      <x:c t="n" s="0">
        <x:v>19.64244</x:v>
      </x:c>
      <x:c t="n" s="0">
        <x:v>18.03047</x:v>
      </x:c>
      <x:c t="n" s="0">
        <x:v>9.657428</x:v>
      </x:c>
      <x:c t="n" s="0">
        <x:v>7.600724</x:v>
      </x:c>
      <x:c t="n" s="0">
        <x:v>7.191648</x:v>
      </x:c>
      <x:c t="n" s="0">
        <x:v>4.783195</x:v>
      </x:c>
      <x:c t="n" s="0">
        <x:v>4.39767</x:v>
      </x:c>
      <x:c t="n" s="0">
        <x:v>4.157348</x:v>
      </x:c>
      <x:c t="n" s="0">
        <x:v>-30.06697</x:v>
      </x:c>
      <x:c t="n" s="0">
        <x:v>-29.16826</x:v>
      </x:c>
      <x:c t="n" s="0">
        <x:v>-28.18997</x:v>
      </x:c>
      <x:c t="n" s="0">
        <x:v>-21.18089</x:v>
      </x:c>
      <x:c t="n" s="0">
        <x:v>-26.1948</x:v>
      </x:c>
      <x:c t="n" s="0">
        <x:v>-10.52112</x:v>
      </x:c>
      <x:c t="n" s="0">
        <x:v>-0.5825973</x:v>
      </x:c>
      <x:c t="n" s="0">
        <x:v>-1.819498</x:v>
      </x:c>
      <x:c t="n" s="0">
        <x:v>-0.03974386</x:v>
      </x:c>
      <x:c t="n" s="0">
        <x:v>11.30764</x:v>
      </x:c>
      <x:c t="n" s="0">
        <x:v>11.89332</x:v>
      </x:c>
      <x:c t="n" s="0">
        <x:v>14.72721</x:v>
      </x:c>
      <x:c t="n" s="0">
        <x:v>19.55783</x:v>
      </x:c>
      <x:c t="n" s="0">
        <x:v>13.45017</x:v>
      </x:c>
      <x:c t="n" s="0">
        <x:v>20.1569</x:v>
      </x:c>
      <x:c t="n" s="0">
        <x:v>24.63052</x:v>
      </x:c>
      <x:c t="n" s="0">
        <x:v>16.77461</x:v>
      </x:c>
      <x:c t="n" s="0">
        <x:v>17.10541</x:v>
      </x:c>
      <x:c t="n" s="0">
        <x:v>17.565</x:v>
      </x:c>
      <x:c t="n" s="0">
        <x:v>27.13102</x:v>
      </x:c>
      <x:c t="n" s="0">
        <x:v>36.51188</x:v>
      </x:c>
      <x:c t="n" s="0">
        <x:v>23.74383</x:v>
      </x:c>
      <x:c t="n" s="0">
        <x:v>25.15437</x:v>
      </x:c>
      <x:c t="n" s="0">
        <x:v>41.7328</x:v>
      </x:c>
      <x:c t="n" s="0">
        <x:v>41.80362</x:v>
      </x:c>
      <x:c t="n" s="0">
        <x:v>39.42796</x:v>
      </x:c>
      <x:c t="n" s="0">
        <x:v>24.5392</x:v>
      </x:c>
      <x:c t="n" s="0">
        <x:v>23.53522</x:v>
      </x:c>
      <x:c t="n" s="0">
        <x:v>22.71596</x:v>
      </x:c>
      <x:c t="n" s="0">
        <x:v>20.1741</x:v>
      </x:c>
      <x:c t="n" s="0">
        <x:v>10.18827</x:v>
      </x:c>
      <x:c t="n" s="0">
        <x:v>6.108274</x:v>
      </x:c>
      <x:c t="n" s="0">
        <x:v>6.137276</x:v>
      </x:c>
      <x:c t="n" s="0">
        <x:v>4.529107</x:v>
      </x:c>
      <x:c t="n" s="0">
        <x:v>4.362304</x:v>
      </x:c>
      <x:c t="n" s="0">
        <x:v>4.209184</x:v>
      </x:c>
      <x:c t="str">
        <x:v>No</x:v>
      </x:c>
      <x:c t="str">
        <x:v>No</x:v>
      </x:c>
      <x:c t="str">
        <x:v/>
      </x:c>
    </x:row>
    <x:row r="891">
      <x:c t="n" s="11">
        <x:v>890</x:v>
      </x:c>
      <x:c t="str" s="11">
        <x:v/>
      </x:c>
      <x:c t="n" s="8">
        <x:v>43944.2991898148</x:v>
      </x:c>
      <x:c t="n" s="7">
        <x:v>43944.2991898148</x:v>
      </x:c>
      <x:c t="n" s="0">
        <x:v>47.09316</x:v>
      </x:c>
      <x:c t="n" s="0">
        <x:v>54.20069</x:v>
      </x:c>
      <x:c t="n" s="0">
        <x:v>54.78773</x:v>
      </x:c>
      <x:c t="n" s="0">
        <x:v>63.0783</x:v>
      </x:c>
      <x:c t="n" s="0">
        <x:v>-30.06697</x:v>
      </x:c>
      <x:c t="n" s="0">
        <x:v>-29.16826</x:v>
      </x:c>
      <x:c t="n" s="0">
        <x:v>-26.34142</x:v>
      </x:c>
      <x:c t="n" s="0">
        <x:v>-19.75265</x:v>
      </x:c>
      <x:c t="n" s="0">
        <x:v>-10.92455</x:v>
      </x:c>
      <x:c t="n" s="0">
        <x:v>-9.810595</x:v>
      </x:c>
      <x:c t="n" s="0">
        <x:v>0.7601372</x:v>
      </x:c>
      <x:c t="n" s="0">
        <x:v>7.428928</x:v>
      </x:c>
      <x:c t="n" s="0">
        <x:v>8.976419</x:v>
      </x:c>
      <x:c t="n" s="0">
        <x:v>13.78577</x:v>
      </x:c>
      <x:c t="n" s="0">
        <x:v>11.1734</x:v>
      </x:c>
      <x:c t="n" s="0">
        <x:v>19.8423</x:v>
      </x:c>
      <x:c t="n" s="0">
        <x:v>20.88781</x:v>
      </x:c>
      <x:c t="n" s="0">
        <x:v>21.52522</x:v>
      </x:c>
      <x:c t="n" s="0">
        <x:v>20.97618</x:v>
      </x:c>
      <x:c t="n" s="0">
        <x:v>24.03822</x:v>
      </x:c>
      <x:c t="n" s="0">
        <x:v>21.58505</x:v>
      </x:c>
      <x:c t="n" s="0">
        <x:v>21.31028</x:v>
      </x:c>
      <x:c t="n" s="0">
        <x:v>25.62164</x:v>
      </x:c>
      <x:c t="n" s="0">
        <x:v>28.3735</x:v>
      </x:c>
      <x:c t="n" s="0">
        <x:v>35.98674</x:v>
      </x:c>
      <x:c t="n" s="0">
        <x:v>25.9836</x:v>
      </x:c>
      <x:c t="n" s="0">
        <x:v>28.17046</x:v>
      </x:c>
      <x:c t="n" s="0">
        <x:v>40.65412</x:v>
      </x:c>
      <x:c t="n" s="0">
        <x:v>39.58634</x:v>
      </x:c>
      <x:c t="n" s="0">
        <x:v>36.98127</x:v>
      </x:c>
      <x:c t="n" s="0">
        <x:v>22.92633</x:v>
      </x:c>
      <x:c t="n" s="0">
        <x:v>21.7039</x:v>
      </x:c>
      <x:c t="n" s="0">
        <x:v>20.27744</x:v>
      </x:c>
      <x:c t="n" s="0">
        <x:v>18.33363</x:v>
      </x:c>
      <x:c t="n" s="0">
        <x:v>9.496543</x:v>
      </x:c>
      <x:c t="n" s="0">
        <x:v>7.743463</x:v>
      </x:c>
      <x:c t="n" s="0">
        <x:v>7.067219</x:v>
      </x:c>
      <x:c t="n" s="0">
        <x:v>4.754005</x:v>
      </x:c>
      <x:c t="n" s="0">
        <x:v>4.40075</x:v>
      </x:c>
      <x:c t="n" s="0">
        <x:v>4.120594</x:v>
      </x:c>
      <x:c t="n" s="0">
        <x:v>-30.06697</x:v>
      </x:c>
      <x:c t="n" s="0">
        <x:v>-29.16826</x:v>
      </x:c>
      <x:c t="n" s="0">
        <x:v>-28.18997</x:v>
      </x:c>
      <x:c t="n" s="0">
        <x:v>-21.18089</x:v>
      </x:c>
      <x:c t="n" s="0">
        <x:v>-26.1948</x:v>
      </x:c>
      <x:c t="n" s="0">
        <x:v>-8.579687</x:v>
      </x:c>
      <x:c t="n" s="0">
        <x:v>-0.3997107</x:v>
      </x:c>
      <x:c t="n" s="0">
        <x:v>-3.018428</x:v>
      </x:c>
      <x:c t="n" s="0">
        <x:v>-0.03974386</x:v>
      </x:c>
      <x:c t="n" s="0">
        <x:v>11.30764</x:v>
      </x:c>
      <x:c t="n" s="0">
        <x:v>11.89332</x:v>
      </x:c>
      <x:c t="n" s="0">
        <x:v>14.72721</x:v>
      </x:c>
      <x:c t="n" s="0">
        <x:v>14.59534</x:v>
      </x:c>
      <x:c t="n" s="0">
        <x:v>14.40415</x:v>
      </x:c>
      <x:c t="n" s="0">
        <x:v>22.61082</x:v>
      </x:c>
      <x:c t="n" s="0">
        <x:v>25.91514</x:v>
      </x:c>
      <x:c t="n" s="0">
        <x:v>23.43205</x:v>
      </x:c>
      <x:c t="n" s="0">
        <x:v>24.32181</x:v>
      </x:c>
      <x:c t="n" s="0">
        <x:v>24.62339</x:v>
      </x:c>
      <x:c t="n" s="0">
        <x:v>25.17821</x:v>
      </x:c>
      <x:c t="n" s="0">
        <x:v>38.77594</x:v>
      </x:c>
      <x:c t="n" s="0">
        <x:v>25.67999</x:v>
      </x:c>
      <x:c t="n" s="0">
        <x:v>29.49746</x:v>
      </x:c>
      <x:c t="n" s="0">
        <x:v>41.32674</x:v>
      </x:c>
      <x:c t="n" s="0">
        <x:v>45.14243</x:v>
      </x:c>
      <x:c t="n" s="0">
        <x:v>38.02996</x:v>
      </x:c>
      <x:c t="n" s="0">
        <x:v>25.49504</x:v>
      </x:c>
      <x:c t="n" s="0">
        <x:v>25.17337</x:v>
      </x:c>
      <x:c t="n" s="0">
        <x:v>23.74016</x:v>
      </x:c>
      <x:c t="n" s="0">
        <x:v>19.76136</x:v>
      </x:c>
      <x:c t="n" s="0">
        <x:v>7.501812</x:v>
      </x:c>
      <x:c t="n" s="0">
        <x:v>7.933539</x:v>
      </x:c>
      <x:c t="n" s="0">
        <x:v>6.45279</x:v>
      </x:c>
      <x:c t="n" s="0">
        <x:v>4.007078</x:v>
      </x:c>
      <x:c t="n" s="0">
        <x:v>4.402795</x:v>
      </x:c>
      <x:c t="n" s="0">
        <x:v>3.232509</x:v>
      </x:c>
      <x:c t="str">
        <x:v>No</x:v>
      </x:c>
      <x:c t="str">
        <x:v>No</x:v>
      </x:c>
      <x:c t="str">
        <x:v/>
      </x:c>
    </x:row>
    <x:row r="892">
      <x:c t="n" s="11">
        <x:v>891</x:v>
      </x:c>
      <x:c t="str" s="11">
        <x:v/>
      </x:c>
      <x:c t="n" s="8">
        <x:v>43944.2991898148</x:v>
      </x:c>
      <x:c t="n" s="7">
        <x:v>43944.2991898148</x:v>
      </x:c>
      <x:c t="n" s="0">
        <x:v>48.0887</x:v>
      </x:c>
      <x:c t="n" s="0">
        <x:v>54.20069</x:v>
      </x:c>
      <x:c t="n" s="0">
        <x:v>58.77421</x:v>
      </x:c>
      <x:c t="n" s="0">
        <x:v>65.67467</x:v>
      </x:c>
      <x:c t="n" s="0">
        <x:v>-30.06697</x:v>
      </x:c>
      <x:c t="n" s="0">
        <x:v>-29.16826</x:v>
      </x:c>
      <x:c t="n" s="0">
        <x:v>-26.67911</x:v>
      </x:c>
      <x:c t="n" s="0">
        <x:v>-19.93427</x:v>
      </x:c>
      <x:c t="n" s="0">
        <x:v>-11.60792</x:v>
      </x:c>
      <x:c t="n" s="0">
        <x:v>-9.327372</x:v>
      </x:c>
      <x:c t="n" s="0">
        <x:v>0.6296232</x:v>
      </x:c>
      <x:c t="n" s="0">
        <x:v>6.789065</x:v>
      </x:c>
      <x:c t="n" s="0">
        <x:v>8.918049</x:v>
      </x:c>
      <x:c t="n" s="0">
        <x:v>13.50097</x:v>
      </x:c>
      <x:c t="n" s="0">
        <x:v>11.28623</x:v>
      </x:c>
      <x:c t="n" s="0">
        <x:v>19.3798</x:v>
      </x:c>
      <x:c t="n" s="0">
        <x:v>20.25248</x:v>
      </x:c>
      <x:c t="n" s="0">
        <x:v>21.00903</x:v>
      </x:c>
      <x:c t="n" s="0">
        <x:v>21.37059</x:v>
      </x:c>
      <x:c t="n" s="0">
        <x:v>24.23189</x:v>
      </x:c>
      <x:c t="n" s="0">
        <x:v>21.40061</x:v>
      </x:c>
      <x:c t="n" s="0">
        <x:v>23.12446</x:v>
      </x:c>
      <x:c t="n" s="0">
        <x:v>25.63447</x:v>
      </x:c>
      <x:c t="n" s="0">
        <x:v>27.99905</x:v>
      </x:c>
      <x:c t="n" s="0">
        <x:v>36.29407</x:v>
      </x:c>
      <x:c t="n" s="0">
        <x:v>25.82819</x:v>
      </x:c>
      <x:c t="n" s="0">
        <x:v>28.94896</x:v>
      </x:c>
      <x:c t="n" s="0">
        <x:v>40.59222</x:v>
      </x:c>
      <x:c t="n" s="0">
        <x:v>40.76603</x:v>
      </x:c>
      <x:c t="n" s="0">
        <x:v>37.36241</x:v>
      </x:c>
      <x:c t="n" s="0">
        <x:v>23.21167</x:v>
      </x:c>
      <x:c t="n" s="0">
        <x:v>23.23498</x:v>
      </x:c>
      <x:c t="n" s="0">
        <x:v>21.74858</x:v>
      </x:c>
      <x:c t="n" s="0">
        <x:v>19.11776</x:v>
      </x:c>
      <x:c t="n" s="0">
        <x:v>9.92937</x:v>
      </x:c>
      <x:c t="n" s="0">
        <x:v>8.248939</x:v>
      </x:c>
      <x:c t="n" s="0">
        <x:v>7.437319</x:v>
      </x:c>
      <x:c t="n" s="0">
        <x:v>4.641039</x:v>
      </x:c>
      <x:c t="n" s="0">
        <x:v>4.382497</x:v>
      </x:c>
      <x:c t="n" s="0">
        <x:v>4.103971</x:v>
      </x:c>
      <x:c t="n" s="0">
        <x:v>-30.06697</x:v>
      </x:c>
      <x:c t="n" s="0">
        <x:v>-29.16826</x:v>
      </x:c>
      <x:c t="n" s="0">
        <x:v>-28.18997</x:v>
      </x:c>
      <x:c t="n" s="0">
        <x:v>-21.18089</x:v>
      </x:c>
      <x:c t="n" s="0">
        <x:v>-26.1948</x:v>
      </x:c>
      <x:c t="n" s="0">
        <x:v>-7.242777</x:v>
      </x:c>
      <x:c t="n" s="0">
        <x:v>-0.2242152</x:v>
      </x:c>
      <x:c t="n" s="0">
        <x:v>-4.680153</x:v>
      </x:c>
      <x:c t="n" s="0">
        <x:v>11.06522</x:v>
      </x:c>
      <x:c t="n" s="0">
        <x:v>11.30764</x:v>
      </x:c>
      <x:c t="n" s="0">
        <x:v>11.89332</x:v>
      </x:c>
      <x:c t="n" s="0">
        <x:v>14.04233</x:v>
      </x:c>
      <x:c t="n" s="0">
        <x:v>9.193886</x:v>
      </x:c>
      <x:c t="n" s="0">
        <x:v>15.18585</x:v>
      </x:c>
      <x:c t="n" s="0">
        <x:v>23.33837</x:v>
      </x:c>
      <x:c t="n" s="0">
        <x:v>24.06887</x:v>
      </x:c>
      <x:c t="n" s="0">
        <x:v>14.79972</x:v>
      </x:c>
      <x:c t="n" s="0">
        <x:v>27.22523</x:v>
      </x:c>
      <x:c t="n" s="0">
        <x:v>27.88593</x:v>
      </x:c>
      <x:c t="n" s="0">
        <x:v>24.39664</x:v>
      </x:c>
      <x:c t="n" s="0">
        <x:v>38.53333</x:v>
      </x:c>
      <x:c t="n" s="0">
        <x:v>24.11537</x:v>
      </x:c>
      <x:c t="n" s="0">
        <x:v>31.08044</x:v>
      </x:c>
      <x:c t="n" s="0">
        <x:v>40.62493</x:v>
      </x:c>
      <x:c t="n" s="0">
        <x:v>43.6496</x:v>
      </x:c>
      <x:c t="n" s="0">
        <x:v>39.91964</x:v>
      </x:c>
      <x:c t="n" s="0">
        <x:v>24.38927</x:v>
      </x:c>
      <x:c t="n" s="0">
        <x:v>28.04885</x:v>
      </x:c>
      <x:c t="n" s="0">
        <x:v>27.64822</x:v>
      </x:c>
      <x:c t="n" s="0">
        <x:v>24.24539</x:v>
      </x:c>
      <x:c t="n" s="0">
        <x:v>19.32492</x:v>
      </x:c>
      <x:c t="n" s="0">
        <x:v>16.80644</x:v>
      </x:c>
      <x:c t="n" s="0">
        <x:v>9.859487</x:v>
      </x:c>
      <x:c t="n" s="0">
        <x:v>4.346698</x:v>
      </x:c>
      <x:c t="n" s="0">
        <x:v>5.20767</x:v>
      </x:c>
      <x:c t="n" s="0">
        <x:v>4.055828</x:v>
      </x:c>
      <x:c t="str">
        <x:v>No</x:v>
      </x:c>
      <x:c t="str">
        <x:v>No</x:v>
      </x:c>
      <x:c t="str">
        <x:v/>
      </x:c>
    </x:row>
    <x:row r="893">
      <x:c t="n" s="11">
        <x:v>892</x:v>
      </x:c>
      <x:c t="str" s="11">
        <x:v/>
      </x:c>
      <x:c t="n" s="8">
        <x:v>43944.2991898148</x:v>
      </x:c>
      <x:c t="n" s="7">
        <x:v>43944.2991898148</x:v>
      </x:c>
      <x:c t="n" s="0">
        <x:v>48.10875</x:v>
      </x:c>
      <x:c t="n" s="0">
        <x:v>54.20069</x:v>
      </x:c>
      <x:c t="n" s="0">
        <x:v>51.16439</x:v>
      </x:c>
      <x:c t="n" s="0">
        <x:v>62.2068</x:v>
      </x:c>
      <x:c t="n" s="0">
        <x:v>-30.06697</x:v>
      </x:c>
      <x:c t="n" s="0">
        <x:v>-29.16826</x:v>
      </x:c>
      <x:c t="n" s="0">
        <x:v>-26.98983</x:v>
      </x:c>
      <x:c t="n" s="0">
        <x:v>-20.09557</x:v>
      </x:c>
      <x:c t="n" s="0">
        <x:v>-12.29095</x:v>
      </x:c>
      <x:c t="n" s="0">
        <x:v>-8.953392</x:v>
      </x:c>
      <x:c t="n" s="0">
        <x:v>0.5149684</x:v>
      </x:c>
      <x:c t="n" s="0">
        <x:v>6.156373</x:v>
      </x:c>
      <x:c t="n" s="0">
        <x:v>9.588558</x:v>
      </x:c>
      <x:c t="n" s="0">
        <x:v>13.35309</x:v>
      </x:c>
      <x:c t="n" s="0">
        <x:v>13.06852</x:v>
      </x:c>
      <x:c t="n" s="0">
        <x:v>18.84714</x:v>
      </x:c>
      <x:c t="n" s="0">
        <x:v>19.66557</x:v>
      </x:c>
      <x:c t="n" s="0">
        <x:v>20.55445</x:v>
      </x:c>
      <x:c t="n" s="0">
        <x:v>21.55647</x:v>
      </x:c>
      <x:c t="n" s="0">
        <x:v>23.88663</x:v>
      </x:c>
      <x:c t="n" s="0">
        <x:v>21.09236</x:v>
      </x:c>
      <x:c t="n" s="0">
        <x:v>23.35844</x:v>
      </x:c>
      <x:c t="n" s="0">
        <x:v>26.12699</x:v>
      </x:c>
      <x:c t="n" s="0">
        <x:v>28.10914</x:v>
      </x:c>
      <x:c t="n" s="0">
        <x:v>36.53882</x:v>
      </x:c>
      <x:c t="n" s="0">
        <x:v>25.63958</x:v>
      </x:c>
      <x:c t="n" s="0">
        <x:v>29.90869</x:v>
      </x:c>
      <x:c t="n" s="0">
        <x:v>40.33123</x:v>
      </x:c>
      <x:c t="n" s="0">
        <x:v>41.11301</x:v>
      </x:c>
      <x:c t="n" s="0">
        <x:v>38.22998</x:v>
      </x:c>
      <x:c t="n" s="0">
        <x:v>23.47885</x:v>
      </x:c>
      <x:c t="n" s="0">
        <x:v>24.7538</x:v>
      </x:c>
      <x:c t="n" s="0">
        <x:v>24.16256</x:v>
      </x:c>
      <x:c t="n" s="0">
        <x:v>20.39499</x:v>
      </x:c>
      <x:c t="n" s="0">
        <x:v>14.15835</x:v>
      </x:c>
      <x:c t="n" s="0">
        <x:v>11.35924</x:v>
      </x:c>
      <x:c t="n" s="0">
        <x:v>7.639027</x:v>
      </x:c>
      <x:c t="n" s="0">
        <x:v>4.730043</x:v>
      </x:c>
      <x:c t="n" s="0">
        <x:v>4.477855</x:v>
      </x:c>
      <x:c t="n" s="0">
        <x:v>4.189296</x:v>
      </x:c>
      <x:c t="n" s="0">
        <x:v>-30.06697</x:v>
      </x:c>
      <x:c t="n" s="0">
        <x:v>-29.16826</x:v>
      </x:c>
      <x:c t="n" s="0">
        <x:v>-28.18997</x:v>
      </x:c>
      <x:c t="n" s="0">
        <x:v>-21.62583</x:v>
      </x:c>
      <x:c t="n" s="0">
        <x:v>-26.1948</x:v>
      </x:c>
      <x:c t="n" s="0">
        <x:v>-7.242777</x:v>
      </x:c>
      <x:c t="n" s="0">
        <x:v>-0.2242152</x:v>
      </x:c>
      <x:c t="n" s="0">
        <x:v>-3.795413</x:v>
      </x:c>
      <x:c t="n" s="0">
        <x:v>12.2296</x:v>
      </x:c>
      <x:c t="n" s="0">
        <x:v>12.86276</x:v>
      </x:c>
      <x:c t="n" s="0">
        <x:v>19.29311</x:v>
      </x:c>
      <x:c t="n" s="0">
        <x:v>12.58727</x:v>
      </x:c>
      <x:c t="n" s="0">
        <x:v>13.46865</x:v>
      </x:c>
      <x:c t="n" s="0">
        <x:v>16.70684</x:v>
      </x:c>
      <x:c t="n" s="0">
        <x:v>21.04527</x:v>
      </x:c>
      <x:c t="n" s="0">
        <x:v>19.80813</x:v>
      </x:c>
      <x:c t="n" s="0">
        <x:v>18.81817</x:v>
      </x:c>
      <x:c t="n" s="0">
        <x:v>22.19756</x:v>
      </x:c>
      <x:c t="n" s="0">
        <x:v>27.68176</x:v>
      </x:c>
      <x:c t="n" s="0">
        <x:v>28.05153</x:v>
      </x:c>
      <x:c t="n" s="0">
        <x:v>36.46516</x:v>
      </x:c>
      <x:c t="n" s="0">
        <x:v>27.76546</x:v>
      </x:c>
      <x:c t="n" s="0">
        <x:v>36.71117</x:v>
      </x:c>
      <x:c t="n" s="0">
        <x:v>36.52468</x:v>
      </x:c>
      <x:c t="n" s="0">
        <x:v>43.84366</x:v>
      </x:c>
      <x:c t="n" s="0">
        <x:v>42.14926</x:v>
      </x:c>
      <x:c t="n" s="0">
        <x:v>26.03505</x:v>
      </x:c>
      <x:c t="n" s="0">
        <x:v>28.98146</x:v>
      </x:c>
      <x:c t="n" s="0">
        <x:v>28.74389</x:v>
      </x:c>
      <x:c t="n" s="0">
        <x:v>22.23984</x:v>
      </x:c>
      <x:c t="n" s="0">
        <x:v>17.35469</x:v>
      </x:c>
      <x:c t="n" s="0">
        <x:v>13.15977</x:v>
      </x:c>
      <x:c t="n" s="0">
        <x:v>8.475435</x:v>
      </x:c>
      <x:c t="n" s="0">
        <x:v>6.108206</x:v>
      </x:c>
      <x:c t="n" s="0">
        <x:v>3.914773</x:v>
      </x:c>
      <x:c t="n" s="0">
        <x:v>4.894413</x:v>
      </x:c>
      <x:c t="str">
        <x:v>No</x:v>
      </x:c>
      <x:c t="str">
        <x:v>No</x:v>
      </x:c>
      <x:c t="str">
        <x:v/>
      </x:c>
    </x:row>
    <x:row r="894">
      <x:c t="n" s="11">
        <x:v>893</x:v>
      </x:c>
      <x:c t="str" s="11">
        <x:v/>
      </x:c>
      <x:c t="n" s="8">
        <x:v>43944.2991898148</x:v>
      </x:c>
      <x:c t="n" s="7">
        <x:v>43944.2991898148</x:v>
      </x:c>
      <x:c t="n" s="0">
        <x:v>47.80466</x:v>
      </x:c>
      <x:c t="n" s="0">
        <x:v>54.20069</x:v>
      </x:c>
      <x:c t="n" s="0">
        <x:v>50.25437</x:v>
      </x:c>
      <x:c t="n" s="0">
        <x:v>60.44589</x:v>
      </x:c>
      <x:c t="n" s="0">
        <x:v>-30.06697</x:v>
      </x:c>
      <x:c t="n" s="0">
        <x:v>-29.16826</x:v>
      </x:c>
      <x:c t="n" s="0">
        <x:v>-27.36961</x:v>
      </x:c>
      <x:c t="n" s="0">
        <x:v>-20.55335</x:v>
      </x:c>
      <x:c t="n" s="0">
        <x:v>-12.9736</x:v>
      </x:c>
      <x:c t="n" s="0">
        <x:v>-8.657671</x:v>
      </x:c>
      <x:c t="n" s="0">
        <x:v>0.4145957</x:v>
      </x:c>
      <x:c t="n" s="0">
        <x:v>5.614526</x:v>
      </x:c>
      <x:c t="n" s="0">
        <x:v>10.08918</x:v>
      </x:c>
      <x:c t="n" s="0">
        <x:v>13.28487</x:v>
      </x:c>
      <x:c t="n" s="0">
        <x:v>14.72988</x:v>
      </x:c>
      <x:c t="n" s="0">
        <x:v>18.33402</x:v>
      </x:c>
      <x:c t="n" s="0">
        <x:v>19.21877</x:v>
      </x:c>
      <x:c t="n" s="0">
        <x:v>20.193</x:v>
      </x:c>
      <x:c t="n" s="0">
        <x:v>21.2396</x:v>
      </x:c>
      <x:c t="n" s="0">
        <x:v>23.25621</x:v>
      </x:c>
      <x:c t="n" s="0">
        <x:v>20.65071</x:v>
      </x:c>
      <x:c t="n" s="0">
        <x:v>23.01122</x:v>
      </x:c>
      <x:c t="n" s="0">
        <x:v>25.87667</x:v>
      </x:c>
      <x:c t="n" s="0">
        <x:v>27.67071</x:v>
      </x:c>
      <x:c t="n" s="0">
        <x:v>36.73422</x:v>
      </x:c>
      <x:c t="n" s="0">
        <x:v>26.62977</x:v>
      </x:c>
      <x:c t="n" s="0">
        <x:v>32.96299</x:v>
      </x:c>
      <x:c t="n" s="0">
        <x:v>39.96874</x:v>
      </x:c>
      <x:c t="n" s="0">
        <x:v>41.54524</x:v>
      </x:c>
      <x:c t="n" s="0">
        <x:v>39.74303</x:v>
      </x:c>
      <x:c t="n" s="0">
        <x:v>25.09988</x:v>
      </x:c>
      <x:c t="n" s="0">
        <x:v>26.05545</x:v>
      </x:c>
      <x:c t="n" s="0">
        <x:v>24.12756</x:v>
      </x:c>
      <x:c t="n" s="0">
        <x:v>21.18095</x:v>
      </x:c>
      <x:c t="n" s="0">
        <x:v>13.90335</x:v>
      </x:c>
      <x:c t="n" s="0">
        <x:v>10.99106</x:v>
      </x:c>
      <x:c t="n" s="0">
        <x:v>7.605525</x:v>
      </x:c>
      <x:c t="n" s="0">
        <x:v>5.356245</x:v>
      </x:c>
      <x:c t="n" s="0">
        <x:v>4.442353</x:v>
      </x:c>
      <x:c t="n" s="0">
        <x:v>4.237771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-26.1948</x:v>
      </x:c>
      <x:c t="n" s="0">
        <x:v>-7.242777</x:v>
      </x:c>
      <x:c t="n" s="0">
        <x:v>-0.2242152</x:v>
      </x:c>
      <x:c t="n" s="0">
        <x:v>-0.1967574</x:v>
      </x:c>
      <x:c t="n" s="0">
        <x:v>12.2296</x:v>
      </x:c>
      <x:c t="n" s="0">
        <x:v>12.86276</x:v>
      </x:c>
      <x:c t="n" s="0">
        <x:v>19.29311</x:v>
      </x:c>
      <x:c t="n" s="0">
        <x:v>12.58727</x:v>
      </x:c>
      <x:c t="n" s="0">
        <x:v>14.85414</x:v>
      </x:c>
      <x:c t="n" s="0">
        <x:v>17.1148</x:v>
      </x:c>
      <x:c t="n" s="0">
        <x:v>21.14018</x:v>
      </x:c>
      <x:c t="n" s="0">
        <x:v>15.31333</x:v>
      </x:c>
      <x:c t="n" s="0">
        <x:v>15.39081</x:v>
      </x:c>
      <x:c t="n" s="0">
        <x:v>21.41317</x:v>
      </x:c>
      <x:c t="n" s="0">
        <x:v>21.16221</x:v>
      </x:c>
      <x:c t="n" s="0">
        <x:v>23.90379</x:v>
      </x:c>
      <x:c t="n" s="0">
        <x:v>38.12212</x:v>
      </x:c>
      <x:c t="n" s="0">
        <x:v>28.92447</x:v>
      </x:c>
      <x:c t="n" s="0">
        <x:v>39.02756</x:v>
      </x:c>
      <x:c t="n" s="0">
        <x:v>37.20584</x:v>
      </x:c>
      <x:c t="n" s="0">
        <x:v>42.07458</x:v>
      </x:c>
      <x:c t="n" s="0">
        <x:v>44.78475</x:v>
      </x:c>
      <x:c t="n" s="0">
        <x:v>32.72676</x:v>
      </x:c>
      <x:c t="n" s="0">
        <x:v>29.8581</x:v>
      </x:c>
      <x:c t="n" s="0">
        <x:v>24.0352</x:v>
      </x:c>
      <x:c t="n" s="0">
        <x:v>25.39858</x:v>
      </x:c>
      <x:c t="n" s="0">
        <x:v>11.22423</x:v>
      </x:c>
      <x:c t="n" s="0">
        <x:v>6.518719</x:v>
      </x:c>
      <x:c t="n" s="0">
        <x:v>6.438194</x:v>
      </x:c>
      <x:c t="n" s="0">
        <x:v>7.301854</x:v>
      </x:c>
      <x:c t="n" s="0">
        <x:v>3.812359</x:v>
      </x:c>
      <x:c t="n" s="0">
        <x:v>4.176812</x:v>
      </x:c>
      <x:c t="str">
        <x:v>No</x:v>
      </x:c>
      <x:c t="str">
        <x:v>No</x:v>
      </x:c>
      <x:c t="str">
        <x:v/>
      </x:c>
    </x:row>
    <x:row r="895">
      <x:c t="n" s="11">
        <x:v>894</x:v>
      </x:c>
      <x:c t="str" s="11">
        <x:v/>
      </x:c>
      <x:c t="n" s="8">
        <x:v>43944.2991898148</x:v>
      </x:c>
      <x:c t="n" s="7">
        <x:v>43944.2991898148</x:v>
      </x:c>
      <x:c t="n" s="0">
        <x:v>47.02692</x:v>
      </x:c>
      <x:c t="n" s="0">
        <x:v>54.20069</x:v>
      </x:c>
      <x:c t="n" s="0">
        <x:v>53.46096</x:v>
      </x:c>
      <x:c t="n" s="0">
        <x:v>63.0783</x:v>
      </x:c>
      <x:c t="n" s="0">
        <x:v>-30.06697</x:v>
      </x:c>
      <x:c t="n" s="0">
        <x:v>-29.16826</x:v>
      </x:c>
      <x:c t="n" s="0">
        <x:v>-27.75509</x:v>
      </x:c>
      <x:c t="n" s="0">
        <x:v>-21.09916</x:v>
      </x:c>
      <x:c t="n" s="0">
        <x:v>-13.52643</x:v>
      </x:c>
      <x:c t="n" s="0">
        <x:v>-8.420141</x:v>
      </x:c>
      <x:c t="n" s="0">
        <x:v>0.4974079</x:v>
      </x:c>
      <x:c t="n" s="0">
        <x:v>5.119731</x:v>
      </x:c>
      <x:c t="n" s="0">
        <x:v>10.60747</x:v>
      </x:c>
      <x:c t="n" s="0">
        <x:v>13.22575</x:v>
      </x:c>
      <x:c t="n" s="0">
        <x:v>15.77296</x:v>
      </x:c>
      <x:c t="n" s="0">
        <x:v>17.84201</x:v>
      </x:c>
      <x:c t="n" s="0">
        <x:v>18.79703</x:v>
      </x:c>
      <x:c t="n" s="0">
        <x:v>20.23125</x:v>
      </x:c>
      <x:c t="n" s="0">
        <x:v>21.85456</x:v>
      </x:c>
      <x:c t="n" s="0">
        <x:v>23.18384</x:v>
      </x:c>
      <x:c t="n" s="0">
        <x:v>20.15272</x:v>
      </x:c>
      <x:c t="n" s="0">
        <x:v>22.74857</x:v>
      </x:c>
      <x:c t="n" s="0">
        <x:v>25.52275</x:v>
      </x:c>
      <x:c t="n" s="0">
        <x:v>27.34052</x:v>
      </x:c>
      <x:c t="n" s="0">
        <x:v>36.71297</x:v>
      </x:c>
      <x:c t="n" s="0">
        <x:v>26.92459</x:v>
      </x:c>
      <x:c t="n" s="0">
        <x:v>34.64256</x:v>
      </x:c>
      <x:c t="n" s="0">
        <x:v>39.59115</x:v>
      </x:c>
      <x:c t="n" s="0">
        <x:v>41.60088</x:v>
      </x:c>
      <x:c t="n" s="0">
        <x:v>41.04934</x:v>
      </x:c>
      <x:c t="n" s="0">
        <x:v>29.90224</x:v>
      </x:c>
      <x:c t="n" s="0">
        <x:v>26.20107</x:v>
      </x:c>
      <x:c t="n" s="0">
        <x:v>24.10675</x:v>
      </x:c>
      <x:c t="n" s="0">
        <x:v>21.75463</x:v>
      </x:c>
      <x:c t="n" s="0">
        <x:v>13.44246</x:v>
      </x:c>
      <x:c t="n" s="0">
        <x:v>10.54821</x:v>
      </x:c>
      <x:c t="n" s="0">
        <x:v>7.509531</x:v>
      </x:c>
      <x:c t="n" s="0">
        <x:v>5.468159</x:v>
      </x:c>
      <x:c t="n" s="0">
        <x:v>4.352824</x:v>
      </x:c>
      <x:c t="n" s="0">
        <x:v>4.057747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-16.72309</x:v>
      </x:c>
      <x:c t="n" s="0">
        <x:v>-7.242777</x:v>
      </x:c>
      <x:c t="n" s="0">
        <x:v>2.166539</x:v>
      </x:c>
      <x:c t="n" s="0">
        <x:v>-0.1967574</x:v>
      </x:c>
      <x:c t="n" s="0">
        <x:v>13.47901</x:v>
      </x:c>
      <x:c t="n" s="0">
        <x:v>12.54945</x:v>
      </x:c>
      <x:c t="n" s="0">
        <x:v>19.29311</x:v>
      </x:c>
      <x:c t="n" s="0">
        <x:v>17.57976</x:v>
      </x:c>
      <x:c t="n" s="0">
        <x:v>14.53922</x:v>
      </x:c>
      <x:c t="n" s="0">
        <x:v>21.57815</x:v>
      </x:c>
      <x:c t="n" s="0">
        <x:v>24.7381</x:v>
      </x:c>
      <x:c t="n" s="0">
        <x:v>23.87859</x:v>
      </x:c>
      <x:c t="n" s="0">
        <x:v>20.76496</x:v>
      </x:c>
      <x:c t="n" s="0">
        <x:v>18.28839</x:v>
      </x:c>
      <x:c t="n" s="0">
        <x:v>21.19739</x:v>
      </x:c>
      <x:c t="n" s="0">
        <x:v>26.58119</x:v>
      </x:c>
      <x:c t="n" s="0">
        <x:v>34.99831</x:v>
      </x:c>
      <x:c t="n" s="0">
        <x:v>27.88411</x:v>
      </x:c>
      <x:c t="n" s="0">
        <x:v>39.10138</x:v>
      </x:c>
      <x:c t="n" s="0">
        <x:v>36.58716</x:v>
      </x:c>
      <x:c t="n" s="0">
        <x:v>41.66073</x:v>
      </x:c>
      <x:c t="n" s="0">
        <x:v>44.4501</x:v>
      </x:c>
      <x:c t="n" s="0">
        <x:v>37.42578</x:v>
      </x:c>
      <x:c t="n" s="0">
        <x:v>25.78252</x:v>
      </x:c>
      <x:c t="n" s="0">
        <x:v>24.02838</x:v>
      </x:c>
      <x:c t="n" s="0">
        <x:v>22.84197</x:v>
      </x:c>
      <x:c t="n" s="0">
        <x:v>9.513951</x:v>
      </x:c>
      <x:c t="n" s="0">
        <x:v>6.928198</x:v>
      </x:c>
      <x:c t="n" s="0">
        <x:v>6.167298</x:v>
      </x:c>
      <x:c t="n" s="0">
        <x:v>5.463172</x:v>
      </x:c>
      <x:c t="n" s="0">
        <x:v>4.538875</x:v>
      </x:c>
      <x:c t="n" s="0">
        <x:v>3.565601</x:v>
      </x:c>
      <x:c t="str">
        <x:v>No</x:v>
      </x:c>
      <x:c t="str">
        <x:v>No</x:v>
      </x:c>
      <x:c t="str">
        <x:v/>
      </x:c>
    </x:row>
    <x:row r="896">
      <x:c t="n" s="11">
        <x:v>895</x:v>
      </x:c>
      <x:c t="str" s="11">
        <x:v/>
      </x:c>
      <x:c t="n" s="8">
        <x:v>43944.2991898148</x:v>
      </x:c>
      <x:c t="n" s="7">
        <x:v>43944.2991898148</x:v>
      </x:c>
      <x:c t="n" s="0">
        <x:v>45.27837</x:v>
      </x:c>
      <x:c t="n" s="0">
        <x:v>54.20069</x:v>
      </x:c>
      <x:c t="n" s="0">
        <x:v>49.98021</x:v>
      </x:c>
      <x:c t="n" s="0">
        <x:v>59.65408</x:v>
      </x:c>
      <x:c t="n" s="0">
        <x:v>-30.06697</x:v>
      </x:c>
      <x:c t="n" s="0">
        <x:v>-29.16826</x:v>
      </x:c>
      <x:c t="n" s="0">
        <x:v>-28.11366</x:v>
      </x:c>
      <x:c t="n" s="0">
        <x:v>-21.62667</x:v>
      </x:c>
      <x:c t="n" s="0">
        <x:v>-13.67905</x:v>
      </x:c>
      <x:c t="n" s="0">
        <x:v>-8.22709</x:v>
      </x:c>
      <x:c t="n" s="0">
        <x:v>1.000674</x:v>
      </x:c>
      <x:c t="n" s="0">
        <x:v>4.647371</x:v>
      </x:c>
      <x:c t="n" s="0">
        <x:v>11.32339</x:v>
      </x:c>
      <x:c t="n" s="0">
        <x:v>13.02701</x:v>
      </x:c>
      <x:c t="n" s="0">
        <x:v>16.3477</x:v>
      </x:c>
      <x:c t="n" s="0">
        <x:v>18.73876</x:v>
      </x:c>
      <x:c t="n" s="0">
        <x:v>18.3315</x:v>
      </x:c>
      <x:c t="n" s="0">
        <x:v>20.45586</x:v>
      </x:c>
      <x:c t="n" s="0">
        <x:v>22.53291</x:v>
      </x:c>
      <x:c t="n" s="0">
        <x:v>22.94757</x:v>
      </x:c>
      <x:c t="n" s="0">
        <x:v>21.00243</x:v>
      </x:c>
      <x:c t="n" s="0">
        <x:v>22.38061</x:v>
      </x:c>
      <x:c t="n" s="0">
        <x:v>24.91134</x:v>
      </x:c>
      <x:c t="n" s="0">
        <x:v>27.15883</x:v>
      </x:c>
      <x:c t="n" s="0">
        <x:v>36.49372</x:v>
      </x:c>
      <x:c t="n" s="0">
        <x:v>26.45118</x:v>
      </x:c>
      <x:c t="n" s="0">
        <x:v>34.87334</x:v>
      </x:c>
      <x:c t="n" s="0">
        <x:v>39.29662</x:v>
      </x:c>
      <x:c t="n" s="0">
        <x:v>41.3581</x:v>
      </x:c>
      <x:c t="n" s="0">
        <x:v>41.32022</x:v>
      </x:c>
      <x:c t="n" s="0">
        <x:v>32.03136</x:v>
      </x:c>
      <x:c t="n" s="0">
        <x:v>26.05681</x:v>
      </x:c>
      <x:c t="n" s="0">
        <x:v>24.50071</x:v>
      </x:c>
      <x:c t="n" s="0">
        <x:v>21.6653</x:v>
      </x:c>
      <x:c t="n" s="0">
        <x:v>13.00184</x:v>
      </x:c>
      <x:c t="n" s="0">
        <x:v>10.31738</x:v>
      </x:c>
      <x:c t="n" s="0">
        <x:v>7.306953</x:v>
      </x:c>
      <x:c t="n" s="0">
        <x:v>5.338888</x:v>
      </x:c>
      <x:c t="n" s="0">
        <x:v>4.325572</x:v>
      </x:c>
      <x:c t="n" s="0">
        <x:v>4.058189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-14.69832</x:v>
      </x:c>
      <x:c t="n" s="0">
        <x:v>-7.242777</x:v>
      </x:c>
      <x:c t="n" s="0">
        <x:v>3.149516</x:v>
      </x:c>
      <x:c t="n" s="0">
        <x:v>-0.1967574</x:v>
      </x:c>
      <x:c t="n" s="0">
        <x:v>14.086</x:v>
      </x:c>
      <x:c t="n" s="0">
        <x:v>11.44568</x:v>
      </x:c>
      <x:c t="n" s="0">
        <x:v>16.57711</x:v>
      </x:c>
      <x:c t="n" s="0">
        <x:v>22.42229</x:v>
      </x:c>
      <x:c t="n" s="0">
        <x:v>13.42879</x:v>
      </x:c>
      <x:c t="n" s="0">
        <x:v>20.37844</x:v>
      </x:c>
      <x:c t="n" s="0">
        <x:v>25.74807</x:v>
      </x:c>
      <x:c t="n" s="0">
        <x:v>18.49906</x:v>
      </x:c>
      <x:c t="n" s="0">
        <x:v>23.54672</x:v>
      </x:c>
      <x:c t="n" s="0">
        <x:v>19.37546</x:v>
      </x:c>
      <x:c t="n" s="0">
        <x:v>18.00722</x:v>
      </x:c>
      <x:c t="n" s="0">
        <x:v>24.24336</x:v>
      </x:c>
      <x:c t="n" s="0">
        <x:v>34.92266</x:v>
      </x:c>
      <x:c t="n" s="0">
        <x:v>19.38079</x:v>
      </x:c>
      <x:c t="n" s="0">
        <x:v>34.22359</x:v>
      </x:c>
      <x:c t="n" s="0">
        <x:v>37.90881</x:v>
      </x:c>
      <x:c t="n" s="0">
        <x:v>37.4672</x:v>
      </x:c>
      <x:c t="n" s="0">
        <x:v>41.05949</x:v>
      </x:c>
      <x:c t="n" s="0">
        <x:v>37.55236</x:v>
      </x:c>
      <x:c t="n" s="0">
        <x:v>25.82238</x:v>
      </x:c>
      <x:c t="n" s="0">
        <x:v>25.81976</x:v>
      </x:c>
      <x:c t="n" s="0">
        <x:v>19.05104</x:v>
      </x:c>
      <x:c t="n" s="0">
        <x:v>7.500448</x:v>
      </x:c>
      <x:c t="n" s="0">
        <x:v>8.678149</x:v>
      </x:c>
      <x:c t="n" s="0">
        <x:v>6.481205</x:v>
      </x:c>
      <x:c t="n" s="0">
        <x:v>4.784778</x:v>
      </x:c>
      <x:c t="n" s="0">
        <x:v>4.148101</x:v>
      </x:c>
      <x:c t="n" s="0">
        <x:v>4.069899</x:v>
      </x:c>
      <x:c t="str">
        <x:v>No</x:v>
      </x:c>
      <x:c t="str">
        <x:v>No</x:v>
      </x:c>
      <x:c t="str">
        <x:v/>
      </x:c>
    </x:row>
    <x:row r="897">
      <x:c t="n" s="11">
        <x:v>896</x:v>
      </x:c>
      <x:c t="str" s="11">
        <x:v/>
      </x:c>
      <x:c t="n" s="8">
        <x:v>43944.2991898148</x:v>
      </x:c>
      <x:c t="n" s="7">
        <x:v>43944.2991898148</x:v>
      </x:c>
      <x:c t="n" s="0">
        <x:v>42.28745</x:v>
      </x:c>
      <x:c t="n" s="0">
        <x:v>54.20069</x:v>
      </x:c>
      <x:c t="n" s="0">
        <x:v>48.82247</x:v>
      </x:c>
      <x:c t="n" s="0">
        <x:v>58.68498</x:v>
      </x:c>
      <x:c t="n" s="0">
        <x:v>-30.06697</x:v>
      </x:c>
      <x:c t="n" s="0">
        <x:v>-29.16826</x:v>
      </x:c>
      <x:c t="n" s="0">
        <x:v>-28.18997</x:v>
      </x:c>
      <x:c t="n" s="0">
        <x:v>-22.13407</x:v>
      </x:c>
      <x:c t="n" s="0">
        <x:v>-13.81377</x:v>
      </x:c>
      <x:c t="n" s="0">
        <x:v>-8.06875</x:v>
      </x:c>
      <x:c t="n" s="0">
        <x:v>1.38865</x:v>
      </x:c>
      <x:c t="n" s="0">
        <x:v>4.057611</x:v>
      </x:c>
      <x:c t="n" s="0">
        <x:v>11.85337</x:v>
      </x:c>
      <x:c t="n" s="0">
        <x:v>12.82909</x:v>
      </x:c>
      <x:c t="n" s="0">
        <x:v>15.76376</x:v>
      </x:c>
      <x:c t="n" s="0">
        <x:v>19.51218</x:v>
      </x:c>
      <x:c t="n" s="0">
        <x:v>17.87986</x:v>
      </x:c>
      <x:c t="n" s="0">
        <x:v>19.90964</x:v>
      </x:c>
      <x:c t="n" s="0">
        <x:v>23.31813</x:v>
      </x:c>
      <x:c t="n" s="0">
        <x:v>22.66891</x:v>
      </x:c>
      <x:c t="n" s="0">
        <x:v>21.13648</x:v>
      </x:c>
      <x:c t="n" s="0">
        <x:v>22.73088</x:v>
      </x:c>
      <x:c t="n" s="0">
        <x:v>24.85945</x:v>
      </x:c>
      <x:c t="n" s="0">
        <x:v>26.92937</x:v>
      </x:c>
      <x:c t="n" s="0">
        <x:v>36.0517</x:v>
      </x:c>
      <x:c t="n" s="0">
        <x:v>26.21359</x:v>
      </x:c>
      <x:c t="n" s="0">
        <x:v>35.63948</x:v>
      </x:c>
      <x:c t="n" s="0">
        <x:v>39.09321</x:v>
      </x:c>
      <x:c t="n" s="0">
        <x:v>40.77475</x:v>
      </x:c>
      <x:c t="n" s="0">
        <x:v>40.83071</x:v>
      </x:c>
      <x:c t="n" s="0">
        <x:v>32.73015</x:v>
      </x:c>
      <x:c t="n" s="0">
        <x:v>26.01511</x:v>
      </x:c>
      <x:c t="n" s="0">
        <x:v>24.31606</x:v>
      </x:c>
      <x:c t="n" s="0">
        <x:v>21.41679</x:v>
      </x:c>
      <x:c t="n" s="0">
        <x:v>12.60199</x:v>
      </x:c>
      <x:c t="n" s="0">
        <x:v>9.927606</x:v>
      </x:c>
      <x:c t="n" s="0">
        <x:v>7.17788</x:v>
      </x:c>
      <x:c t="n" s="0">
        <x:v>5.109654</x:v>
      </x:c>
      <x:c t="n" s="0">
        <x:v>4.215894</x:v>
      </x:c>
      <x:c t="n" s="0">
        <x:v>4.084866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-14.69832</x:v>
      </x:c>
      <x:c t="n" s="0">
        <x:v>-7.736086</x:v>
      </x:c>
      <x:c t="n" s="0">
        <x:v>3.149516</x:v>
      </x:c>
      <x:c t="n" s="0">
        <x:v>-12.22151</x:v>
      </x:c>
      <x:c t="n" s="0">
        <x:v>13.05707</x:v>
      </x:c>
      <x:c t="n" s="0">
        <x:v>11.44568</x:v>
      </x:c>
      <x:c t="n" s="0">
        <x:v>7.75115</x:v>
      </x:c>
      <x:c t="n" s="0">
        <x:v>22.42229</x:v>
      </x:c>
      <x:c t="n" s="0">
        <x:v>13.98897</x:v>
      </x:c>
      <x:c t="n" s="0">
        <x:v>6.957535</x:v>
      </x:c>
      <x:c t="n" s="0">
        <x:v>25.27375</x:v>
      </x:c>
      <x:c t="n" s="0">
        <x:v>21.52911</x:v>
      </x:c>
      <x:c t="n" s="0">
        <x:v>20.4243</x:v>
      </x:c>
      <x:c t="n" s="0">
        <x:v>26.59081</x:v>
      </x:c>
      <x:c t="n" s="0">
        <x:v>27.57742</x:v>
      </x:c>
      <x:c t="n" s="0">
        <x:v>26.99963</x:v>
      </x:c>
      <x:c t="n" s="0">
        <x:v>32.44405</x:v>
      </x:c>
      <x:c t="n" s="0">
        <x:v>26.83748</x:v>
      </x:c>
      <x:c t="n" s="0">
        <x:v>40.37861</x:v>
      </x:c>
      <x:c t="n" s="0">
        <x:v>36.30553</x:v>
      </x:c>
      <x:c t="n" s="0">
        <x:v>29.5967</x:v>
      </x:c>
      <x:c t="n" s="0">
        <x:v>32.5271</x:v>
      </x:c>
      <x:c t="n" s="0">
        <x:v>32.02525</x:v>
      </x:c>
      <x:c t="n" s="0">
        <x:v>24.61524</x:v>
      </x:c>
      <x:c t="n" s="0">
        <x:v>22.83695</x:v>
      </x:c>
      <x:c t="n" s="0">
        <x:v>20.01675</x:v>
      </x:c>
      <x:c t="n" s="0">
        <x:v>9.43962</x:v>
      </x:c>
      <x:c t="n" s="0">
        <x:v>5.944407</x:v>
      </x:c>
      <x:c t="n" s="0">
        <x:v>5.907757</x:v>
      </x:c>
      <x:c t="n" s="0">
        <x:v>4.78738</x:v>
      </x:c>
      <x:c t="n" s="0">
        <x:v>2.265413</x:v>
      </x:c>
      <x:c t="n" s="0">
        <x:v>3.998834</x:v>
      </x:c>
      <x:c t="str">
        <x:v>No</x:v>
      </x:c>
      <x:c t="str">
        <x:v>No</x:v>
      </x:c>
      <x:c t="str">
        <x:v/>
      </x:c>
    </x:row>
    <x:row r="898">
      <x:c t="n" s="11">
        <x:v>897</x:v>
      </x:c>
      <x:c t="str" s="11">
        <x:v/>
      </x:c>
      <x:c t="n" s="8">
        <x:v>43944.2991898148</x:v>
      </x:c>
      <x:c t="n" s="7">
        <x:v>43944.2991898148</x:v>
      </x:c>
      <x:c t="n" s="0">
        <x:v>41.56327</x:v>
      </x:c>
      <x:c t="n" s="0">
        <x:v>54.20069</x:v>
      </x:c>
      <x:c t="n" s="0">
        <x:v>51.85621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-22.62014</x:v>
      </x:c>
      <x:c t="n" s="0">
        <x:v>-13.93224</x:v>
      </x:c>
      <x:c t="n" s="0">
        <x:v>-8.229856</x:v>
      </x:c>
      <x:c t="n" s="0">
        <x:v>1.694588</x:v>
      </x:c>
      <x:c t="n" s="0">
        <x:v>3.389762</x:v>
      </x:c>
      <x:c t="n" s="0">
        <x:v>11.47307</x:v>
      </x:c>
      <x:c t="n" s="0">
        <x:v>12.65261</x:v>
      </x:c>
      <x:c t="n" s="0">
        <x:v>15.19421</x:v>
      </x:c>
      <x:c t="n" s="0">
        <x:v>20.03469</x:v>
      </x:c>
      <x:c t="n" s="0">
        <x:v>17.65946</x:v>
      </x:c>
      <x:c t="n" s="0">
        <x:v>19.27578</x:v>
      </x:c>
      <x:c t="n" s="0">
        <x:v>23.02851</x:v>
      </x:c>
      <x:c t="n" s="0">
        <x:v>22.59922</x:v>
      </x:c>
      <x:c t="n" s="0">
        <x:v>21.13643</x:v>
      </x:c>
      <x:c t="n" s="0">
        <x:v>22.88759</x:v>
      </x:c>
      <x:c t="n" s="0">
        <x:v>25.5135</x:v>
      </x:c>
      <x:c t="n" s="0">
        <x:v>27.4808</x:v>
      </x:c>
      <x:c t="n" s="0">
        <x:v>36.04316</x:v>
      </x:c>
      <x:c t="n" s="0">
        <x:v>26.81568</x:v>
      </x:c>
      <x:c t="n" s="0">
        <x:v>36.76929</x:v>
      </x:c>
      <x:c t="n" s="0">
        <x:v>38.77891</x:v>
      </x:c>
      <x:c t="n" s="0">
        <x:v>40.13151</x:v>
      </x:c>
      <x:c t="n" s="0">
        <x:v>40.1937</x:v>
      </x:c>
      <x:c t="n" s="0">
        <x:v>32.24273</x:v>
      </x:c>
      <x:c t="n" s="0">
        <x:v>25.57724</x:v>
      </x:c>
      <x:c t="n" s="0">
        <x:v>24.1383</x:v>
      </x:c>
      <x:c t="n" s="0">
        <x:v>21.12362</x:v>
      </x:c>
      <x:c t="n" s="0">
        <x:v>12.17614</x:v>
      </x:c>
      <x:c t="n" s="0">
        <x:v>9.602221</x:v>
      </x:c>
      <x:c t="n" s="0">
        <x:v>7.112042</x:v>
      </x:c>
      <x:c t="n" s="0">
        <x:v>5.108573</x:v>
      </x:c>
      <x:c t="n" s="0">
        <x:v>4.127388</x:v>
      </x:c>
      <x:c t="n" s="0">
        <x:v>4.050689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-14.69832</x:v>
      </x:c>
      <x:c t="n" s="0">
        <x:v>-9.680214</x:v>
      </x:c>
      <x:c t="n" s="0">
        <x:v>3.149516</x:v>
      </x:c>
      <x:c t="n" s="0">
        <x:v>-12.22151</x:v>
      </x:c>
      <x:c t="n" s="0">
        <x:v>6.023281</x:v>
      </x:c>
      <x:c t="n" s="0">
        <x:v>11.16137</x:v>
      </x:c>
      <x:c t="n" s="0">
        <x:v>7.75115</x:v>
      </x:c>
      <x:c t="n" s="0">
        <x:v>21.71523</x:v>
      </x:c>
      <x:c t="n" s="0">
        <x:v>16.65386</x:v>
      </x:c>
      <x:c t="n" s="0">
        <x:v>10.76632</x:v>
      </x:c>
      <x:c t="n" s="0">
        <x:v>19.02503</x:v>
      </x:c>
      <x:c t="n" s="0">
        <x:v>22.45186</x:v>
      </x:c>
      <x:c t="n" s="0">
        <x:v>22.74162</x:v>
      </x:c>
      <x:c t="n" s="0">
        <x:v>18.70961</x:v>
      </x:c>
      <x:c t="n" s="0">
        <x:v>27.3851</x:v>
      </x:c>
      <x:c t="n" s="0">
        <x:v>29.95259</x:v>
      </x:c>
      <x:c t="n" s="0">
        <x:v>36.79447</x:v>
      </x:c>
      <x:c t="n" s="0">
        <x:v>29.34105</x:v>
      </x:c>
      <x:c t="n" s="0">
        <x:v>38.00763</x:v>
      </x:c>
      <x:c t="n" s="0">
        <x:v>34.90342</x:v>
      </x:c>
      <x:c t="n" s="0">
        <x:v>26.7046</x:v>
      </x:c>
      <x:c t="n" s="0">
        <x:v>26.57014</x:v>
      </x:c>
      <x:c t="n" s="0">
        <x:v>23.81535</x:v>
      </x:c>
      <x:c t="n" s="0">
        <x:v>22.72959</x:v>
      </x:c>
      <x:c t="n" s="0">
        <x:v>23.03902</x:v>
      </x:c>
      <x:c t="n" s="0">
        <x:v>18.99954</x:v>
      </x:c>
      <x:c t="n" s="0">
        <x:v>12.38319</x:v>
      </x:c>
      <x:c t="n" s="0">
        <x:v>8.938797</x:v>
      </x:c>
      <x:c t="n" s="0">
        <x:v>8.108393</x:v>
      </x:c>
      <x:c t="n" s="0">
        <x:v>3.497439</x:v>
      </x:c>
      <x:c t="n" s="0">
        <x:v>5.10827</x:v>
      </x:c>
      <x:c t="n" s="0">
        <x:v>4.151027</x:v>
      </x:c>
      <x:c t="str">
        <x:v>No</x:v>
      </x:c>
      <x:c t="str">
        <x:v>No</x:v>
      </x:c>
      <x:c t="str">
        <x:v/>
      </x:c>
    </x:row>
    <x:row r="899">
      <x:c t="n" s="11">
        <x:v>898</x:v>
      </x:c>
      <x:c t="str" s="11">
        <x:v/>
      </x:c>
      <x:c t="n" s="8">
        <x:v>43944.2991898148</x:v>
      </x:c>
      <x:c t="n" s="7">
        <x:v>43944.2991898148</x:v>
      </x:c>
      <x:c t="n" s="0">
        <x:v>42.67018</x:v>
      </x:c>
      <x:c t="n" s="0">
        <x:v>54.20069</x:v>
      </x:c>
      <x:c t="n" s="0">
        <x:v>53.01784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-22.82435</x:v>
      </x:c>
      <x:c t="n" s="0">
        <x:v>-14.03603</x:v>
      </x:c>
      <x:c t="n" s="0">
        <x:v>-8.413698</x:v>
      </x:c>
      <x:c t="n" s="0">
        <x:v>1.93982</x:v>
      </x:c>
      <x:c t="n" s="0">
        <x:v>2.973105</x:v>
      </x:c>
      <x:c t="n" s="0">
        <x:v>10.99442</x:v>
      </x:c>
      <x:c t="n" s="0">
        <x:v>12.29864</x:v>
      </x:c>
      <x:c t="n" s="0">
        <x:v>14.64064</x:v>
      </x:c>
      <x:c t="n" s="0">
        <x:v>20.16714</x:v>
      </x:c>
      <x:c t="n" s="0">
        <x:v>17.5264</x:v>
      </x:c>
      <x:c t="n" s="0">
        <x:v>18.75312</x:v>
      </x:c>
      <x:c t="n" s="0">
        <x:v>22.5498</x:v>
      </x:c>
      <x:c t="n" s="0">
        <x:v>22.61965</x:v>
      </x:c>
      <x:c t="n" s="0">
        <x:v>21.40391</x:v>
      </x:c>
      <x:c t="n" s="0">
        <x:v>22.65913</x:v>
      </x:c>
      <x:c t="n" s="0">
        <x:v>25.99942</x:v>
      </x:c>
      <x:c t="n" s="0">
        <x:v>27.94508</x:v>
      </x:c>
      <x:c t="n" s="0">
        <x:v>36.58726</x:v>
      </x:c>
      <x:c t="n" s="0">
        <x:v>27.10148</x:v>
      </x:c>
      <x:c t="n" s="0">
        <x:v>36.2355</x:v>
      </x:c>
      <x:c t="n" s="0">
        <x:v>38.40767</x:v>
      </x:c>
      <x:c t="n" s="0">
        <x:v>39.47101</x:v>
      </x:c>
      <x:c t="n" s="0">
        <x:v>39.52029</x:v>
      </x:c>
      <x:c t="n" s="0">
        <x:v>31.62246</x:v>
      </x:c>
      <x:c t="n" s="0">
        <x:v>25.43195</x:v>
      </x:c>
      <x:c t="n" s="0">
        <x:v>23.74143</x:v>
      </x:c>
      <x:c t="n" s="0">
        <x:v>21.03555</x:v>
      </x:c>
      <x:c t="n" s="0">
        <x:v>12.46107</x:v>
      </x:c>
      <x:c t="n" s="0">
        <x:v>9.587496</x:v>
      </x:c>
      <x:c t="n" s="0">
        <x:v>7.21104</x:v>
      </x:c>
      <x:c t="n" s="0">
        <x:v>5.14769</x:v>
      </x:c>
      <x:c t="n" s="0">
        <x:v>4.250369</x:v>
      </x:c>
      <x:c t="n" s="0">
        <x:v>4.025367</x:v>
      </x:c>
      <x:c t="n" s="0">
        <x:v>-30.06697</x:v>
      </x:c>
      <x:c t="n" s="0">
        <x:v>-29.16826</x:v>
      </x:c>
      <x:c t="n" s="0">
        <x:v>-28.18997</x:v>
      </x:c>
      <x:c t="n" s="0">
        <x:v>-22.49979</x:v>
      </x:c>
      <x:c t="n" s="0">
        <x:v>-14.69832</x:v>
      </x:c>
      <x:c t="n" s="0">
        <x:v>-9.680214</x:v>
      </x:c>
      <x:c t="n" s="0">
        <x:v>3.149516</x:v>
      </x:c>
      <x:c t="n" s="0">
        <x:v>1.756006</x:v>
      </x:c>
      <x:c t="n" s="0">
        <x:v>6.023281</x:v>
      </x:c>
      <x:c t="n" s="0">
        <x:v>8.37463</x:v>
      </x:c>
      <x:c t="n" s="0">
        <x:v>7.75115</x:v>
      </x:c>
      <x:c t="n" s="0">
        <x:v>20.87023</x:v>
      </x:c>
      <x:c t="n" s="0">
        <x:v>16.65386</x:v>
      </x:c>
      <x:c t="n" s="0">
        <x:v>12.76379</x:v>
      </x:c>
      <x:c t="n" s="0">
        <x:v>15.65078</x:v>
      </x:c>
      <x:c t="n" s="0">
        <x:v>22.865</x:v>
      </x:c>
      <x:c t="n" s="0">
        <x:v>21.97331</x:v>
      </x:c>
      <x:c t="n" s="0">
        <x:v>20.80827</x:v>
      </x:c>
      <x:c t="n" s="0">
        <x:v>27.70502</x:v>
      </x:c>
      <x:c t="n" s="0">
        <x:v>30.98156</x:v>
      </x:c>
      <x:c t="n" s="0">
        <x:v>39.59944</x:v>
      </x:c>
      <x:c t="n" s="0">
        <x:v>27.34734</x:v>
      </x:c>
      <x:c t="n" s="0">
        <x:v>30.04122</x:v>
      </x:c>
      <x:c t="n" s="0">
        <x:v>35.56318</x:v>
      </x:c>
      <x:c t="n" s="0">
        <x:v>24.51129</x:v>
      </x:c>
      <x:c t="n" s="0">
        <x:v>18.93338</x:v>
      </x:c>
      <x:c t="n" s="0">
        <x:v>19.39098</x:v>
      </x:c>
      <x:c t="n" s="0">
        <x:v>22.83463</x:v>
      </x:c>
      <x:c t="n" s="0">
        <x:v>15.60497</x:v>
      </x:c>
      <x:c t="n" s="0">
        <x:v>22.37726</x:v>
      </x:c>
      <x:c t="n" s="0">
        <x:v>13.30204</x:v>
      </x:c>
      <x:c t="n" s="0">
        <x:v>9.21414</x:v>
      </x:c>
      <x:c t="n" s="0">
        <x:v>7.28348</x:v>
      </x:c>
      <x:c t="n" s="0">
        <x:v>6.012105</x:v>
      </x:c>
      <x:c t="n" s="0">
        <x:v>4.723426</x:v>
      </x:c>
      <x:c t="n" s="0">
        <x:v>4.078937</x:v>
      </x:c>
      <x:c t="str">
        <x:v>No</x:v>
      </x:c>
      <x:c t="str">
        <x:v>No</x:v>
      </x:c>
      <x:c t="str">
        <x:v/>
      </x:c>
    </x:row>
    <x:row r="900">
      <x:c t="n" s="11">
        <x:v>899</x:v>
      </x:c>
      <x:c t="str" s="11">
        <x:v/>
      </x:c>
      <x:c t="n" s="8">
        <x:v>43944.2991898148</x:v>
      </x:c>
      <x:c t="n" s="7">
        <x:v>43944.2991898148</x:v>
      </x:c>
      <x:c t="n" s="0">
        <x:v>47.68902</x:v>
      </x:c>
      <x:c t="n" s="0">
        <x:v>58.9719</x:v>
      </x:c>
      <x:c t="n" s="0">
        <x:v>49.37017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-22.6207</x:v>
      </x:c>
      <x:c t="n" s="0">
        <x:v>-14.12669</x:v>
      </x:c>
      <x:c t="n" s="0">
        <x:v>-8.577107</x:v>
      </x:c>
      <x:c t="n" s="0">
        <x:v>2.181378</x:v>
      </x:c>
      <x:c t="n" s="0">
        <x:v>2.971444</x:v>
      </x:c>
      <x:c t="n" s="0">
        <x:v>10.53923</x:v>
      </x:c>
      <x:c t="n" s="0">
        <x:v>11.90413</x:v>
      </x:c>
      <x:c t="n" s="0">
        <x:v>14.25299</x:v>
      </x:c>
      <x:c t="n" s="0">
        <x:v>20.27714</x:v>
      </x:c>
      <x:c t="n" s="0">
        <x:v>18.08865</x:v>
      </x:c>
      <x:c t="n" s="0">
        <x:v>18.33508</x:v>
      </x:c>
      <x:c t="n" s="0">
        <x:v>21.95576</x:v>
      </x:c>
      <x:c t="n" s="0">
        <x:v>22.87526</x:v>
      </x:c>
      <x:c t="n" s="0">
        <x:v>21.24049</x:v>
      </x:c>
      <x:c t="n" s="0">
        <x:v>22.3547</x:v>
      </x:c>
      <x:c t="n" s="0">
        <x:v>25.90764</x:v>
      </x:c>
      <x:c t="n" s="0">
        <x:v>28.92076</x:v>
      </x:c>
      <x:c t="n" s="0">
        <x:v>36.94732</x:v>
      </x:c>
      <x:c t="n" s="0">
        <x:v>26.92093</x:v>
      </x:c>
      <x:c t="n" s="0">
        <x:v>35.62963</x:v>
      </x:c>
      <x:c t="n" s="0">
        <x:v>38.07706</x:v>
      </x:c>
      <x:c t="n" s="0">
        <x:v>38.80748</x:v>
      </x:c>
      <x:c t="n" s="0">
        <x:v>38.84088</x:v>
      </x:c>
      <x:c t="n" s="0">
        <x:v>31.04306</x:v>
      </x:c>
      <x:c t="n" s="0">
        <x:v>25.56121</x:v>
      </x:c>
      <x:c t="n" s="0">
        <x:v>24.45963</x:v>
      </x:c>
      <x:c t="n" s="0">
        <x:v>29.20814</x:v>
      </x:c>
      <x:c t="n" s="0">
        <x:v>21.33563</x:v>
      </x:c>
      <x:c t="n" s="0">
        <x:v>22.63196</x:v>
      </x:c>
      <x:c t="n" s="0">
        <x:v>19.38222</x:v>
      </x:c>
      <x:c t="n" s="0">
        <x:v>9.478139</x:v>
      </x:c>
      <x:c t="n" s="0">
        <x:v>4.621912</x:v>
      </x:c>
      <x:c t="n" s="0">
        <x:v>4.094384</x:v>
      </x:c>
      <x:c t="n" s="0">
        <x:v>-30.06697</x:v>
      </x:c>
      <x:c t="n" s="0">
        <x:v>-29.16826</x:v>
      </x:c>
      <x:c t="n" s="0">
        <x:v>-28.18997</x:v>
      </x:c>
      <x:c t="n" s="0">
        <x:v>-21.58829</x:v>
      </x:c>
      <x:c t="n" s="0">
        <x:v>-14.69832</x:v>
      </x:c>
      <x:c t="n" s="0">
        <x:v>-9.680214</x:v>
      </x:c>
      <x:c t="n" s="0">
        <x:v>3.523755</x:v>
      </x:c>
      <x:c t="n" s="0">
        <x:v>2.961726</x:v>
      </x:c>
      <x:c t="n" s="0">
        <x:v>6.4646</x:v>
      </x:c>
      <x:c t="n" s="0">
        <x:v>8.37463</x:v>
      </x:c>
      <x:c t="n" s="0">
        <x:v>12.11331</x:v>
      </x:c>
      <x:c t="n" s="0">
        <x:v>20.87023</x:v>
      </x:c>
      <x:c t="n" s="0">
        <x:v>22.25249</x:v>
      </x:c>
      <x:c t="n" s="0">
        <x:v>15.56163</x:v>
      </x:c>
      <x:c t="n" s="0">
        <x:v>13.24642</x:v>
      </x:c>
      <x:c t="n" s="0">
        <x:v>26.24724</x:v>
      </x:c>
      <x:c t="n" s="0">
        <x:v>18.63557</x:v>
      </x:c>
      <x:c t="n" s="0">
        <x:v>20.20748</x:v>
      </x:c>
      <x:c t="n" s="0">
        <x:v>23.86533</x:v>
      </x:c>
      <x:c t="n" s="0">
        <x:v>33.34966</x:v>
      </x:c>
      <x:c t="n" s="0">
        <x:v>37.2272</x:v>
      </x:c>
      <x:c t="n" s="0">
        <x:v>26.87672</x:v>
      </x:c>
      <x:c t="n" s="0">
        <x:v>27.30024</x:v>
      </x:c>
      <x:c t="n" s="0">
        <x:v>34.62663</x:v>
      </x:c>
      <x:c t="n" s="0">
        <x:v>24.77332</x:v>
      </x:c>
      <x:c t="n" s="0">
        <x:v>19.37087</x:v>
      </x:c>
      <x:c t="n" s="0">
        <x:v>25.3359</x:v>
      </x:c>
      <x:c t="n" s="0">
        <x:v>35.28436</x:v>
      </x:c>
      <x:c t="n" s="0">
        <x:v>37.26144</x:v>
      </x:c>
      <x:c t="n" s="0">
        <x:v>42.71094</x:v>
      </x:c>
      <x:c t="n" s="0">
        <x:v>31.21678</x:v>
      </x:c>
      <x:c t="n" s="0">
        <x:v>31.38128</x:v>
      </x:c>
      <x:c t="n" s="0">
        <x:v>27.50278</x:v>
      </x:c>
      <x:c t="n" s="0">
        <x:v>16.19211</x:v>
      </x:c>
      <x:c t="n" s="0">
        <x:v>6.090882</x:v>
      </x:c>
      <x:c t="n" s="0">
        <x:v>3.532831</x:v>
      </x:c>
      <x:c t="str">
        <x:v>No</x:v>
      </x:c>
      <x:c t="str">
        <x:v>No</x:v>
      </x:c>
      <x:c t="str">
        <x:v/>
      </x:c>
    </x:row>
    <x:row r="901">
      <x:c t="n" s="11">
        <x:v>900</x:v>
      </x:c>
      <x:c t="str" s="11">
        <x:v/>
      </x:c>
      <x:c t="n" s="8">
        <x:v>43944.2991898148</x:v>
      </x:c>
      <x:c t="n" s="7">
        <x:v>43944.2991898148</x:v>
      </x:c>
      <x:c t="n" s="0">
        <x:v>44.4459</x:v>
      </x:c>
      <x:c t="n" s="0">
        <x:v>54.20069</x:v>
      </x:c>
      <x:c t="n" s="0">
        <x:v>55.26751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-22.4541</x:v>
      </x:c>
      <x:c t="n" s="0">
        <x:v>-14.20564</x:v>
      </x:c>
      <x:c t="n" s="0">
        <x:v>-8.721701</x:v>
      </x:c>
      <x:c t="n" s="0">
        <x:v>2.414793</x:v>
      </x:c>
      <x:c t="n" s="0">
        <x:v>2.970026</x:v>
      </x:c>
      <x:c t="n" s="0">
        <x:v>10.26769</x:v>
      </x:c>
      <x:c t="n" s="0">
        <x:v>11.53628</x:v>
      </x:c>
      <x:c t="n" s="0">
        <x:v>14.03611</x:v>
      </x:c>
      <x:c t="n" s="0">
        <x:v>20.36893</x:v>
      </x:c>
      <x:c t="n" s="0">
        <x:v>19.31655</x:v>
      </x:c>
      <x:c t="n" s="0">
        <x:v>18.08161</x:v>
      </x:c>
      <x:c t="n" s="0">
        <x:v>21.35975</x:v>
      </x:c>
      <x:c t="n" s="0">
        <x:v>24.1418</x:v>
      </x:c>
      <x:c t="n" s="0">
        <x:v>21.04461</x:v>
      </x:c>
      <x:c t="n" s="0">
        <x:v>22.17312</x:v>
      </x:c>
      <x:c t="n" s="0">
        <x:v>25.48965</x:v>
      </x:c>
      <x:c t="n" s="0">
        <x:v>30.40676</x:v>
      </x:c>
      <x:c t="n" s="0">
        <x:v>36.99048</x:v>
      </x:c>
      <x:c t="n" s="0">
        <x:v>27.30288</x:v>
      </x:c>
      <x:c t="n" s="0">
        <x:v>35.01315</x:v>
      </x:c>
      <x:c t="n" s="0">
        <x:v>37.68318</x:v>
      </x:c>
      <x:c t="n" s="0">
        <x:v>38.50814</x:v>
      </x:c>
      <x:c t="n" s="0">
        <x:v>38.34959</x:v>
      </x:c>
      <x:c t="n" s="0">
        <x:v>30.75901</x:v>
      </x:c>
      <x:c t="n" s="0">
        <x:v>29.02877</x:v>
      </x:c>
      <x:c t="n" s="0">
        <x:v>29.82961</x:v>
      </x:c>
      <x:c t="n" s="0">
        <x:v>34.25522</x:v>
      </x:c>
      <x:c t="n" s="0">
        <x:v>22.87054</x:v>
      </x:c>
      <x:c t="n" s="0">
        <x:v>22.82416</x:v>
      </x:c>
      <x:c t="n" s="0">
        <x:v>19.01984</x:v>
      </x:c>
      <x:c t="n" s="0">
        <x:v>9.14719</x:v>
      </x:c>
      <x:c t="n" s="0">
        <x:v>4.610378</x:v>
      </x:c>
      <x:c t="n" s="0">
        <x:v>3.92179</x:v>
      </x:c>
      <x:c t="n" s="0">
        <x:v>-30.06697</x:v>
      </x:c>
      <x:c t="n" s="0">
        <x:v>-28.0537</x:v>
      </x:c>
      <x:c t="n" s="0">
        <x:v>-28.18997</x:v>
      </x:c>
      <x:c t="n" s="0">
        <x:v>-21.58829</x:v>
      </x:c>
      <x:c t="n" s="0">
        <x:v>-13.05672</x:v>
      </x:c>
      <x:c t="n" s="0">
        <x:v>-9.680214</x:v>
      </x:c>
      <x:c t="n" s="0">
        <x:v>3.574679</x:v>
      </x:c>
      <x:c t="n" s="0">
        <x:v>2.961726</x:v>
      </x:c>
      <x:c t="n" s="0">
        <x:v>8.708311</x:v>
      </x:c>
      <x:c t="n" s="0">
        <x:v>6.540918</x:v>
      </x:c>
      <x:c t="n" s="0">
        <x:v>12.4897</x:v>
      </x:c>
      <x:c t="n" s="0">
        <x:v>19.49663</x:v>
      </x:c>
      <x:c t="n" s="0">
        <x:v>23.19195</x:v>
      </x:c>
      <x:c t="n" s="0">
        <x:v>16.19988</x:v>
      </x:c>
      <x:c t="n" s="0">
        <x:v>12.80232</x:v>
      </x:c>
      <x:c t="n" s="0">
        <x:v>26.2225</x:v>
      </x:c>
      <x:c t="n" s="0">
        <x:v>23.13972</x:v>
      </x:c>
      <x:c t="n" s="0">
        <x:v>18.92086</x:v>
      </x:c>
      <x:c t="n" s="0">
        <x:v>19.95879</x:v>
      </x:c>
      <x:c t="n" s="0">
        <x:v>34.60467</x:v>
      </x:c>
      <x:c t="n" s="0">
        <x:v>37.08692</x:v>
      </x:c>
      <x:c t="n" s="0">
        <x:v>28.08327</x:v>
      </x:c>
      <x:c t="n" s="0">
        <x:v>26.7408</x:v>
      </x:c>
      <x:c t="n" s="0">
        <x:v>36.26086</x:v>
      </x:c>
      <x:c t="n" s="0">
        <x:v>36.67524</x:v>
      </x:c>
      <x:c t="n" s="0">
        <x:v>33.06916</x:v>
      </x:c>
      <x:c t="n" s="0">
        <x:v>27.5139</x:v>
      </x:c>
      <x:c t="n" s="0">
        <x:v>27.06215</x:v>
      </x:c>
      <x:c t="n" s="0">
        <x:v>25.52808</x:v>
      </x:c>
      <x:c t="n" s="0">
        <x:v>23.02486</x:v>
      </x:c>
      <x:c t="n" s="0">
        <x:v>13.61369</x:v>
      </x:c>
      <x:c t="n" s="0">
        <x:v>11.08551</x:v>
      </x:c>
      <x:c t="n" s="0">
        <x:v>10.95991</x:v>
      </x:c>
      <x:c t="n" s="0">
        <x:v>5.509767</x:v>
      </x:c>
      <x:c t="n" s="0">
        <x:v>4.376852</x:v>
      </x:c>
      <x:c t="n" s="0">
        <x:v>3.325069</x:v>
      </x:c>
      <x:c t="str">
        <x:v>No</x:v>
      </x:c>
      <x:c t="str">
        <x:v>No</x:v>
      </x:c>
      <x:c t="str">
        <x:v/>
      </x:c>
    </x:row>
    <x:row r="902">
      <x:c t="n" s="11">
        <x:v>901</x:v>
      </x:c>
      <x:c t="str" s="11">
        <x:v/>
      </x:c>
      <x:c t="n" s="8">
        <x:v>43944.2991898148</x:v>
      </x:c>
      <x:c t="n" s="7">
        <x:v>43944.2991898148</x:v>
      </x:c>
      <x:c t="n" s="0">
        <x:v>44.7229</x:v>
      </x:c>
      <x:c t="n" s="0">
        <x:v>54.20069</x:v>
      </x:c>
      <x:c t="n" s="0">
        <x:v>52.63731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-22.31673</x:v>
      </x:c>
      <x:c t="n" s="0">
        <x:v>-13.6215</x:v>
      </x:c>
      <x:c t="n" s="0">
        <x:v>-8.849116</x:v>
      </x:c>
      <x:c t="n" s="0">
        <x:v>2.604661</x:v>
      </x:c>
      <x:c t="n" s="0">
        <x:v>3.350972</x:v>
      </x:c>
      <x:c t="n" s="0">
        <x:v>10.0721</x:v>
      </x:c>
      <x:c t="n" s="0">
        <x:v>10.88012</x:v>
      </x:c>
      <x:c t="n" s="0">
        <x:v>13.84191</x:v>
      </x:c>
      <x:c t="n" s="0">
        <x:v>19.90845</x:v>
      </x:c>
      <x:c t="n" s="0">
        <x:v>19.8123</x:v>
      </x:c>
      <x:c t="n" s="0">
        <x:v>17.89241</x:v>
      </x:c>
      <x:c t="n" s="0">
        <x:v>20.8396</x:v>
      </x:c>
      <x:c t="n" s="0">
        <x:v>23.58268</x:v>
      </x:c>
      <x:c t="n" s="0">
        <x:v>23.23548</x:v>
      </x:c>
      <x:c t="n" s="0">
        <x:v>21.64018</x:v>
      </x:c>
      <x:c t="n" s="0">
        <x:v>24.98246</x:v>
      </x:c>
      <x:c t="n" s="0">
        <x:v>30.81728</x:v>
      </x:c>
      <x:c t="n" s="0">
        <x:v>37.23853</x:v>
      </x:c>
      <x:c t="n" s="0">
        <x:v>27.65466</x:v>
      </x:c>
      <x:c t="n" s="0">
        <x:v>34.77398</x:v>
      </x:c>
      <x:c t="n" s="0">
        <x:v>37.60606</x:v>
      </x:c>
      <x:c t="n" s="0">
        <x:v>38.11961</x:v>
      </x:c>
      <x:c t="n" s="0">
        <x:v>37.6753</x:v>
      </x:c>
      <x:c t="n" s="0">
        <x:v>30.09617</x:v>
      </x:c>
      <x:c t="n" s="0">
        <x:v>28.38279</x:v>
      </x:c>
      <x:c t="n" s="0">
        <x:v>29.1797</x:v>
      </x:c>
      <x:c t="n" s="0">
        <x:v>33.585</x:v>
      </x:c>
      <x:c t="n" s="0">
        <x:v>22.30268</x:v>
      </x:c>
      <x:c t="n" s="0">
        <x:v>22.17779</x:v>
      </x:c>
      <x:c t="n" s="0">
        <x:v>18.41368</x:v>
      </x:c>
      <x:c t="n" s="0">
        <x:v>8.837108</x:v>
      </x:c>
      <x:c t="n" s="0">
        <x:v>4.536568</x:v>
      </x:c>
      <x:c t="n" s="0">
        <x:v>3.909186</x:v>
      </x:c>
      <x:c t="n" s="0">
        <x:v>-30.06697</x:v>
      </x:c>
      <x:c t="n" s="0">
        <x:v>-26.63222</x:v>
      </x:c>
      <x:c t="n" s="0">
        <x:v>-28.18997</x:v>
      </x:c>
      <x:c t="n" s="0">
        <x:v>-21.58829</x:v>
      </x:c>
      <x:c t="n" s="0">
        <x:v>-11.22514</x:v>
      </x:c>
      <x:c t="n" s="0">
        <x:v>-9.680214</x:v>
      </x:c>
      <x:c t="n" s="0">
        <x:v>3.574679</x:v>
      </x:c>
      <x:c t="n" s="0">
        <x:v>6.92139</x:v>
      </x:c>
      <x:c t="n" s="0">
        <x:v>8.708311</x:v>
      </x:c>
      <x:c t="n" s="0">
        <x:v>-2.510632</x:v>
      </x:c>
      <x:c t="n" s="0">
        <x:v>12.4897</x:v>
      </x:c>
      <x:c t="n" s="0">
        <x:v>15.2941</x:v>
      </x:c>
      <x:c t="n" s="0">
        <x:v>19.30007</x:v>
      </x:c>
      <x:c t="n" s="0">
        <x:v>16.77983</x:v>
      </x:c>
      <x:c t="n" s="0">
        <x:v>16.21502</x:v>
      </x:c>
      <x:c t="n" s="0">
        <x:v>17.40924</x:v>
      </x:c>
      <x:c t="n" s="0">
        <x:v>28.2868</x:v>
      </x:c>
      <x:c t="n" s="0">
        <x:v>18.78057</x:v>
      </x:c>
      <x:c t="n" s="0">
        <x:v>23.29668</x:v>
      </x:c>
      <x:c t="n" s="0">
        <x:v>29.63072</x:v>
      </x:c>
      <x:c t="n" s="0">
        <x:v>40.45081</x:v>
      </x:c>
      <x:c t="n" s="0">
        <x:v>32.93753</x:v>
      </x:c>
      <x:c t="n" s="0">
        <x:v>32.11226</x:v>
      </x:c>
      <x:c t="n" s="0">
        <x:v>37.53486</x:v>
      </x:c>
      <x:c t="n" s="0">
        <x:v>35.35336</x:v>
      </x:c>
      <x:c t="n" s="0">
        <x:v>19.0954</x:v>
      </x:c>
      <x:c t="n" s="0">
        <x:v>17.32103</x:v>
      </x:c>
      <x:c t="n" s="0">
        <x:v>15.42849</x:v>
      </x:c>
      <x:c t="n" s="0">
        <x:v>17.97141</x:v>
      </x:c>
      <x:c t="n" s="0">
        <x:v>20.41605</x:v>
      </x:c>
      <x:c t="n" s="0">
        <x:v>14.67075</x:v>
      </x:c>
      <x:c t="n" s="0">
        <x:v>9.761313</x:v>
      </x:c>
      <x:c t="n" s="0">
        <x:v>9.032398</x:v>
      </x:c>
      <x:c t="n" s="0">
        <x:v>6.094403</x:v>
      </x:c>
      <x:c t="n" s="0">
        <x:v>4.322846</x:v>
      </x:c>
      <x:c t="n" s="0">
        <x:v>4.261837</x:v>
      </x:c>
      <x:c t="str">
        <x:v>No</x:v>
      </x:c>
      <x:c t="str">
        <x:v>No</x:v>
      </x:c>
      <x:c t="str">
        <x:v/>
      </x:c>
    </x:row>
    <x:row r="903">
      <x:c t="n" s="11">
        <x:v>902</x:v>
      </x:c>
      <x:c t="str" s="11">
        <x:v/>
      </x:c>
      <x:c t="n" s="8">
        <x:v>43944.2991898148</x:v>
      </x:c>
      <x:c t="n" s="7">
        <x:v>43944.2991898148</x:v>
      </x:c>
      <x:c t="n" s="0">
        <x:v>43.66873</x:v>
      </x:c>
      <x:c t="n" s="0">
        <x:v>54.20069</x:v>
      </x:c>
      <x:c t="n" s="0">
        <x:v>53.76214</x:v>
      </x:c>
      <x:c t="n" s="0">
        <x:v>63.45619</x:v>
      </x:c>
      <x:c t="n" s="0">
        <x:v>-30.06697</x:v>
      </x:c>
      <x:c t="n" s="0">
        <x:v>-28.91483</x:v>
      </x:c>
      <x:c t="n" s="0">
        <x:v>-28.18997</x:v>
      </x:c>
      <x:c t="n" s="0">
        <x:v>-22.20282</x:v>
      </x:c>
      <x:c t="n" s="0">
        <x:v>-13.17815</x:v>
      </x:c>
      <x:c t="n" s="0">
        <x:v>-8.634922</x:v>
      </x:c>
      <x:c t="n" s="0">
        <x:v>2.760489</x:v>
      </x:c>
      <x:c t="n" s="0">
        <x:v>4.50832</x:v>
      </x:c>
      <x:c t="n" s="0">
        <x:v>9.833231</x:v>
      </x:c>
      <x:c t="n" s="0">
        <x:v>10.22869</x:v>
      </x:c>
      <x:c t="n" s="0">
        <x:v>13.66889</x:v>
      </x:c>
      <x:c t="n" s="0">
        <x:v>19.4724</x:v>
      </x:c>
      <x:c t="n" s="0">
        <x:v>19.21188</x:v>
      </x:c>
      <x:c t="n" s="0">
        <x:v>17.74672</x:v>
      </x:c>
      <x:c t="n" s="0">
        <x:v>20.44661</x:v>
      </x:c>
      <x:c t="n" s="0">
        <x:v>23.15381</x:v>
      </x:c>
      <x:c t="n" s="0">
        <x:v>23.05371</x:v>
      </x:c>
      <x:c t="n" s="0">
        <x:v>21.82609</x:v>
      </x:c>
      <x:c t="n" s="0">
        <x:v>25.02711</x:v>
      </x:c>
      <x:c t="n" s="0">
        <x:v>30.54831</x:v>
      </x:c>
      <x:c t="n" s="0">
        <x:v>37.44631</x:v>
      </x:c>
      <x:c t="n" s="0">
        <x:v>31.34869</x:v>
      </x:c>
      <x:c t="n" s="0">
        <x:v>34.18158</x:v>
      </x:c>
      <x:c t="n" s="0">
        <x:v>37.81688</x:v>
      </x:c>
      <x:c t="n" s="0">
        <x:v>37.80354</x:v>
      </x:c>
      <x:c t="n" s="0">
        <x:v>36.99658</x:v>
      </x:c>
      <x:c t="n" s="0">
        <x:v>29.47135</x:v>
      </x:c>
      <x:c t="n" s="0">
        <x:v>27.74184</x:v>
      </x:c>
      <x:c t="n" s="0">
        <x:v>28.54762</x:v>
      </x:c>
      <x:c t="n" s="0">
        <x:v>32.93624</x:v>
      </x:c>
      <x:c t="n" s="0">
        <x:v>21.66558</x:v>
      </x:c>
      <x:c t="n" s="0">
        <x:v>21.5218</x:v>
      </x:c>
      <x:c t="n" s="0">
        <x:v>18.18041</x:v>
      </x:c>
      <x:c t="n" s="0">
        <x:v>8.451013</x:v>
      </x:c>
      <x:c t="n" s="0">
        <x:v>4.427091</x:v>
      </x:c>
      <x:c t="n" s="0">
        <x:v>3.89486</x:v>
      </x:c>
      <x:c t="n" s="0">
        <x:v>-30.06697</x:v>
      </x:c>
      <x:c t="n" s="0">
        <x:v>-26.63222</x:v>
      </x:c>
      <x:c t="n" s="0">
        <x:v>-28.18997</x:v>
      </x:c>
      <x:c t="n" s="0">
        <x:v>-21.58829</x:v>
      </x:c>
      <x:c t="n" s="0">
        <x:v>-11.22514</x:v>
      </x:c>
      <x:c t="n" s="0">
        <x:v>-6.253964</x:v>
      </x:c>
      <x:c t="n" s="0">
        <x:v>3.574679</x:v>
      </x:c>
      <x:c t="n" s="0">
        <x:v>8.253286</x:v>
      </x:c>
      <x:c t="n" s="0">
        <x:v>7.43962</x:v>
      </x:c>
      <x:c t="n" s="0">
        <x:v>-2.510632</x:v>
      </x:c>
      <x:c t="n" s="0">
        <x:v>11.83334</x:v>
      </x:c>
      <x:c t="n" s="0">
        <x:v>15.2941</x:v>
      </x:c>
      <x:c t="n" s="0">
        <x:v>10.43703</x:v>
      </x:c>
      <x:c t="n" s="0">
        <x:v>15.69722</x:v>
      </x:c>
      <x:c t="n" s="0">
        <x:v>20.08732</x:v>
      </x:c>
      <x:c t="n" s="0">
        <x:v>19.345</x:v>
      </x:c>
      <x:c t="n" s="0">
        <x:v>19.70887</x:v>
      </x:c>
      <x:c t="n" s="0">
        <x:v>22.9173</x:v>
      </x:c>
      <x:c t="n" s="0">
        <x:v>25.04555</x:v>
      </x:c>
      <x:c t="n" s="0">
        <x:v>32.07243</x:v>
      </x:c>
      <x:c t="n" s="0">
        <x:v>35.1524</x:v>
      </x:c>
      <x:c t="n" s="0">
        <x:v>38.38911</x:v>
      </x:c>
      <x:c t="n" s="0">
        <x:v>26.03393</x:v>
      </x:c>
      <x:c t="n" s="0">
        <x:v>39.07418</x:v>
      </x:c>
      <x:c t="n" s="0">
        <x:v>35.00735</x:v>
      </x:c>
      <x:c t="n" s="0">
        <x:v>18.27607</x:v>
      </x:c>
      <x:c t="n" s="0">
        <x:v>20.09916</x:v>
      </x:c>
      <x:c t="n" s="0">
        <x:v>14.22524</x:v>
      </x:c>
      <x:c t="n" s="0">
        <x:v>19.2205</x:v>
      </x:c>
      <x:c t="n" s="0">
        <x:v>29.31287</x:v>
      </x:c>
      <x:c t="n" s="0">
        <x:v>22.99864</x:v>
      </x:c>
      <x:c t="n" s="0">
        <x:v>21.88008</x:v>
      </x:c>
      <x:c t="n" s="0">
        <x:v>18.44165</x:v>
      </x:c>
      <x:c t="n" s="0">
        <x:v>6.2267</x:v>
      </x:c>
      <x:c t="n" s="0">
        <x:v>3.69845</x:v>
      </x:c>
      <x:c t="n" s="0">
        <x:v>3.53929</x:v>
      </x:c>
      <x:c t="str">
        <x:v>No</x:v>
      </x:c>
      <x:c t="str">
        <x:v>No</x:v>
      </x:c>
      <x:c t="str">
        <x:v/>
      </x:c>
    </x:row>
    <x:row r="904">
      <x:c t="n" s="11">
        <x:v>903</x:v>
      </x:c>
      <x:c t="str" s="11">
        <x:v/>
      </x:c>
      <x:c t="n" s="8">
        <x:v>43944.2991898148</x:v>
      </x:c>
      <x:c t="n" s="7">
        <x:v>43944.2991898148</x:v>
      </x:c>
      <x:c t="n" s="0">
        <x:v>40.5686</x:v>
      </x:c>
      <x:c t="n" s="0">
        <x:v>54.20069</x:v>
      </x:c>
      <x:c t="n" s="0">
        <x:v>48.41339</x:v>
      </x:c>
      <x:c t="n" s="0">
        <x:v>55.67467</x:v>
      </x:c>
      <x:c t="n" s="0">
        <x:v>-30.06697</x:v>
      </x:c>
      <x:c t="n" s="0">
        <x:v>-28.49838</x:v>
      </x:c>
      <x:c t="n" s="0">
        <x:v>-28.18997</x:v>
      </x:c>
      <x:c t="n" s="0">
        <x:v>-22.10781</x:v>
      </x:c>
      <x:c t="n" s="0">
        <x:v>-12.83234</x:v>
      </x:c>
      <x:c t="n" s="0">
        <x:v>-8.018408</x:v>
      </x:c>
      <x:c t="n" s="0">
        <x:v>2.493486</x:v>
      </x:c>
      <x:c t="n" s="0">
        <x:v>5.29936</x:v>
      </x:c>
      <x:c t="n" s="0">
        <x:v>9.511679</x:v>
      </x:c>
      <x:c t="n" s="0">
        <x:v>9.582718</x:v>
      </x:c>
      <x:c t="n" s="0">
        <x:v>13.32407</x:v>
      </x:c>
      <x:c t="n" s="0">
        <x:v>19.04411</x:v>
      </x:c>
      <x:c t="n" s="0">
        <x:v>18.62391</x:v>
      </x:c>
      <x:c t="n" s="0">
        <x:v>17.19038</x:v>
      </x:c>
      <x:c t="n" s="0">
        <x:v>20.8759</x:v>
      </x:c>
      <x:c t="n" s="0">
        <x:v>23.6118</x:v>
      </x:c>
      <x:c t="n" s="0">
        <x:v>22.91047</x:v>
      </x:c>
      <x:c t="n" s="0">
        <x:v>21.87217</x:v>
      </x:c>
      <x:c t="n" s="0">
        <x:v>25.45688</x:v>
      </x:c>
      <x:c t="n" s="0">
        <x:v>30.81154</x:v>
      </x:c>
      <x:c t="n" s="0">
        <x:v>37.73964</x:v>
      </x:c>
      <x:c t="n" s="0">
        <x:v>33.146</x:v>
      </x:c>
      <x:c t="n" s="0">
        <x:v>33.5491</x:v>
      </x:c>
      <x:c t="n" s="0">
        <x:v>38.0578</x:v>
      </x:c>
      <x:c t="n" s="0">
        <x:v>37.44565</x:v>
      </x:c>
      <x:c t="n" s="0">
        <x:v>36.31979</x:v>
      </x:c>
      <x:c t="n" s="0">
        <x:v>29.01594</x:v>
      </x:c>
      <x:c t="n" s="0">
        <x:v>27.33298</x:v>
      </x:c>
      <x:c t="n" s="0">
        <x:v>28.25708</x:v>
      </x:c>
      <x:c t="n" s="0">
        <x:v>32.63809</x:v>
      </x:c>
      <x:c t="n" s="0">
        <x:v>21.92459</x:v>
      </x:c>
      <x:c t="n" s="0">
        <x:v>21.54436</x:v>
      </x:c>
      <x:c t="n" s="0">
        <x:v>17.86757</x:v>
      </x:c>
      <x:c t="n" s="0">
        <x:v>8.246346</x:v>
      </x:c>
      <x:c t="n" s="0">
        <x:v>4.405695</x:v>
      </x:c>
      <x:c t="n" s="0">
        <x:v>3.892056</x:v>
      </x:c>
      <x:c t="n" s="0">
        <x:v>-30.06697</x:v>
      </x:c>
      <x:c t="n" s="0">
        <x:v>-26.63222</x:v>
      </x:c>
      <x:c t="n" s="0">
        <x:v>-28.18997</x:v>
      </x:c>
      <x:c t="n" s="0">
        <x:v>-21.58829</x:v>
      </x:c>
      <x:c t="n" s="0">
        <x:v>-11.22514</x:v>
      </x:c>
      <x:c t="n" s="0">
        <x:v>-5.528198</x:v>
      </x:c>
      <x:c t="n" s="0">
        <x:v>-3.246485</x:v>
      </x:c>
      <x:c t="n" s="0">
        <x:v>8.289362</x:v>
      </x:c>
      <x:c t="n" s="0">
        <x:v>6.918411</x:v>
      </x:c>
      <x:c t="n" s="0">
        <x:v>-2.717005</x:v>
      </x:c>
      <x:c t="n" s="0">
        <x:v>10.45514</x:v>
      </x:c>
      <x:c t="n" s="0">
        <x:v>14.55258</x:v>
      </x:c>
      <x:c t="n" s="0">
        <x:v>18.51375</x:v>
      </x:c>
      <x:c t="n" s="0">
        <x:v>7.478128</x:v>
      </x:c>
      <x:c t="n" s="0">
        <x:v>22.78102</x:v>
      </x:c>
      <x:c t="n" s="0">
        <x:v>27.14701</x:v>
      </x:c>
      <x:c t="n" s="0">
        <x:v>20.31905</x:v>
      </x:c>
      <x:c t="n" s="0">
        <x:v>22.65306</x:v>
      </x:c>
      <x:c t="n" s="0">
        <x:v>27.66647</x:v>
      </x:c>
      <x:c t="n" s="0">
        <x:v>29.32673</x:v>
      </x:c>
      <x:c t="n" s="0">
        <x:v>40.16523</x:v>
      </x:c>
      <x:c t="n" s="0">
        <x:v>37.42255</x:v>
      </x:c>
      <x:c t="n" s="0">
        <x:v>21.86585</x:v>
      </x:c>
      <x:c t="n" s="0">
        <x:v>38.31594</x:v>
      </x:c>
      <x:c t="n" s="0">
        <x:v>33.63256</x:v>
      </x:c>
      <x:c t="n" s="0">
        <x:v>21.26636</x:v>
      </x:c>
      <x:c t="n" s="0">
        <x:v>23.89083</x:v>
      </x:c>
      <x:c t="n" s="0">
        <x:v>23.74413</x:v>
      </x:c>
      <x:c t="n" s="0">
        <x:v>26.11712</x:v>
      </x:c>
      <x:c t="n" s="0">
        <x:v>25.03555</x:v>
      </x:c>
      <x:c t="n" s="0">
        <x:v>14.43522</x:v>
      </x:c>
      <x:c t="n" s="0">
        <x:v>9.479159</x:v>
      </x:c>
      <x:c t="n" s="0">
        <x:v>9.022202</x:v>
      </x:c>
      <x:c t="n" s="0">
        <x:v>5.852572</x:v>
      </x:c>
      <x:c t="n" s="0">
        <x:v>4.152324</x:v>
      </x:c>
      <x:c t="n" s="0">
        <x:v>3.159106</x:v>
      </x:c>
      <x:c t="str">
        <x:v>No</x:v>
      </x:c>
      <x:c t="str">
        <x:v>No</x:v>
      </x:c>
      <x:c t="str">
        <x:v/>
      </x:c>
    </x:row>
    <x:row r="905">
      <x:c t="n" s="11">
        <x:v>904</x:v>
      </x:c>
      <x:c t="str" s="11">
        <x:v/>
      </x:c>
      <x:c t="n" s="8">
        <x:v>43944.2991898148</x:v>
      </x:c>
      <x:c t="n" s="7">
        <x:v>43944.2991898148</x:v>
      </x:c>
      <x:c t="n" s="0">
        <x:v>40.01342</x:v>
      </x:c>
      <x:c t="n" s="0">
        <x:v>54.20069</x:v>
      </x:c>
      <x:c t="n" s="0">
        <x:v>55.33776</x:v>
      </x:c>
      <x:c t="n" s="0">
        <x:v>64.70557</x:v>
      </x:c>
      <x:c t="n" s="0">
        <x:v>-30.06697</x:v>
      </x:c>
      <x:c t="n" s="0">
        <x:v>-28.11648</x:v>
      </x:c>
      <x:c t="n" s="0">
        <x:v>-28.18997</x:v>
      </x:c>
      <x:c t="n" s="0">
        <x:v>-21.78946</x:v>
      </x:c>
      <x:c t="n" s="0">
        <x:v>-12.55735</x:v>
      </x:c>
      <x:c t="n" s="0">
        <x:v>-7.553367</x:v>
      </x:c>
      <x:c t="n" s="0">
        <x:v>2.001776</x:v>
      </x:c>
      <x:c t="n" s="0">
        <x:v>5.909</x:v>
      </x:c>
      <x:c t="n" s="0">
        <x:v>9.216859</x:v>
      </x:c>
      <x:c t="n" s="0">
        <x:v>8.935574</x:v>
      </x:c>
      <x:c t="n" s="0">
        <x:v>13.00622</x:v>
      </x:c>
      <x:c t="n" s="0">
        <x:v>18.58712</x:v>
      </x:c>
      <x:c t="n" s="0">
        <x:v>19.76604</x:v>
      </x:c>
      <x:c t="n" s="0">
        <x:v>16.80737</x:v>
      </x:c>
      <x:c t="n" s="0">
        <x:v>21.23272</x:v>
      </x:c>
      <x:c t="n" s="0">
        <x:v>23.78182</x:v>
      </x:c>
      <x:c t="n" s="0">
        <x:v>22.32965</x:v>
      </x:c>
      <x:c t="n" s="0">
        <x:v>21.74715</x:v>
      </x:c>
      <x:c t="n" s="0">
        <x:v>25.28516</x:v>
      </x:c>
      <x:c t="n" s="0">
        <x:v>30.33599</x:v>
      </x:c>
      <x:c t="n" s="0">
        <x:v>38.26661</x:v>
      </x:c>
      <x:c t="n" s="0">
        <x:v>34.19046</x:v>
      </x:c>
      <x:c t="n" s="0">
        <x:v>32.91482</x:v>
      </x:c>
      <x:c t="n" s="0">
        <x:v>37.76546</x:v>
      </x:c>
      <x:c t="n" s="0">
        <x:v>36.96292</x:v>
      </x:c>
      <x:c t="n" s="0">
        <x:v>35.65476</x:v>
      </x:c>
      <x:c t="n" s="0">
        <x:v>28.37834</x:v>
      </x:c>
      <x:c t="n" s="0">
        <x:v>26.73961</x:v>
      </x:c>
      <x:c t="n" s="0">
        <x:v>27.85101</x:v>
      </x:c>
      <x:c t="n" s="0">
        <x:v>32.19192</x:v>
      </x:c>
      <x:c t="n" s="0">
        <x:v>21.64489</x:v>
      </x:c>
      <x:c t="n" s="0">
        <x:v>20.90408</x:v>
      </x:c>
      <x:c t="n" s="0">
        <x:v>17.27934</x:v>
      </x:c>
      <x:c t="n" s="0">
        <x:v>8.14884</x:v>
      </x:c>
      <x:c t="n" s="0">
        <x:v>4.524579</x:v>
      </x:c>
      <x:c t="n" s="0">
        <x:v>3.834854</x:v>
      </x:c>
      <x:c t="n" s="0">
        <x:v>-30.06697</x:v>
      </x:c>
      <x:c t="n" s="0">
        <x:v>-25.73627</x:v>
      </x:c>
      <x:c t="n" s="0">
        <x:v>-28.18997</x:v>
      </x:c>
      <x:c t="n" s="0">
        <x:v>-17.9566</x:v>
      </x:c>
      <x:c t="n" s="0">
        <x:v>-11.22514</x:v>
      </x:c>
      <x:c t="n" s="0">
        <x:v>-5.528198</x:v>
      </x:c>
      <x:c t="n" s="0">
        <x:v>-3.246485</x:v>
      </x:c>
      <x:c t="n" s="0">
        <x:v>8.395822</x:v>
      </x:c>
      <x:c t="n" s="0">
        <x:v>6.918411</x:v>
      </x:c>
      <x:c t="n" s="0">
        <x:v>-3.402421</x:v>
      </x:c>
      <x:c t="n" s="0">
        <x:v>10.45514</x:v>
      </x:c>
      <x:c t="n" s="0">
        <x:v>14.03813</x:v>
      </x:c>
      <x:c t="n" s="0">
        <x:v>23.99502</x:v>
      </x:c>
      <x:c t="n" s="0">
        <x:v>18.27457</x:v>
      </x:c>
      <x:c t="n" s="0">
        <x:v>22.94737</x:v>
      </x:c>
      <x:c t="n" s="0">
        <x:v>21.40203</x:v>
      </x:c>
      <x:c t="n" s="0">
        <x:v>15.46918</x:v>
      </x:c>
      <x:c t="n" s="0">
        <x:v>18.0578</x:v>
      </x:c>
      <x:c t="n" s="0">
        <x:v>24.56799</x:v>
      </x:c>
      <x:c t="n" s="0">
        <x:v>24.16734</x:v>
      </x:c>
      <x:c t="n" s="0">
        <x:v>41.16796</x:v>
      </x:c>
      <x:c t="n" s="0">
        <x:v>37.98969</x:v>
      </x:c>
      <x:c t="n" s="0">
        <x:v>21.43547</x:v>
      </x:c>
      <x:c t="n" s="0">
        <x:v>34.44491</x:v>
      </x:c>
      <x:c t="n" s="0">
        <x:v>30.92002</x:v>
      </x:c>
      <x:c t="n" s="0">
        <x:v>15.16356</x:v>
      </x:c>
      <x:c t="n" s="0">
        <x:v>14.5022</x:v>
      </x:c>
      <x:c t="n" s="0">
        <x:v>17.88231</x:v>
      </x:c>
      <x:c t="n" s="0">
        <x:v>23.15179</x:v>
      </x:c>
      <x:c t="n" s="0">
        <x:v>27.82318</x:v>
      </x:c>
      <x:c t="n" s="0">
        <x:v>19.35779</x:v>
      </x:c>
      <x:c t="n" s="0">
        <x:v>9.678465</x:v>
      </x:c>
      <x:c t="n" s="0">
        <x:v>10.14251</x:v>
      </x:c>
      <x:c t="n" s="0">
        <x:v>7.048181</x:v>
      </x:c>
      <x:c t="n" s="0">
        <x:v>4.811085</x:v>
      </x:c>
      <x:c t="n" s="0">
        <x:v>4.05519</x:v>
      </x:c>
      <x:c t="str">
        <x:v>No</x:v>
      </x:c>
      <x:c t="str">
        <x:v>No</x:v>
      </x:c>
      <x:c t="str">
        <x:v/>
      </x:c>
    </x:row>
    <x:row r="906">
      <x:c t="n" s="11">
        <x:v>905</x:v>
      </x:c>
      <x:c t="str" s="11">
        <x:v/>
      </x:c>
      <x:c t="n" s="8">
        <x:v>43944.2991898148</x:v>
      </x:c>
      <x:c t="n" s="7">
        <x:v>43944.2991898148</x:v>
      </x:c>
      <x:c t="n" s="0">
        <x:v>39.8503</x:v>
      </x:c>
      <x:c t="n" s="0">
        <x:v>54.20069</x:v>
      </x:c>
      <x:c t="n" s="0">
        <x:v>50.23082</x:v>
      </x:c>
      <x:c t="n" s="0">
        <x:v>57.43559</x:v>
      </x:c>
      <x:c t="n" s="0">
        <x:v>-30.06697</x:v>
      </x:c>
      <x:c t="n" s="0">
        <x:v>-27.4969</x:v>
      </x:c>
      <x:c t="n" s="0">
        <x:v>-28.18997</x:v>
      </x:c>
      <x:c t="n" s="0">
        <x:v>-20.30735</x:v>
      </x:c>
      <x:c t="n" s="0">
        <x:v>-12.33555</x:v>
      </x:c>
      <x:c t="n" s="0">
        <x:v>-7.192177</x:v>
      </x:c>
      <x:c t="n" s="0">
        <x:v>1.532704</x:v>
      </x:c>
      <x:c t="n" s="0">
        <x:v>6.373263</x:v>
      </x:c>
      <x:c t="n" s="0">
        <x:v>8.899227</x:v>
      </x:c>
      <x:c t="n" s="0">
        <x:v>8.293389</x:v>
      </x:c>
      <x:c t="n" s="0">
        <x:v>12.71504</x:v>
      </x:c>
      <x:c t="n" s="0">
        <x:v>18.15475</x:v>
      </x:c>
      <x:c t="n" s="0">
        <x:v>20.70218</x:v>
      </x:c>
      <x:c t="n" s="0">
        <x:v>17.76353</x:v>
      </x:c>
      <x:c t="n" s="0">
        <x:v>21.67377</x:v>
      </x:c>
      <x:c t="n" s="0">
        <x:v>23.66765</x:v>
      </x:c>
      <x:c t="n" s="0">
        <x:v>22.02955</x:v>
      </x:c>
      <x:c t="n" s="0">
        <x:v>21.30983</x:v>
      </x:c>
      <x:c t="n" s="0">
        <x:v>25.6002</x:v>
      </x:c>
      <x:c t="n" s="0">
        <x:v>29.83105</x:v>
      </x:c>
      <x:c t="n" s="0">
        <x:v>38.69183</x:v>
      </x:c>
      <x:c t="n" s="0">
        <x:v>34.17557</x:v>
      </x:c>
      <x:c t="n" s="0">
        <x:v>32.25688</x:v>
      </x:c>
      <x:c t="n" s="0">
        <x:v>37.20303</x:v>
      </x:c>
      <x:c t="n" s="0">
        <x:v>36.34285</x:v>
      </x:c>
      <x:c t="n" s="0">
        <x:v>34.98049</x:v>
      </x:c>
      <x:c t="n" s="0">
        <x:v>27.77206</x:v>
      </x:c>
      <x:c t="n" s="0">
        <x:v>26.34947</x:v>
      </x:c>
      <x:c t="n" s="0">
        <x:v>27.82882</x:v>
      </x:c>
      <x:c t="n" s="0">
        <x:v>31.69223</x:v>
      </x:c>
      <x:c t="n" s="0">
        <x:v>21.03754</x:v>
      </x:c>
      <x:c t="n" s="0">
        <x:v>20.279</x:v>
      </x:c>
      <x:c t="n" s="0">
        <x:v>16.70438</x:v>
      </x:c>
      <x:c t="n" s="0">
        <x:v>7.740069</x:v>
      </x:c>
      <x:c t="n" s="0">
        <x:v>4.365636</x:v>
      </x:c>
      <x:c t="n" s="0">
        <x:v>3.772575</x:v>
      </x:c>
      <x:c t="n" s="0">
        <x:v>-30.06697</x:v>
      </x:c>
      <x:c t="n" s="0">
        <x:v>-24.99391</x:v>
      </x:c>
      <x:c t="n" s="0">
        <x:v>-28.18997</x:v>
      </x:c>
      <x:c t="n" s="0">
        <x:v>-16.00686</x:v>
      </x:c>
      <x:c t="n" s="0">
        <x:v>-11.22514</x:v>
      </x:c>
      <x:c t="n" s="0">
        <x:v>-5.528198</x:v>
      </x:c>
      <x:c t="n" s="0">
        <x:v>-3.246485</x:v>
      </x:c>
      <x:c t="n" s="0">
        <x:v>8.395822</x:v>
      </x:c>
      <x:c t="n" s="0">
        <x:v>5.436649</x:v>
      </x:c>
      <x:c t="n" s="0">
        <x:v>-3.402421</x:v>
      </x:c>
      <x:c t="n" s="0">
        <x:v>10.45514</x:v>
      </x:c>
      <x:c t="n" s="0">
        <x:v>14.03813</x:v>
      </x:c>
      <x:c t="n" s="0">
        <x:v>23.46832</x:v>
      </x:c>
      <x:c t="n" s="0">
        <x:v>21.10024</x:v>
      </x:c>
      <x:c t="n" s="0">
        <x:v>25.01603</x:v>
      </x:c>
      <x:c t="n" s="0">
        <x:v>24.74833</x:v>
      </x:c>
      <x:c t="n" s="0">
        <x:v>21.96648</x:v>
      </x:c>
      <x:c t="n" s="0">
        <x:v>19.52301</x:v>
      </x:c>
      <x:c t="n" s="0">
        <x:v>27.53655</x:v>
      </x:c>
      <x:c t="n" s="0">
        <x:v>24.43113</x:v>
      </x:c>
      <x:c t="n" s="0">
        <x:v>39.05479</x:v>
      </x:c>
      <x:c t="n" s="0">
        <x:v>30.81247</x:v>
      </x:c>
      <x:c t="n" s="0">
        <x:v>19.8451</x:v>
      </x:c>
      <x:c t="n" s="0">
        <x:v>26.31948</x:v>
      </x:c>
      <x:c t="n" s="0">
        <x:v>21.20911</x:v>
      </x:c>
      <x:c t="n" s="0">
        <x:v>21.2786</x:v>
      </x:c>
      <x:c t="n" s="0">
        <x:v>19.04476</x:v>
      </x:c>
      <x:c t="n" s="0">
        <x:v>23.98886</x:v>
      </x:c>
      <x:c t="n" s="0">
        <x:v>27.54939</x:v>
      </x:c>
      <x:c t="n" s="0">
        <x:v>26.18773</x:v>
      </x:c>
      <x:c t="n" s="0">
        <x:v>12.20671</x:v>
      </x:c>
      <x:c t="n" s="0">
        <x:v>9.29344</x:v>
      </x:c>
      <x:c t="n" s="0">
        <x:v>7.495043</x:v>
      </x:c>
      <x:c t="n" s="0">
        <x:v>3.063297</x:v>
      </x:c>
      <x:c t="n" s="0">
        <x:v>3.531086</x:v>
      </x:c>
      <x:c t="n" s="0">
        <x:v>3.303326</x:v>
      </x:c>
      <x:c t="str">
        <x:v>No</x:v>
      </x:c>
      <x:c t="str">
        <x:v>No</x:v>
      </x:c>
      <x:c t="str">
        <x:v/>
      </x:c>
    </x:row>
    <x:row r="907">
      <x:c t="n" s="11">
        <x:v>906</x:v>
      </x:c>
      <x:c t="str" s="11">
        <x:v/>
      </x:c>
      <x:c t="n" s="8">
        <x:v>43944.2991898148</x:v>
      </x:c>
      <x:c t="n" s="7">
        <x:v>43944.2991898148</x:v>
      </x:c>
      <x:c t="n" s="0">
        <x:v>41.74122</x:v>
      </x:c>
      <x:c t="n" s="0">
        <x:v>54.20069</x:v>
      </x:c>
      <x:c t="n" s="0">
        <x:v>54.06382</x:v>
      </x:c>
      <x:c t="n" s="0">
        <x:v>61.11536</x:v>
      </x:c>
      <x:c t="n" s="0">
        <x:v>-30.06697</x:v>
      </x:c>
      <x:c t="n" s="0">
        <x:v>-27.02989</x:v>
      </x:c>
      <x:c t="n" s="0">
        <x:v>-28.18997</x:v>
      </x:c>
      <x:c t="n" s="0">
        <x:v>-19.34895</x:v>
      </x:c>
      <x:c t="n" s="0">
        <x:v>-12.09345</x:v>
      </x:c>
      <x:c t="n" s="0">
        <x:v>-6.905843</x:v>
      </x:c>
      <x:c t="n" s="0">
        <x:v>1.087624</x:v>
      </x:c>
      <x:c t="n" s="0">
        <x:v>6.733902</x:v>
      </x:c>
      <x:c t="n" s="0">
        <x:v>8.459698</x:v>
      </x:c>
      <x:c t="n" s="0">
        <x:v>7.697347</x:v>
      </x:c>
      <x:c t="n" s="0">
        <x:v>12.43166</x:v>
      </x:c>
      <x:c t="n" s="0">
        <x:v>17.85976</x:v>
      </x:c>
      <x:c t="n" s="0">
        <x:v>20.46996</x:v>
      </x:c>
      <x:c t="n" s="0">
        <x:v>18.75595</x:v>
      </x:c>
      <x:c t="n" s="0">
        <x:v>22.77137</x:v>
      </x:c>
      <x:c t="n" s="0">
        <x:v>23.81939</x:v>
      </x:c>
      <x:c t="n" s="0">
        <x:v>21.98425</x:v>
      </x:c>
      <x:c t="n" s="0">
        <x:v>20.99873</x:v>
      </x:c>
      <x:c t="n" s="0">
        <x:v>25.90705</x:v>
      </x:c>
      <x:c t="n" s="0">
        <x:v>29.45957</x:v>
      </x:c>
      <x:c t="n" s="0">
        <x:v>38.57716</x:v>
      </x:c>
      <x:c t="n" s="0">
        <x:v>33.91556</x:v>
      </x:c>
      <x:c t="n" s="0">
        <x:v>31.62943</x:v>
      </x:c>
      <x:c t="n" s="0">
        <x:v>36.62599</x:v>
      </x:c>
      <x:c t="n" s="0">
        <x:v>35.75269</x:v>
      </x:c>
      <x:c t="n" s="0">
        <x:v>34.32405</x:v>
      </x:c>
      <x:c t="n" s="0">
        <x:v>27.13494</x:v>
      </x:c>
      <x:c t="n" s="0">
        <x:v>25.88851</x:v>
      </x:c>
      <x:c t="n" s="0">
        <x:v>27.19557</x:v>
      </x:c>
      <x:c t="n" s="0">
        <x:v>31.03276</x:v>
      </x:c>
      <x:c t="n" s="0">
        <x:v>20.39715</x:v>
      </x:c>
      <x:c t="n" s="0">
        <x:v>19.62574</x:v>
      </x:c>
      <x:c t="n" s="0">
        <x:v>16.08826</x:v>
      </x:c>
      <x:c t="n" s="0">
        <x:v>7.391822</x:v>
      </x:c>
      <x:c t="n" s="0">
        <x:v>4.342255</x:v>
      </x:c>
      <x:c t="n" s="0">
        <x:v>3.764144</x:v>
      </x:c>
      <x:c t="n" s="0">
        <x:v>-30.06697</x:v>
      </x:c>
      <x:c t="n" s="0">
        <x:v>-24.99391</x:v>
      </x:c>
      <x:c t="n" s="0">
        <x:v>-28.18997</x:v>
      </x:c>
      <x:c t="n" s="0">
        <x:v>-16.00686</x:v>
      </x:c>
      <x:c t="n" s="0">
        <x:v>-10.68565</x:v>
      </x:c>
      <x:c t="n" s="0">
        <x:v>-5.528198</x:v>
      </x:c>
      <x:c t="n" s="0">
        <x:v>-3.246485</x:v>
      </x:c>
      <x:c t="n" s="0">
        <x:v>8.048177</x:v>
      </x:c>
      <x:c t="n" s="0">
        <x:v>4.222036</x:v>
      </x:c>
      <x:c t="n" s="0">
        <x:v>2.587074</x:v>
      </x:c>
      <x:c t="n" s="0">
        <x:v>10.10905</x:v>
      </x:c>
      <x:c t="n" s="0">
        <x:v>18.13362</x:v>
      </x:c>
      <x:c t="n" s="0">
        <x:v>13.3559</x:v>
      </x:c>
      <x:c t="n" s="0">
        <x:v>22.95439</x:v>
      </x:c>
      <x:c t="n" s="0">
        <x:v>26.40096</x:v>
      </x:c>
      <x:c t="n" s="0">
        <x:v>22.54862</x:v>
      </x:c>
      <x:c t="n" s="0">
        <x:v>18.98815</x:v>
      </x:c>
      <x:c t="n" s="0">
        <x:v>21.0876</x:v>
      </x:c>
      <x:c t="n" s="0">
        <x:v>25.25069</x:v>
      </x:c>
      <x:c t="n" s="0">
        <x:v>25.77689</x:v>
      </x:c>
      <x:c t="n" s="0">
        <x:v>36.96943</x:v>
      </x:c>
      <x:c t="n" s="0">
        <x:v>32.16653</x:v>
      </x:c>
      <x:c t="n" s="0">
        <x:v>20.32789</x:v>
      </x:c>
      <x:c t="n" s="0">
        <x:v>31.47368</x:v>
      </x:c>
      <x:c t="n" s="0">
        <x:v>28.85431</x:v>
      </x:c>
      <x:c t="n" s="0">
        <x:v>16.2071</x:v>
      </x:c>
      <x:c t="n" s="0">
        <x:v>14.91603</x:v>
      </x:c>
      <x:c t="n" s="0">
        <x:v>17.95616</x:v>
      </x:c>
      <x:c t="n" s="0">
        <x:v>15.23373</x:v>
      </x:c>
      <x:c t="n" s="0">
        <x:v>20.91176</x:v>
      </x:c>
      <x:c t="n" s="0">
        <x:v>9.775184</x:v>
      </x:c>
      <x:c t="n" s="0">
        <x:v>8.662578</x:v>
      </x:c>
      <x:c t="n" s="0">
        <x:v>8.476469</x:v>
      </x:c>
      <x:c t="n" s="0">
        <x:v>5.640842</x:v>
      </x:c>
      <x:c t="n" s="0">
        <x:v>4.198325</x:v>
      </x:c>
      <x:c t="n" s="0">
        <x:v>3.240768</x:v>
      </x:c>
      <x:c t="str">
        <x:v>No</x:v>
      </x:c>
      <x:c t="str">
        <x:v>No</x:v>
      </x:c>
      <x:c t="str">
        <x:v/>
      </x:c>
    </x:row>
    <x:row r="908">
      <x:c t="n" s="11">
        <x:v>907</x:v>
      </x:c>
      <x:c t="str" s="11">
        <x:v/>
      </x:c>
      <x:c t="n" s="8">
        <x:v>43944.2991898148</x:v>
      </x:c>
      <x:c t="n" s="7">
        <x:v>43944.2991898148</x:v>
      </x:c>
      <x:c t="n" s="0">
        <x:v>40.2479</x:v>
      </x:c>
      <x:c t="n" s="0">
        <x:v>54.20069</x:v>
      </x:c>
      <x:c t="n" s="0">
        <x:v>52.94171</x:v>
      </x:c>
      <x:c t="n" s="0">
        <x:v>61.11536</x:v>
      </x:c>
      <x:c t="n" s="0">
        <x:v>-30.06697</x:v>
      </x:c>
      <x:c t="n" s="0">
        <x:v>-26.66693</x:v>
      </x:c>
      <x:c t="n" s="0">
        <x:v>-28.18997</x:v>
      </x:c>
      <x:c t="n" s="0">
        <x:v>-18.67035</x:v>
      </x:c>
      <x:c t="n" s="0">
        <x:v>-11.84345</x:v>
      </x:c>
      <x:c t="n" s="0">
        <x:v>-6.675418</x:v>
      </x:c>
      <x:c t="n" s="0">
        <x:v>0.667691</x:v>
      </x:c>
      <x:c t="n" s="0">
        <x:v>6.589702</x:v>
      </x:c>
      <x:c t="n" s="0">
        <x:v>8.045544</x:v>
      </x:c>
      <x:c t="n" s="0">
        <x:v>7.39477</x:v>
      </x:c>
      <x:c t="n" s="0">
        <x:v>12.1561</x:v>
      </x:c>
      <x:c t="n" s="0">
        <x:v>18.29114</x:v>
      </x:c>
      <x:c t="n" s="0">
        <x:v>19.92659</x:v>
      </x:c>
      <x:c t="n" s="0">
        <x:v>19.83585</x:v>
      </x:c>
      <x:c t="n" s="0">
        <x:v>22.90648</x:v>
      </x:c>
      <x:c t="n" s="0">
        <x:v>23.31131</x:v>
      </x:c>
      <x:c t="n" s="0">
        <x:v>21.86376</x:v>
      </x:c>
      <x:c t="n" s="0">
        <x:v>22.17233</x:v>
      </x:c>
      <x:c t="n" s="0">
        <x:v>25.39259</x:v>
      </x:c>
      <x:c t="n" s="0">
        <x:v>28.85288</x:v>
      </x:c>
      <x:c t="n" s="0">
        <x:v>38.29029</x:v>
      </x:c>
      <x:c t="n" s="0">
        <x:v>33.70009</x:v>
      </x:c>
      <x:c t="n" s="0">
        <x:v>31.06816</x:v>
      </x:c>
      <x:c t="n" s="0">
        <x:v>36.35362</x:v>
      </x:c>
      <x:c t="n" s="0">
        <x:v>35.20003</x:v>
      </x:c>
      <x:c t="n" s="0">
        <x:v>33.66355</x:v>
      </x:c>
      <x:c t="n" s="0">
        <x:v>26.51958</x:v>
      </x:c>
      <x:c t="n" s="0">
        <x:v>25.29528</x:v>
      </x:c>
      <x:c t="n" s="0">
        <x:v>26.64908</x:v>
      </x:c>
      <x:c t="n" s="0">
        <x:v>30.43879</x:v>
      </x:c>
      <x:c t="n" s="0">
        <x:v>19.82899</x:v>
      </x:c>
      <x:c t="n" s="0">
        <x:v>19.03409</x:v>
      </x:c>
      <x:c t="n" s="0">
        <x:v>15.60398</x:v>
      </x:c>
      <x:c t="n" s="0">
        <x:v>7.135725</x:v>
      </x:c>
      <x:c t="n" s="0">
        <x:v>4.461865</x:v>
      </x:c>
      <x:c t="n" s="0">
        <x:v>3.753446</x:v>
      </x:c>
      <x:c t="n" s="0">
        <x:v>-30.06697</x:v>
      </x:c>
      <x:c t="n" s="0">
        <x:v>-24.99391</x:v>
      </x:c>
      <x:c t="n" s="0">
        <x:v>-28.18997</x:v>
      </x:c>
      <x:c t="n" s="0">
        <x:v>-16.00686</x:v>
      </x:c>
      <x:c t="n" s="0">
        <x:v>-10.61378</x:v>
      </x:c>
      <x:c t="n" s="0">
        <x:v>-5.528198</x:v>
      </x:c>
      <x:c t="n" s="0">
        <x:v>-2.921692</x:v>
      </x:c>
      <x:c t="n" s="0">
        <x:v>4.245642</x:v>
      </x:c>
      <x:c t="n" s="0">
        <x:v>5.456724</x:v>
      </x:c>
      <x:c t="n" s="0">
        <x:v>5.012993</x:v>
      </x:c>
      <x:c t="n" s="0">
        <x:v>10.05728</x:v>
      </x:c>
      <x:c t="n" s="0">
        <x:v>20.20337</x:v>
      </x:c>
      <x:c t="n" s="0">
        <x:v>13.3559</x:v>
      </x:c>
      <x:c t="n" s="0">
        <x:v>23.43037</x:v>
      </x:c>
      <x:c t="n" s="0">
        <x:v>19.50417</x:v>
      </x:c>
      <x:c t="n" s="0">
        <x:v>15.96427</x:v>
      </x:c>
      <x:c t="n" s="0">
        <x:v>22.89976</x:v>
      </x:c>
      <x:c t="n" s="0">
        <x:v>26.94467</x:v>
      </x:c>
      <x:c t="n" s="0">
        <x:v>22.53559</x:v>
      </x:c>
      <x:c t="n" s="0">
        <x:v>16.2824</x:v>
      </x:c>
      <x:c t="n" s="0">
        <x:v>36.23808</x:v>
      </x:c>
      <x:c t="n" s="0">
        <x:v>30.22644</x:v>
      </x:c>
      <x:c t="n" s="0">
        <x:v>24.48594</x:v>
      </x:c>
      <x:c t="n" s="0">
        <x:v>33.58526</x:v>
      </x:c>
      <x:c t="n" s="0">
        <x:v>27.16066</x:v>
      </x:c>
      <x:c t="n" s="0">
        <x:v>21.11623</x:v>
      </x:c>
      <x:c t="n" s="0">
        <x:v>18.23055</x:v>
      </x:c>
      <x:c t="n" s="0">
        <x:v>20.48849</x:v>
      </x:c>
      <x:c t="n" s="0">
        <x:v>21.20762</x:v>
      </x:c>
      <x:c t="n" s="0">
        <x:v>20.75482</x:v>
      </x:c>
      <x:c t="n" s="0">
        <x:v>13.508</x:v>
      </x:c>
      <x:c t="n" s="0">
        <x:v>10.457</x:v>
      </x:c>
      <x:c t="n" s="0">
        <x:v>9.865398</x:v>
      </x:c>
      <x:c t="n" s="0">
        <x:v>6.463277</x:v>
      </x:c>
      <x:c t="n" s="0">
        <x:v>6.019723</x:v>
      </x:c>
      <x:c t="n" s="0">
        <x:v>4.03896</x:v>
      </x:c>
      <x:c t="str">
        <x:v>No</x:v>
      </x:c>
      <x:c t="str">
        <x:v>No</x:v>
      </x:c>
      <x:c t="str">
        <x:v/>
      </x:c>
    </x:row>
    <x:row r="909">
      <x:c t="n" s="11">
        <x:v>908</x:v>
      </x:c>
      <x:c t="str" s="11">
        <x:v/>
      </x:c>
      <x:c t="n" s="8">
        <x:v>43944.2991898148</x:v>
      </x:c>
      <x:c t="n" s="7">
        <x:v>43944.2991898148</x:v>
      </x:c>
      <x:c t="n" s="0">
        <x:v>41.52247</x:v>
      </x:c>
      <x:c t="n" s="0">
        <x:v>54.20069</x:v>
      </x:c>
      <x:c t="n" s="0">
        <x:v>53.18024</x:v>
      </x:c>
      <x:c t="n" s="0">
        <x:v>62.2068</x:v>
      </x:c>
      <x:c t="n" s="0">
        <x:v>-30.06697</x:v>
      </x:c>
      <x:c t="n" s="0">
        <x:v>-26.37929</x:v>
      </x:c>
      <x:c t="n" s="0">
        <x:v>-28.18997</x:v>
      </x:c>
      <x:c t="n" s="0">
        <x:v>-18.1645</x:v>
      </x:c>
      <x:c t="n" s="0">
        <x:v>-11.64079</x:v>
      </x:c>
      <x:c t="n" s="0">
        <x:v>-6.497368</x:v>
      </x:c>
      <x:c t="n" s="0">
        <x:v>0.3317918</x:v>
      </x:c>
      <x:c t="n" s="0">
        <x:v>6.316882</x:v>
      </x:c>
      <x:c t="n" s="0">
        <x:v>7.902595</x:v>
      </x:c>
      <x:c t="n" s="0">
        <x:v>7.118546</x:v>
      </x:c>
      <x:c t="n" s="0">
        <x:v>11.90608</x:v>
      </x:c>
      <x:c t="n" s="0">
        <x:v>18.6284</x:v>
      </x:c>
      <x:c t="n" s="0">
        <x:v>19.83708</x:v>
      </x:c>
      <x:c t="n" s="0">
        <x:v>19.7354</x:v>
      </x:c>
      <x:c t="n" s="0">
        <x:v>22.36619</x:v>
      </x:c>
      <x:c t="n" s="0">
        <x:v>22.67158</x:v>
      </x:c>
      <x:c t="n" s="0">
        <x:v>22.24975</x:v>
      </x:c>
      <x:c t="n" s="0">
        <x:v>23.08207</x:v>
      </x:c>
      <x:c t="n" s="0">
        <x:v>25.76296</x:v>
      </x:c>
      <x:c t="n" s="0">
        <x:v>28.52163</x:v>
      </x:c>
      <x:c t="n" s="0">
        <x:v>38.00986</x:v>
      </x:c>
      <x:c t="n" s="0">
        <x:v>33.1289</x:v>
      </x:c>
      <x:c t="n" s="0">
        <x:v>30.61758</x:v>
      </x:c>
      <x:c t="n" s="0">
        <x:v>36.13359</x:v>
      </x:c>
      <x:c t="n" s="0">
        <x:v>34.59218</x:v>
      </x:c>
      <x:c t="n" s="0">
        <x:v>33.01756</x:v>
      </x:c>
      <x:c t="n" s="0">
        <x:v>25.92361</x:v>
      </x:c>
      <x:c t="n" s="0">
        <x:v>24.79459</x:v>
      </x:c>
      <x:c t="n" s="0">
        <x:v>26.05339</x:v>
      </x:c>
      <x:c t="n" s="0">
        <x:v>29.80466</x:v>
      </x:c>
      <x:c t="n" s="0">
        <x:v>19.2634</x:v>
      </x:c>
      <x:c t="n" s="0">
        <x:v>18.4113</x:v>
      </x:c>
      <x:c t="n" s="0">
        <x:v>15.02946</x:v>
      </x:c>
      <x:c t="n" s="0">
        <x:v>6.960149</x:v>
      </x:c>
      <x:c t="n" s="0">
        <x:v>4.61042</x:v>
      </x:c>
      <x:c t="n" s="0">
        <x:v>3.926367</x:v>
      </x:c>
      <x:c t="n" s="0">
        <x:v>-30.06697</x:v>
      </x:c>
      <x:c t="n" s="0">
        <x:v>-24.99391</x:v>
      </x:c>
      <x:c t="n" s="0">
        <x:v>-28.18997</x:v>
      </x:c>
      <x:c t="n" s="0">
        <x:v>-16.00686</x:v>
      </x:c>
      <x:c t="n" s="0">
        <x:v>-10.61378</x:v>
      </x:c>
      <x:c t="n" s="0">
        <x:v>-5.727528</x:v>
      </x:c>
      <x:c t="n" s="0">
        <x:v>-2.429136</x:v>
      </x:c>
      <x:c t="n" s="0">
        <x:v>4.245642</x:v>
      </x:c>
      <x:c t="n" s="0">
        <x:v>6.956389</x:v>
      </x:c>
      <x:c t="n" s="0">
        <x:v>5.012993</x:v>
      </x:c>
      <x:c t="n" s="0">
        <x:v>10.05728</x:v>
      </x:c>
      <x:c t="n" s="0">
        <x:v>20.20337</x:v>
      </x:c>
      <x:c t="n" s="0">
        <x:v>21.5094</x:v>
      </x:c>
      <x:c t="n" s="0">
        <x:v>6.127297</x:v>
      </x:c>
      <x:c t="n" s="0">
        <x:v>15.6378</x:v>
      </x:c>
      <x:c t="n" s="0">
        <x:v>19.92703</x:v>
      </x:c>
      <x:c t="n" s="0">
        <x:v>24.30828</x:v>
      </x:c>
      <x:c t="n" s="0">
        <x:v>25.1961</x:v>
      </x:c>
      <x:c t="n" s="0">
        <x:v>27.38169</x:v>
      </x:c>
      <x:c t="n" s="0">
        <x:v>25.97774</x:v>
      </x:c>
      <x:c t="n" s="0">
        <x:v>36.15545</x:v>
      </x:c>
      <x:c t="n" s="0">
        <x:v>29.88044</x:v>
      </x:c>
      <x:c t="n" s="0">
        <x:v>27.62613</x:v>
      </x:c>
      <x:c t="n" s="0">
        <x:v>35.28764</x:v>
      </x:c>
      <x:c t="n" s="0">
        <x:v>25.18886</x:v>
      </x:c>
      <x:c t="n" s="0">
        <x:v>20.68537</x:v>
      </x:c>
      <x:c t="n" s="0">
        <x:v>16.44813</x:v>
      </x:c>
      <x:c t="n" s="0">
        <x:v>15.34627</x:v>
      </x:c>
      <x:c t="n" s="0">
        <x:v>13.16164</x:v>
      </x:c>
      <x:c t="n" s="0">
        <x:v>15.47192</x:v>
      </x:c>
      <x:c t="n" s="0">
        <x:v>9.529449</x:v>
      </x:c>
      <x:c t="n" s="0">
        <x:v>7.312007</x:v>
      </x:c>
      <x:c t="n" s="0">
        <x:v>5.284739</x:v>
      </x:c>
      <x:c t="n" s="0">
        <x:v>4.672359</x:v>
      </x:c>
      <x:c t="n" s="0">
        <x:v>4.759304</x:v>
      </x:c>
      <x:c t="n" s="0">
        <x:v>4.691134</x:v>
      </x:c>
      <x:c t="str">
        <x:v>No</x:v>
      </x:c>
      <x:c t="str">
        <x:v>No</x:v>
      </x:c>
      <x:c t="str">
        <x:v/>
      </x:c>
    </x:row>
    <x:row r="910">
      <x:c t="n" s="11">
        <x:v>909</x:v>
      </x:c>
      <x:c t="str" s="11">
        <x:v/>
      </x:c>
      <x:c t="n" s="8">
        <x:v>43944.2991898148</x:v>
      </x:c>
      <x:c t="n" s="7">
        <x:v>43944.2991898148</x:v>
      </x:c>
      <x:c t="n" s="0">
        <x:v>45.35917</x:v>
      </x:c>
      <x:c t="n" s="0">
        <x:v>54.20069</x:v>
      </x:c>
      <x:c t="n" s="0">
        <x:v>58.59632</x:v>
      </x:c>
      <x:c t="n" s="0">
        <x:v>63.0783</x:v>
      </x:c>
      <x:c t="n" s="0">
        <x:v>-30.06697</x:v>
      </x:c>
      <x:c t="n" s="0">
        <x:v>-26.14819</x:v>
      </x:c>
      <x:c t="n" s="0">
        <x:v>-28.18997</x:v>
      </x:c>
      <x:c t="n" s="0">
        <x:v>-17.7747</x:v>
      </x:c>
      <x:c t="n" s="0">
        <x:v>-11.4749</x:v>
      </x:c>
      <x:c t="n" s="0">
        <x:v>-6.410839</x:v>
      </x:c>
      <x:c t="n" s="0">
        <x:v>0.02280561</x:v>
      </x:c>
      <x:c t="n" s="0">
        <x:v>5.908562</x:v>
      </x:c>
      <x:c t="n" s="0">
        <x:v>7.776674</x:v>
      </x:c>
      <x:c t="n" s="0">
        <x:v>6.867884</x:v>
      </x:c>
      <x:c t="n" s="0">
        <x:v>11.68053</x:v>
      </x:c>
      <x:c t="n" s="0">
        <x:v>18.84688</x:v>
      </x:c>
      <x:c t="n" s="0">
        <x:v>20.36456</x:v>
      </x:c>
      <x:c t="n" s="0">
        <x:v>19.08232</x:v>
      </x:c>
      <x:c t="n" s="0">
        <x:v>21.82347</x:v>
      </x:c>
      <x:c t="n" s="0">
        <x:v>22.85669</x:v>
      </x:c>
      <x:c t="n" s="0">
        <x:v>22.68187</x:v>
      </x:c>
      <x:c t="n" s="0">
        <x:v>23.6304</x:v>
      </x:c>
      <x:c t="n" s="0">
        <x:v>25.44558</x:v>
      </x:c>
      <x:c t="n" s="0">
        <x:v>28.03415</x:v>
      </x:c>
      <x:c t="n" s="0">
        <x:v>37.79483</x:v>
      </x:c>
      <x:c t="n" s="0">
        <x:v>33.51668</x:v>
      </x:c>
      <x:c t="n" s="0">
        <x:v>30.20122</x:v>
      </x:c>
      <x:c t="n" s="0">
        <x:v>35.76337</x:v>
      </x:c>
      <x:c t="n" s="0">
        <x:v>33.99152</x:v>
      </x:c>
      <x:c t="n" s="0">
        <x:v>32.41566</x:v>
      </x:c>
      <x:c t="n" s="0">
        <x:v>25.50459</x:v>
      </x:c>
      <x:c t="n" s="0">
        <x:v>24.32766</x:v>
      </x:c>
      <x:c t="n" s="0">
        <x:v>25.50567</x:v>
      </x:c>
      <x:c t="n" s="0">
        <x:v>29.21287</x:v>
      </x:c>
      <x:c t="n" s="0">
        <x:v>18.71639</x:v>
      </x:c>
      <x:c t="n" s="0">
        <x:v>17.87758</x:v>
      </x:c>
      <x:c t="n" s="0">
        <x:v>14.71171</x:v>
      </x:c>
      <x:c t="n" s="0">
        <x:v>6.851166</x:v>
      </x:c>
      <x:c t="n" s="0">
        <x:v>4.626777</x:v>
      </x:c>
      <x:c t="n" s="0">
        <x:v>3.871901</x:v>
      </x:c>
      <x:c t="n" s="0">
        <x:v>-30.06697</x:v>
      </x:c>
      <x:c t="n" s="0">
        <x:v>-24.99391</x:v>
      </x:c>
      <x:c t="n" s="0">
        <x:v>-28.18997</x:v>
      </x:c>
      <x:c t="n" s="0">
        <x:v>-16.00686</x:v>
      </x:c>
      <x:c t="n" s="0">
        <x:v>-10.61378</x:v>
      </x:c>
      <x:c t="n" s="0">
        <x:v>-5.936448</x:v>
      </x:c>
      <x:c t="n" s="0">
        <x:v>-2.429136</x:v>
      </x:c>
      <x:c t="n" s="0">
        <x:v>-1.324752</x:v>
      </x:c>
      <x:c t="n" s="0">
        <x:v>6.956389</x:v>
      </x:c>
      <x:c t="n" s="0">
        <x:v>9.140077</x:v>
      </x:c>
      <x:c t="n" s="0">
        <x:v>11.99092</x:v>
      </x:c>
      <x:c t="n" s="0">
        <x:v>19.69262</x:v>
      </x:c>
      <x:c t="n" s="0">
        <x:v>22.58943</x:v>
      </x:c>
      <x:c t="n" s="0">
        <x:v>6.395092</x:v>
      </x:c>
      <x:c t="n" s="0">
        <x:v>15.27223</x:v>
      </x:c>
      <x:c t="n" s="0">
        <x:v>23.52575</x:v>
      </x:c>
      <x:c t="n" s="0">
        <x:v>24.23189</x:v>
      </x:c>
      <x:c t="n" s="0">
        <x:v>24.65358</x:v>
      </x:c>
      <x:c t="n" s="0">
        <x:v>21.88301</x:v>
      </x:c>
      <x:c t="n" s="0">
        <x:v>24.08312</x:v>
      </x:c>
      <x:c t="n" s="0">
        <x:v>36.03431</x:v>
      </x:c>
      <x:c t="n" s="0">
        <x:v>34.41491</x:v>
      </x:c>
      <x:c t="n" s="0">
        <x:v>24.27879</x:v>
      </x:c>
      <x:c t="n" s="0">
        <x:v>33.25191</x:v>
      </x:c>
      <x:c t="n" s="0">
        <x:v>26.26592</x:v>
      </x:c>
      <x:c t="n" s="0">
        <x:v>26.98348</x:v>
      </x:c>
      <x:c t="n" s="0">
        <x:v>24.1211</x:v>
      </x:c>
      <x:c t="n" s="0">
        <x:v>24.03783</x:v>
      </x:c>
      <x:c t="n" s="0">
        <x:v>18.70173</x:v>
      </x:c>
      <x:c t="n" s="0">
        <x:v>20.81602</x:v>
      </x:c>
      <x:c t="n" s="0">
        <x:v>11.66872</x:v>
      </x:c>
      <x:c t="n" s="0">
        <x:v>11.45497</x:v>
      </x:c>
      <x:c t="n" s="0">
        <x:v>12.25514</x:v>
      </x:c>
      <x:c t="n" s="0">
        <x:v>5.362152</x:v>
      </x:c>
      <x:c t="n" s="0">
        <x:v>4.789011</x:v>
      </x:c>
      <x:c t="n" s="0">
        <x:v>3.62584</x:v>
      </x:c>
      <x:c t="str">
        <x:v>No</x:v>
      </x:c>
      <x:c t="str">
        <x:v>No</x:v>
      </x:c>
      <x:c t="str">
        <x:v/>
      </x:c>
    </x:row>
    <x:row r="911">
      <x:c t="n" s="11">
        <x:v>910</x:v>
      </x:c>
      <x:c t="str" s="11">
        <x:v/>
      </x:c>
      <x:c t="n" s="8">
        <x:v>43944.2991898148</x:v>
      </x:c>
      <x:c t="n" s="7">
        <x:v>43944.2991898148</x:v>
      </x:c>
      <x:c t="n" s="0">
        <x:v>46.29513</x:v>
      </x:c>
      <x:c t="n" s="0">
        <x:v>54.20069</x:v>
      </x:c>
      <x:c t="n" s="0">
        <x:v>51.60792</x:v>
      </x:c>
      <x:c t="n" s="0">
        <x:v>58.68498</x:v>
      </x:c>
      <x:c t="n" s="0">
        <x:v>-30.06697</x:v>
      </x:c>
      <x:c t="n" s="0">
        <x:v>-25.9601</x:v>
      </x:c>
      <x:c t="n" s="0">
        <x:v>-28.18997</x:v>
      </x:c>
      <x:c t="n" s="0">
        <x:v>-17.29614</x:v>
      </x:c>
      <x:c t="n" s="0">
        <x:v>-11.33807</x:v>
      </x:c>
      <x:c t="n" s="0">
        <x:v>-6.33828</x:v>
      </x:c>
      <x:c t="n" s="0">
        <x:v>-0.2596813</x:v>
      </x:c>
      <x:c t="n" s="0">
        <x:v>5.241652</x:v>
      </x:c>
      <x:c t="n" s="0">
        <x:v>7.666166</x:v>
      </x:c>
      <x:c t="n" s="0">
        <x:v>8.17815</x:v>
      </x:c>
      <x:c t="n" s="0">
        <x:v>12.11303</x:v>
      </x:c>
      <x:c t="n" s="0">
        <x:v>18.94991</x:v>
      </x:c>
      <x:c t="n" s="0">
        <x:v>20.50686</x:v>
      </x:c>
      <x:c t="n" s="0">
        <x:v>18.44893</x:v>
      </x:c>
      <x:c t="n" s="0">
        <x:v>21.89412</x:v>
      </x:c>
      <x:c t="n" s="0">
        <x:v>22.83763</x:v>
      </x:c>
      <x:c t="n" s="0">
        <x:v>22.35629</x:v>
      </x:c>
      <x:c t="n" s="0">
        <x:v>23.48948</x:v>
      </x:c>
      <x:c t="n" s="0">
        <x:v>25.23052</x:v>
      </x:c>
      <x:c t="n" s="0">
        <x:v>28.19058</x:v>
      </x:c>
      <x:c t="n" s="0">
        <x:v>37.5814</x:v>
      </x:c>
      <x:c t="n" s="0">
        <x:v>33.08801</x:v>
      </x:c>
      <x:c t="n" s="0">
        <x:v>29.82643</x:v>
      </x:c>
      <x:c t="n" s="0">
        <x:v>35.57118</x:v>
      </x:c>
      <x:c t="n" s="0">
        <x:v>33.46842</x:v>
      </x:c>
      <x:c t="n" s="0">
        <x:v>32.69279</x:v>
      </x:c>
      <x:c t="n" s="0">
        <x:v>25.40002</x:v>
      </x:c>
      <x:c t="n" s="0">
        <x:v>25.04865</x:v>
      </x:c>
      <x:c t="n" s="0">
        <x:v>24.91194</x:v>
      </x:c>
      <x:c t="n" s="0">
        <x:v>28.56233</x:v>
      </x:c>
      <x:c t="n" s="0">
        <x:v>18.11035</x:v>
      </x:c>
      <x:c t="n" s="0">
        <x:v>17.26811</x:v>
      </x:c>
      <x:c t="n" s="0">
        <x:v>14.1417</x:v>
      </x:c>
      <x:c t="n" s="0">
        <x:v>6.631654</x:v>
      </x:c>
      <x:c t="n" s="0">
        <x:v>4.65196</x:v>
      </x:c>
      <x:c t="n" s="0">
        <x:v>3.931809</x:v>
      </x:c>
      <x:c t="n" s="0">
        <x:v>-30.06697</x:v>
      </x:c>
      <x:c t="n" s="0">
        <x:v>-24.99391</x:v>
      </x:c>
      <x:c t="n" s="0">
        <x:v>-28.18997</x:v>
      </x:c>
      <x:c t="n" s="0">
        <x:v>-14.84739</x:v>
      </x:c>
      <x:c t="n" s="0">
        <x:v>-10.61378</x:v>
      </x:c>
      <x:c t="n" s="0">
        <x:v>-5.936448</x:v>
      </x:c>
      <x:c t="n" s="0">
        <x:v>-2.429136</x:v>
      </x:c>
      <x:c t="n" s="0">
        <x:v>-10.14225</x:v>
      </x:c>
      <x:c t="n" s="0">
        <x:v>6.230515</x:v>
      </x:c>
      <x:c t="n" s="0">
        <x:v>12.19851</x:v>
      </x:c>
      <x:c t="n" s="0">
        <x:v>14.02909</x:v>
      </x:c>
      <x:c t="n" s="0">
        <x:v>19.50809</x:v>
      </x:c>
      <x:c t="n" s="0">
        <x:v>18.35187</x:v>
      </x:c>
      <x:c t="n" s="0">
        <x:v>7.913682</x:v>
      </x:c>
      <x:c t="n" s="0">
        <x:v>23.88184</x:v>
      </x:c>
      <x:c t="n" s="0">
        <x:v>22.40585</x:v>
      </x:c>
      <x:c t="n" s="0">
        <x:v>14.32986</x:v>
      </x:c>
      <x:c t="n" s="0">
        <x:v>25.75163</x:v>
      </x:c>
      <x:c t="n" s="0">
        <x:v>22.65506</x:v>
      </x:c>
      <x:c t="n" s="0">
        <x:v>30.96224</x:v>
      </x:c>
      <x:c t="n" s="0">
        <x:v>36.1857</x:v>
      </x:c>
      <x:c t="n" s="0">
        <x:v>29.14905</x:v>
      </x:c>
      <x:c t="n" s="0">
        <x:v>33.5028</x:v>
      </x:c>
      <x:c t="n" s="0">
        <x:v>35.19436</x:v>
      </x:c>
      <x:c t="n" s="0">
        <x:v>27.67273</x:v>
      </x:c>
      <x:c t="n" s="0">
        <x:v>37.62631</x:v>
      </x:c>
      <x:c t="n" s="0">
        <x:v>26.13795</x:v>
      </x:c>
      <x:c t="n" s="0">
        <x:v>30.05184</x:v>
      </x:c>
      <x:c t="n" s="0">
        <x:v>17.85329</x:v>
      </x:c>
      <x:c t="n" s="0">
        <x:v>15.71927</x:v>
      </x:c>
      <x:c t="n" s="0">
        <x:v>9.081948</x:v>
      </x:c>
      <x:c t="n" s="0">
        <x:v>6.860808</x:v>
      </x:c>
      <x:c t="n" s="0">
        <x:v>6.793137</x:v>
      </x:c>
      <x:c t="n" s="0">
        <x:v>4.770457</x:v>
      </x:c>
      <x:c t="n" s="0">
        <x:v>4.110585</x:v>
      </x:c>
      <x:c t="n" s="0">
        <x:v>3.988407</x:v>
      </x:c>
      <x:c t="str">
        <x:v>No</x:v>
      </x:c>
      <x:c t="str">
        <x:v>No</x:v>
      </x:c>
      <x:c t="str">
        <x:v/>
      </x:c>
    </x:row>
    <x:row r="912">
      <x:c t="n" s="11">
        <x:v>911</x:v>
      </x:c>
      <x:c t="str" s="11">
        <x:v/>
      </x:c>
      <x:c t="n" s="8">
        <x:v>43944.2991898148</x:v>
      </x:c>
      <x:c t="n" s="7">
        <x:v>43944.2991898148</x:v>
      </x:c>
      <x:c t="n" s="0">
        <x:v>47.15531</x:v>
      </x:c>
      <x:c t="n" s="0">
        <x:v>54.20069</x:v>
      </x:c>
      <x:c t="n" s="0">
        <x:v>59.62158</x:v>
      </x:c>
      <x:c t="n" s="0">
        <x:v>65.45191</x:v>
      </x:c>
      <x:c t="n" s="0">
        <x:v>-30.06697</x:v>
      </x:c>
      <x:c t="n" s="0">
        <x:v>-25.8057</x:v>
      </x:c>
      <x:c t="n" s="0">
        <x:v>-28.18997</x:v>
      </x:c>
      <x:c t="n" s="0">
        <x:v>-16.84078</x:v>
      </x:c>
      <x:c t="n" s="0">
        <x:v>-11.22454</x:v>
      </x:c>
      <x:c t="n" s="0">
        <x:v>-6.27726</x:v>
      </x:c>
      <x:c t="n" s="0">
        <x:v>-0.5163898</x:v>
      </x:c>
      <x:c t="n" s="0">
        <x:v>4.577788</x:v>
      </x:c>
      <x:c t="n" s="0">
        <x:v>7.259264</x:v>
      </x:c>
      <x:c t="n" s="0">
        <x:v>9.050362</x:v>
      </x:c>
      <x:c t="n" s="0">
        <x:v>12.45109</x:v>
      </x:c>
      <x:c t="n" s="0">
        <x:v>19.036</x:v>
      </x:c>
      <x:c t="n" s="0">
        <x:v>19.82524</x:v>
      </x:c>
      <x:c t="n" s="0">
        <x:v>17.82876</x:v>
      </x:c>
      <x:c t="n" s="0">
        <x:v>22.11022</x:v>
      </x:c>
      <x:c t="n" s="0">
        <x:v>22.66871</x:v>
      </x:c>
      <x:c t="n" s="0">
        <x:v>21.74849</x:v>
      </x:c>
      <x:c t="n" s="0">
        <x:v>23.48444</x:v>
      </x:c>
      <x:c t="n" s="0">
        <x:v>24.71282</x:v>
      </x:c>
      <x:c t="n" s="0">
        <x:v>28.56554</x:v>
      </x:c>
      <x:c t="n" s="0">
        <x:v>37.47237</x:v>
      </x:c>
      <x:c t="n" s="0">
        <x:v>32.51929</x:v>
      </x:c>
      <x:c t="n" s="0">
        <x:v>35.5077</x:v>
      </x:c>
      <x:c t="n" s="0">
        <x:v>35.93382</x:v>
      </x:c>
      <x:c t="n" s="0">
        <x:v>33.31467</x:v>
      </x:c>
      <x:c t="n" s="0">
        <x:v>35.08139</x:v>
      </x:c>
      <x:c t="n" s="0">
        <x:v>25.3519</x:v>
      </x:c>
      <x:c t="n" s="0">
        <x:v>25.86013</x:v>
      </x:c>
      <x:c t="n" s="0">
        <x:v>24.45411</x:v>
      </x:c>
      <x:c t="n" s="0">
        <x:v>27.90471</x:v>
      </x:c>
      <x:c t="n" s="0">
        <x:v>17.49728</x:v>
      </x:c>
      <x:c t="n" s="0">
        <x:v>16.66523</x:v>
      </x:c>
      <x:c t="n" s="0">
        <x:v>13.59318</x:v>
      </x:c>
      <x:c t="n" s="0">
        <x:v>6.248533</x:v>
      </x:c>
      <x:c t="n" s="0">
        <x:v>4.572422</x:v>
      </x:c>
      <x:c t="n" s="0">
        <x:v>3.850133</x:v>
      </x:c>
      <x:c t="n" s="0">
        <x:v>-30.06697</x:v>
      </x:c>
      <x:c t="n" s="0">
        <x:v>-24.99391</x:v>
      </x:c>
      <x:c t="n" s="0">
        <x:v>-28.18997</x:v>
      </x:c>
      <x:c t="n" s="0">
        <x:v>-14.84739</x:v>
      </x:c>
      <x:c t="n" s="0">
        <x:v>-10.61378</x:v>
      </x:c>
      <x:c t="n" s="0">
        <x:v>-5.936448</x:v>
      </x:c>
      <x:c t="n" s="0">
        <x:v>-1.640864</x:v>
      </x:c>
      <x:c t="n" s="0">
        <x:v>-10.14225</x:v>
      </x:c>
      <x:c t="n" s="0">
        <x:v>2.803424</x:v>
      </x:c>
      <x:c t="n" s="0">
        <x:v>12.19851</x:v>
      </x:c>
      <x:c t="n" s="0">
        <x:v>14.02909</x:v>
      </x:c>
      <x:c t="n" s="0">
        <x:v>19.50809</x:v>
      </x:c>
      <x:c t="n" s="0">
        <x:v>-2.546437</x:v>
      </x:c>
      <x:c t="n" s="0">
        <x:v>15.71965</x:v>
      </x:c>
      <x:c t="n" s="0">
        <x:v>22.04656</x:v>
      </x:c>
      <x:c t="n" s="0">
        <x:v>21.14563</x:v>
      </x:c>
      <x:c t="n" s="0">
        <x:v>15.28561</x:v>
      </x:c>
      <x:c t="n" s="0">
        <x:v>15.48357</x:v>
      </x:c>
      <x:c t="n" s="0">
        <x:v>18.9486</x:v>
      </x:c>
      <x:c t="n" s="0">
        <x:v>28.89309</x:v>
      </x:c>
      <x:c t="n" s="0">
        <x:v>37.08874</x:v>
      </x:c>
      <x:c t="n" s="0">
        <x:v>24.26928</x:v>
      </x:c>
      <x:c t="n" s="0">
        <x:v>43.73552</x:v>
      </x:c>
      <x:c t="n" s="0">
        <x:v>38.08565</x:v>
      </x:c>
      <x:c t="n" s="0">
        <x:v>34.49269</x:v>
      </x:c>
      <x:c t="n" s="0">
        <x:v>40.98454</x:v>
      </x:c>
      <x:c t="n" s="0">
        <x:v>23.03535</x:v>
      </x:c>
      <x:c t="n" s="0">
        <x:v>25.36486</x:v>
      </x:c>
      <x:c t="n" s="0">
        <x:v>21.32145</x:v>
      </x:c>
      <x:c t="n" s="0">
        <x:v>14.95813</x:v>
      </x:c>
      <x:c t="n" s="0">
        <x:v>8.839005</x:v>
      </x:c>
      <x:c t="n" s="0">
        <x:v>8.614385</x:v>
      </x:c>
      <x:c t="n" s="0">
        <x:v>6.01886</x:v>
      </x:c>
      <x:c t="n" s="0">
        <x:v>2.821027</x:v>
      </x:c>
      <x:c t="n" s="0">
        <x:v>3.723369</x:v>
      </x:c>
      <x:c t="n" s="0">
        <x:v>3.757785</x:v>
      </x:c>
      <x:c t="str">
        <x:v>No</x:v>
      </x:c>
      <x:c t="str">
        <x:v>No</x:v>
      </x:c>
      <x:c t="str">
        <x:v/>
      </x:c>
    </x:row>
    <x:row r="913">
      <x:c t="n" s="11">
        <x:v>912</x:v>
      </x:c>
      <x:c t="str" s="11">
        <x:v/>
      </x:c>
      <x:c t="n" s="8">
        <x:v>43944.2991898148</x:v>
      </x:c>
      <x:c t="n" s="7">
        <x:v>43944.2991898148</x:v>
      </x:c>
      <x:c t="n" s="0">
        <x:v>49.40168</x:v>
      </x:c>
      <x:c t="n" s="0">
        <x:v>54.20069</x:v>
      </x:c>
      <x:c t="n" s="0">
        <x:v>53.49548</x:v>
      </x:c>
      <x:c t="n" s="0">
        <x:v>60.44589</x:v>
      </x:c>
      <x:c t="n" s="0">
        <x:v>-30.06697</x:v>
      </x:c>
      <x:c t="n" s="0">
        <x:v>-25.66766</x:v>
      </x:c>
      <x:c t="n" s="0">
        <x:v>-28.18997</x:v>
      </x:c>
      <x:c t="n" s="0">
        <x:v>-16.48644</x:v>
      </x:c>
      <x:c t="n" s="0">
        <x:v>-11.19425</x:v>
      </x:c>
      <x:c t="n" s="0">
        <x:v>-6.225819</x:v>
      </x:c>
      <x:c t="n" s="0">
        <x:v>-0.5256433</x:v>
      </x:c>
      <x:c t="n" s="0">
        <x:v>4.040932</x:v>
      </x:c>
      <x:c t="n" s="0">
        <x:v>6.832211</x:v>
      </x:c>
      <x:c t="n" s="0">
        <x:v>9.435986</x:v>
      </x:c>
      <x:c t="n" s="0">
        <x:v>12.72033</x:v>
      </x:c>
      <x:c t="n" s="0">
        <x:v>18.93368</x:v>
      </x:c>
      <x:c t="n" s="0">
        <x:v>19.14423</x:v>
      </x:c>
      <x:c t="n" s="0">
        <x:v>18.11745</x:v>
      </x:c>
      <x:c t="n" s="0">
        <x:v>21.89879</x:v>
      </x:c>
      <x:c t="n" s="0">
        <x:v>22.24541</x:v>
      </x:c>
      <x:c t="n" s="0">
        <x:v>21.5881</x:v>
      </x:c>
      <x:c t="n" s="0">
        <x:v>22.97531</x:v>
      </x:c>
      <x:c t="n" s="0">
        <x:v>24.18295</x:v>
      </x:c>
      <x:c t="n" s="0">
        <x:v>29.2321</x:v>
      </x:c>
      <x:c t="n" s="0">
        <x:v>37.22224</x:v>
      </x:c>
      <x:c t="n" s="0">
        <x:v>31.91299</x:v>
      </x:c>
      <x:c t="n" s="0">
        <x:v>36.58636</x:v>
      </x:c>
      <x:c t="n" s="0">
        <x:v>37.18221</x:v>
      </x:c>
      <x:c t="n" s="0">
        <x:v>34.73709</x:v>
      </x:c>
      <x:c t="n" s="0">
        <x:v>36.80869</x:v>
      </x:c>
      <x:c t="n" s="0">
        <x:v>25.17643</x:v>
      </x:c>
      <x:c t="n" s="0">
        <x:v>25.78225</x:v>
      </x:c>
      <x:c t="n" s="0">
        <x:v>24.11031</x:v>
      </x:c>
      <x:c t="n" s="0">
        <x:v>27.2646</x:v>
      </x:c>
      <x:c t="n" s="0">
        <x:v>16.92387</x:v>
      </x:c>
      <x:c t="n" s="0">
        <x:v>16.05309</x:v>
      </x:c>
      <x:c t="n" s="0">
        <x:v>12.98497</x:v>
      </x:c>
      <x:c t="n" s="0">
        <x:v>5.915047</x:v>
      </x:c>
      <x:c t="n" s="0">
        <x:v>4.413144</x:v>
      </x:c>
      <x:c t="n" s="0">
        <x:v>3.920989</x:v>
      </x:c>
      <x:c t="n" s="0">
        <x:v>-30.06697</x:v>
      </x:c>
      <x:c t="n" s="0">
        <x:v>-24.8534</x:v>
      </x:c>
      <x:c t="n" s="0">
        <x:v>-28.18997</x:v>
      </x:c>
      <x:c t="n" s="0">
        <x:v>-14.84739</x:v>
      </x:c>
      <x:c t="n" s="0">
        <x:v>-11.64369</x:v>
      </x:c>
      <x:c t="n" s="0">
        <x:v>-5.936448</x:v>
      </x:c>
      <x:c t="n" s="0">
        <x:v>-0.580162</x:v>
      </x:c>
      <x:c t="n" s="0">
        <x:v>0.9525867</x:v>
      </x:c>
      <x:c t="n" s="0">
        <x:v>2.803424</x:v>
      </x:c>
      <x:c t="n" s="0">
        <x:v>9.27894</x:v>
      </x:c>
      <x:c t="n" s="0">
        <x:v>14.02909</x:v>
      </x:c>
      <x:c t="n" s="0">
        <x:v>15.73619</x:v>
      </x:c>
      <x:c t="n" s="0">
        <x:v>12.07647</x:v>
      </x:c>
      <x:c t="n" s="0">
        <x:v>19.50444</x:v>
      </x:c>
      <x:c t="n" s="0">
        <x:v>20.4</x:v>
      </x:c>
      <x:c t="n" s="0">
        <x:v>15.10163</x:v>
      </x:c>
      <x:c t="n" s="0">
        <x:v>23.95779</x:v>
      </x:c>
      <x:c t="n" s="0">
        <x:v>16.27998</x:v>
      </x:c>
      <x:c t="n" s="0">
        <x:v>18.82214</x:v>
      </x:c>
      <x:c t="n" s="0">
        <x:v>31.31522</x:v>
      </x:c>
      <x:c t="n" s="0">
        <x:v>32.60025</x:v>
      </x:c>
      <x:c t="n" s="0">
        <x:v>27.39585</x:v>
      </x:c>
      <x:c t="n" s="0">
        <x:v>35.8433</x:v>
      </x:c>
      <x:c t="n" s="0">
        <x:v>42.25611</x:v>
      </x:c>
      <x:c t="n" s="0">
        <x:v>40.35757</x:v>
      </x:c>
      <x:c t="n" s="0">
        <x:v>41.80198</x:v>
      </x:c>
      <x:c t="n" s="0">
        <x:v>24.88309</x:v>
      </x:c>
      <x:c t="n" s="0">
        <x:v>24.3361</x:v>
      </x:c>
      <x:c t="n" s="0">
        <x:v>21.83362</x:v>
      </x:c>
      <x:c t="n" s="0">
        <x:v>15.41165</x:v>
      </x:c>
      <x:c t="n" s="0">
        <x:v>9.136971</x:v>
      </x:c>
      <x:c t="n" s="0">
        <x:v>6.832505</x:v>
      </x:c>
      <x:c t="n" s="0">
        <x:v>6.221273</x:v>
      </x:c>
      <x:c t="n" s="0">
        <x:v>4.013274</x:v>
      </x:c>
      <x:c t="n" s="0">
        <x:v>4.458726</x:v>
      </x:c>
      <x:c t="n" s="0">
        <x:v>4.596196</x:v>
      </x:c>
      <x:c t="str">
        <x:v>No</x:v>
      </x:c>
      <x:c t="str">
        <x:v>No</x:v>
      </x:c>
      <x:c t="str">
        <x:v/>
      </x:c>
    </x:row>
    <x:row r="914">
      <x:c t="n" s="11">
        <x:v>913</x:v>
      </x:c>
      <x:c t="str" s="11">
        <x:v/>
      </x:c>
      <x:c t="n" s="8">
        <x:v>43944.2991898148</x:v>
      </x:c>
      <x:c t="n" s="7">
        <x:v>43944.2991898148</x:v>
      </x:c>
      <x:c t="n" s="0">
        <x:v>47.2958</x:v>
      </x:c>
      <x:c t="n" s="0">
        <x:v>54.20069</x:v>
      </x:c>
      <x:c t="n" s="0">
        <x:v>52.34624</x:v>
      </x:c>
      <x:c t="n" s="0">
        <x:v>61.69528</x:v>
      </x:c>
      <x:c t="n" s="0">
        <x:v>-30.06697</x:v>
      </x:c>
      <x:c t="n" s="0">
        <x:v>-25.52525</x:v>
      </x:c>
      <x:c t="n" s="0">
        <x:v>-28.18997</x:v>
      </x:c>
      <x:c t="n" s="0">
        <x:v>-16.20515</x:v>
      </x:c>
      <x:c t="n" s="0">
        <x:v>-11.35119</x:v>
      </x:c>
      <x:c t="n" s="0">
        <x:v>-6.182364</x:v>
      </x:c>
      <x:c t="n" s="0">
        <x:v>-0.5335606</x:v>
      </x:c>
      <x:c t="n" s="0">
        <x:v>3.887924</x:v>
      </x:c>
      <x:c t="n" s="0">
        <x:v>6.990528</x:v>
      </x:c>
      <x:c t="n" s="0">
        <x:v>9.044657</x:v>
      </x:c>
      <x:c t="n" s="0">
        <x:v>12.56346</x:v>
      </x:c>
      <x:c t="n" s="0">
        <x:v>18.30839</x:v>
      </x:c>
      <x:c t="n" s="0">
        <x:v>18.93448</x:v>
      </x:c>
      <x:c t="n" s="0">
        <x:v>18.86703</x:v>
      </x:c>
      <x:c t="n" s="0">
        <x:v>21.41024</x:v>
      </x:c>
      <x:c t="n" s="0">
        <x:v>22.67907</x:v>
      </x:c>
      <x:c t="n" s="0">
        <x:v>22.70516</x:v>
      </x:c>
      <x:c t="n" s="0">
        <x:v>22.5502</x:v>
      </x:c>
      <x:c t="n" s="0">
        <x:v>24.5097</x:v>
      </x:c>
      <x:c t="n" s="0">
        <x:v>28.85911</x:v>
      </x:c>
      <x:c t="n" s="0">
        <x:v>36.69722</x:v>
      </x:c>
      <x:c t="n" s="0">
        <x:v>31.7885</x:v>
      </x:c>
      <x:c t="n" s="0">
        <x:v>36.13003</x:v>
      </x:c>
      <x:c t="n" s="0">
        <x:v>39.45729</x:v>
      </x:c>
      <x:c t="n" s="0">
        <x:v>36.38747</x:v>
      </x:c>
      <x:c t="n" s="0">
        <x:v>38.44073</x:v>
      </x:c>
      <x:c t="n" s="0">
        <x:v>25.16723</x:v>
      </x:c>
      <x:c t="n" s="0">
        <x:v>25.35275</x:v>
      </x:c>
      <x:c t="n" s="0">
        <x:v>24.35751</x:v>
      </x:c>
      <x:c t="n" s="0">
        <x:v>26.65869</x:v>
      </x:c>
      <x:c t="n" s="0">
        <x:v>16.31269</x:v>
      </x:c>
      <x:c t="n" s="0">
        <x:v>15.4641</x:v>
      </x:c>
      <x:c t="n" s="0">
        <x:v>12.50949</x:v>
      </x:c>
      <x:c t="n" s="0">
        <x:v>5.653496</x:v>
      </x:c>
      <x:c t="n" s="0">
        <x:v>4.400187</x:v>
      </x:c>
      <x:c t="n" s="0">
        <x:v>4.071492</x:v>
      </x:c>
      <x:c t="n" s="0">
        <x:v>-30.06697</x:v>
      </x:c>
      <x:c t="n" s="0">
        <x:v>-24.77123</x:v>
      </x:c>
      <x:c t="n" s="0">
        <x:v>-28.18997</x:v>
      </x:c>
      <x:c t="n" s="0">
        <x:v>-14.84739</x:v>
      </x:c>
      <x:c t="n" s="0">
        <x:v>-12.40388</x:v>
      </x:c>
      <x:c t="n" s="0">
        <x:v>-6.423575</x:v>
      </x:c>
      <x:c t="n" s="0">
        <x:v>-0.580162</x:v>
      </x:c>
      <x:c t="n" s="0">
        <x:v>2.865335</x:v>
      </x:c>
      <x:c t="n" s="0">
        <x:v>9.483837</x:v>
      </x:c>
      <x:c t="n" s="0">
        <x:v>5.560885</x:v>
      </x:c>
      <x:c t="n" s="0">
        <x:v>8.166058</x:v>
      </x:c>
      <x:c t="n" s="0">
        <x:v>8.040218</x:v>
      </x:c>
      <x:c t="n" s="0">
        <x:v>17.98325</x:v>
      </x:c>
      <x:c t="n" s="0">
        <x:v>23.59852</x:v>
      </x:c>
      <x:c t="n" s="0">
        <x:v>6.505171</x:v>
      </x:c>
      <x:c t="n" s="0">
        <x:v>26.6589</x:v>
      </x:c>
      <x:c t="n" s="0">
        <x:v>26.3422</x:v>
      </x:c>
      <x:c t="n" s="0">
        <x:v>20.37653</x:v>
      </x:c>
      <x:c t="n" s="0">
        <x:v>28.7207</x:v>
      </x:c>
      <x:c t="n" s="0">
        <x:v>27.70053</x:v>
      </x:c>
      <x:c t="n" s="0">
        <x:v>31.68417</x:v>
      </x:c>
      <x:c t="n" s="0">
        <x:v>29.87424</x:v>
      </x:c>
      <x:c t="n" s="0">
        <x:v>32.71826</x:v>
      </x:c>
      <x:c t="n" s="0">
        <x:v>46.63546</x:v>
      </x:c>
      <x:c t="n" s="0">
        <x:v>40.26582</x:v>
      </x:c>
      <x:c t="n" s="0">
        <x:v>42.85091</x:v>
      </x:c>
      <x:c t="n" s="0">
        <x:v>24.45118</x:v>
      </x:c>
      <x:c t="n" s="0">
        <x:v>21.4023</x:v>
      </x:c>
      <x:c t="n" s="0">
        <x:v>26.36682</x:v>
      </x:c>
      <x:c t="n" s="0">
        <x:v>21.12087</x:v>
      </x:c>
      <x:c t="n" s="0">
        <x:v>6.545331</x:v>
      </x:c>
      <x:c t="n" s="0">
        <x:v>6.557695</x:v>
      </x:c>
      <x:c t="n" s="0">
        <x:v>6.643486</x:v>
      </x:c>
      <x:c t="n" s="0">
        <x:v>3.469251</x:v>
      </x:c>
      <x:c t="n" s="0">
        <x:v>3.637894</x:v>
      </x:c>
      <x:c t="n" s="0">
        <x:v>4.689156</x:v>
      </x:c>
      <x:c t="str">
        <x:v>No</x:v>
      </x:c>
      <x:c t="str">
        <x:v>No</x:v>
      </x:c>
      <x:c t="str">
        <x:v/>
      </x:c>
    </x:row>
    <x:row r="915">
      <x:c t="n" s="11">
        <x:v>914</x:v>
      </x:c>
      <x:c t="str" s="11">
        <x:v/>
      </x:c>
      <x:c t="n" s="8">
        <x:v>43944.2991898148</x:v>
      </x:c>
      <x:c t="n" s="7">
        <x:v>43944.2991898148</x:v>
      </x:c>
      <x:c t="n" s="0">
        <x:v>46.44827</x:v>
      </x:c>
      <x:c t="n" s="0">
        <x:v>54.20069</x:v>
      </x:c>
      <x:c t="n" s="0">
        <x:v>50.86763</x:v>
      </x:c>
      <x:c t="n" s="0">
        <x:v>61.11536</x:v>
      </x:c>
      <x:c t="n" s="0">
        <x:v>-30.06697</x:v>
      </x:c>
      <x:c t="n" s="0">
        <x:v>-25.40741</x:v>
      </x:c>
      <x:c t="n" s="0">
        <x:v>-28.18997</x:v>
      </x:c>
      <x:c t="n" s="0">
        <x:v>-15.97856</x:v>
      </x:c>
      <x:c t="n" s="0">
        <x:v>-11.48987</x:v>
      </x:c>
      <x:c t="n" s="0">
        <x:v>-6.600339</x:v>
      </x:c>
      <x:c t="n" s="0">
        <x:v>-0.5403342</x:v>
      </x:c>
      <x:c t="n" s="0">
        <x:v>3.752842</x:v>
      </x:c>
      <x:c t="n" s="0">
        <x:v>7.568274</x:v>
      </x:c>
      <x:c t="n" s="0">
        <x:v>8.680047</x:v>
      </x:c>
      <x:c t="n" s="0">
        <x:v>12.03489</x:v>
      </x:c>
      <x:c t="n" s="0">
        <x:v>17.69232</x:v>
      </x:c>
      <x:c t="n" s="0">
        <x:v>18.80796</x:v>
      </x:c>
      <x:c t="n" s="0">
        <x:v>20.47141</x:v>
      </x:c>
      <x:c t="n" s="0">
        <x:v>20.892</x:v>
      </x:c>
      <x:c t="n" s="0">
        <x:v>23.32642</x:v>
      </x:c>
      <x:c t="n" s="0">
        <x:v>23.28354</x:v>
      </x:c>
      <x:c t="n" s="0">
        <x:v>22.399</x:v>
      </x:c>
      <x:c t="n" s="0">
        <x:v>25.40168</x:v>
      </x:c>
      <x:c t="n" s="0">
        <x:v>28.74363</x:v>
      </x:c>
      <x:c t="n" s="0">
        <x:v>36.28617</x:v>
      </x:c>
      <x:c t="n" s="0">
        <x:v>31.41995</x:v>
      </x:c>
      <x:c t="n" s="0">
        <x:v>35.93139</x:v>
      </x:c>
      <x:c t="n" s="0">
        <x:v>41.66848</x:v>
      </x:c>
      <x:c t="n" s="0">
        <x:v>36.70631</x:v>
      </x:c>
      <x:c t="n" s="0">
        <x:v>39.34877</x:v>
      </x:c>
      <x:c t="n" s="0">
        <x:v>26.18201</x:v>
      </x:c>
      <x:c t="n" s="0">
        <x:v>25.13342</x:v>
      </x:c>
      <x:c t="n" s="0">
        <x:v>24.17711</x:v>
      </x:c>
      <x:c t="n" s="0">
        <x:v>26.25527</x:v>
      </x:c>
      <x:c t="n" s="0">
        <x:v>15.73841</x:v>
      </x:c>
      <x:c t="n" s="0">
        <x:v>14.87705</x:v>
      </x:c>
      <x:c t="n" s="0">
        <x:v>12.0599</x:v>
      </x:c>
      <x:c t="n" s="0">
        <x:v>5.419395</x:v>
      </x:c>
      <x:c t="n" s="0">
        <x:v>4.284523</x:v>
      </x:c>
      <x:c t="n" s="0">
        <x:v>4.084876</x:v>
      </x:c>
      <x:c t="n" s="0">
        <x:v>-30.06697</x:v>
      </x:c>
      <x:c t="n" s="0">
        <x:v>-24.77123</x:v>
      </x:c>
      <x:c t="n" s="0">
        <x:v>-28.18997</x:v>
      </x:c>
      <x:c t="n" s="0">
        <x:v>-14.84739</x:v>
      </x:c>
      <x:c t="n" s="0">
        <x:v>-12.40388</x:v>
      </x:c>
      <x:c t="n" s="0">
        <x:v>-14.14171</x:v>
      </x:c>
      <x:c t="n" s="0">
        <x:v>-0.580162</x:v>
      </x:c>
      <x:c t="n" s="0">
        <x:v>3.719582</x:v>
      </x:c>
      <x:c t="n" s="0">
        <x:v>9.945575</x:v>
      </x:c>
      <x:c t="n" s="0">
        <x:v>5.560885</x:v>
      </x:c>
      <x:c t="n" s="0">
        <x:v>5.887733</x:v>
      </x:c>
      <x:c t="n" s="0">
        <x:v>8.040218</x:v>
      </x:c>
      <x:c t="n" s="0">
        <x:v>17.471</x:v>
      </x:c>
      <x:c t="n" s="0">
        <x:v>24.95383</x:v>
      </x:c>
      <x:c t="n" s="0">
        <x:v>17.51583</x:v>
      </x:c>
      <x:c t="n" s="0">
        <x:v>24.25949</x:v>
      </x:c>
      <x:c t="n" s="0">
        <x:v>24.61293</x:v>
      </x:c>
      <x:c t="n" s="0">
        <x:v>20.91973</x:v>
      </x:c>
      <x:c t="n" s="0">
        <x:v>27.82913</x:v>
      </x:c>
      <x:c t="n" s="0">
        <x:v>26.90729</x:v>
      </x:c>
      <x:c t="n" s="0">
        <x:v>31.98692</x:v>
      </x:c>
      <x:c t="n" s="0">
        <x:v>29.08708</x:v>
      </x:c>
      <x:c t="n" s="0">
        <x:v>32.97099</x:v>
      </x:c>
      <x:c t="n" s="0">
        <x:v>44.88729</x:v>
      </x:c>
      <x:c t="n" s="0">
        <x:v>39.54707</x:v>
      </x:c>
      <x:c t="n" s="0">
        <x:v>41.80013</x:v>
      </x:c>
      <x:c t="n" s="0">
        <x:v>31.86163</x:v>
      </x:c>
      <x:c t="n" s="0">
        <x:v>26.27015</x:v>
      </x:c>
      <x:c t="n" s="0">
        <x:v>22.08068</x:v>
      </x:c>
      <x:c t="n" s="0">
        <x:v>21.68752</x:v>
      </x:c>
      <x:c t="n" s="0">
        <x:v>8.862069</x:v>
      </x:c>
      <x:c t="n" s="0">
        <x:v>7.384268</x:v>
      </x:c>
      <x:c t="n" s="0">
        <x:v>7.251015</x:v>
      </x:c>
      <x:c t="n" s="0">
        <x:v>4.77709</x:v>
      </x:c>
      <x:c t="n" s="0">
        <x:v>4.83005</x:v>
      </x:c>
      <x:c t="n" s="0">
        <x:v>3.869196</x:v>
      </x:c>
      <x:c t="str">
        <x:v>No</x:v>
      </x:c>
      <x:c t="str">
        <x:v>No</x:v>
      </x:c>
      <x:c t="str">
        <x:v/>
      </x:c>
    </x:row>
    <x:row r="916">
      <x:c t="n" s="11">
        <x:v>915</x:v>
      </x:c>
      <x:c t="str" s="11">
        <x:v/>
      </x:c>
      <x:c t="n" s="8">
        <x:v>43944.2991898148</x:v>
      </x:c>
      <x:c t="n" s="7">
        <x:v>43944.2991898148</x:v>
      </x:c>
      <x:c t="n" s="0">
        <x:v>46.90579</x:v>
      </x:c>
      <x:c t="n" s="0">
        <x:v>54.20069</x:v>
      </x:c>
      <x:c t="n" s="0">
        <x:v>50.40258</x:v>
      </x:c>
      <x:c t="n" s="0">
        <x:v>59.65408</x:v>
      </x:c>
      <x:c t="n" s="0">
        <x:v>-30.06697</x:v>
      </x:c>
      <x:c t="n" s="0">
        <x:v>-25.30912</x:v>
      </x:c>
      <x:c t="n" s="0">
        <x:v>-28.18997</x:v>
      </x:c>
      <x:c t="n" s="0">
        <x:v>-15.79399</x:v>
      </x:c>
      <x:c t="n" s="0">
        <x:v>-11.61191</x:v>
      </x:c>
      <x:c t="n" s="0">
        <x:v>-7.156821</x:v>
      </x:c>
      <x:c t="n" s="0">
        <x:v>-0.5461273</x:v>
      </x:c>
      <x:c t="n" s="0">
        <x:v>4.024006</x:v>
      </x:c>
      <x:c t="n" s="0">
        <x:v>8.007313</x:v>
      </x:c>
      <x:c t="n" s="0">
        <x:v>8.408373</x:v>
      </x:c>
      <x:c t="n" s="0">
        <x:v>11.52621</x:v>
      </x:c>
      <x:c t="n" s="0">
        <x:v>17.24027</x:v>
      </x:c>
      <x:c t="n" s="0">
        <x:v>18.31448</x:v>
      </x:c>
      <x:c t="n" s="0">
        <x:v>20.75713</x:v>
      </x:c>
      <x:c t="n" s="0">
        <x:v>20.63115</x:v>
      </x:c>
      <x:c t="n" s="0">
        <x:v>23.72455</x:v>
      </x:c>
      <x:c t="n" s="0">
        <x:v>23.29122</x:v>
      </x:c>
      <x:c t="n" s="0">
        <x:v>22.01926</x:v>
      </x:c>
      <x:c t="n" s="0">
        <x:v>25.80728</x:v>
      </x:c>
      <x:c t="n" s="0">
        <x:v>28.30017</x:v>
      </x:c>
      <x:c t="n" s="0">
        <x:v>35.98372</x:v>
      </x:c>
      <x:c t="n" s="0">
        <x:v>30.98513</x:v>
      </x:c>
      <x:c t="n" s="0">
        <x:v>35.69581</x:v>
      </x:c>
      <x:c t="n" s="0">
        <x:v>41.48569</x:v>
      </x:c>
      <x:c t="n" s="0">
        <x:v>38.17847</x:v>
      </x:c>
      <x:c t="n" s="0">
        <x:v>39.15234</x:v>
      </x:c>
      <x:c t="n" s="0">
        <x:v>28.03235</x:v>
      </x:c>
      <x:c t="n" s="0">
        <x:v>25.72756</x:v>
      </x:c>
      <x:c t="n" s="0">
        <x:v>23.9687</x:v>
      </x:c>
      <x:c t="n" s="0">
        <x:v>25.78099</x:v>
      </x:c>
      <x:c t="n" s="0">
        <x:v>15.21999</x:v>
      </x:c>
      <x:c t="n" s="0">
        <x:v>14.31074</x:v>
      </x:c>
      <x:c t="n" s="0">
        <x:v>11.57376</x:v>
      </x:c>
      <x:c t="n" s="0">
        <x:v>5.363143</x:v>
      </x:c>
      <x:c t="n" s="0">
        <x:v>4.363138</x:v>
      </x:c>
      <x:c t="n" s="0">
        <x:v>4.049269</x:v>
      </x:c>
      <x:c t="n" s="0">
        <x:v>-30.06697</x:v>
      </x:c>
      <x:c t="n" s="0">
        <x:v>-24.77123</x:v>
      </x:c>
      <x:c t="n" s="0">
        <x:v>-28.18997</x:v>
      </x:c>
      <x:c t="n" s="0">
        <x:v>-14.84739</x:v>
      </x:c>
      <x:c t="n" s="0">
        <x:v>-12.40388</x:v>
      </x:c>
      <x:c t="n" s="0">
        <x:v>-14.14171</x:v>
      </x:c>
      <x:c t="n" s="0">
        <x:v>-0.580162</x:v>
      </x:c>
      <x:c t="n" s="0">
        <x:v>5.582597</x:v>
      </x:c>
      <x:c t="n" s="0">
        <x:v>9.945575</x:v>
      </x:c>
      <x:c t="n" s="0">
        <x:v>7.974303</x:v>
      </x:c>
      <x:c t="n" s="0">
        <x:v>5.887733</x:v>
      </x:c>
      <x:c t="n" s="0">
        <x:v>14.40783</x:v>
      </x:c>
      <x:c t="n" s="0">
        <x:v>8.394293</x:v>
      </x:c>
      <x:c t="n" s="0">
        <x:v>17.86731</x:v>
      </x:c>
      <x:c t="n" s="0">
        <x:v>18.79837</x:v>
      </x:c>
      <x:c t="n" s="0">
        <x:v>27.75017</x:v>
      </x:c>
      <x:c t="n" s="0">
        <x:v>23.49163</x:v>
      </x:c>
      <x:c t="n" s="0">
        <x:v>17.67682</x:v>
      </x:c>
      <x:c t="n" s="0">
        <x:v>26.64341</x:v>
      </x:c>
      <x:c t="n" s="0">
        <x:v>21.59161</x:v>
      </x:c>
      <x:c t="n" s="0">
        <x:v>34.61788</x:v>
      </x:c>
      <x:c t="n" s="0">
        <x:v>23.28705</x:v>
      </x:c>
      <x:c t="n" s="0">
        <x:v>36.67179</x:v>
      </x:c>
      <x:c t="n" s="0">
        <x:v>38.19659</x:v>
      </x:c>
      <x:c t="n" s="0">
        <x:v>43.23593</x:v>
      </x:c>
      <x:c t="n" s="0">
        <x:v>38.04047</x:v>
      </x:c>
      <x:c t="n" s="0">
        <x:v>32.73334</x:v>
      </x:c>
      <x:c t="n" s="0">
        <x:v>27.11311</x:v>
      </x:c>
      <x:c t="n" s="0">
        <x:v>20.7268</x:v>
      </x:c>
      <x:c t="n" s="0">
        <x:v>20.93333</x:v>
      </x:c>
      <x:c t="n" s="0">
        <x:v>9.835965</x:v>
      </x:c>
      <x:c t="n" s="0">
        <x:v>6.613931</x:v>
      </x:c>
      <x:c t="n" s="0">
        <x:v>6.546674</x:v>
      </x:c>
      <x:c t="n" s="0">
        <x:v>3.993837</x:v>
      </x:c>
      <x:c t="n" s="0">
        <x:v>3.927581</x:v>
      </x:c>
      <x:c t="n" s="0">
        <x:v>4.121204</x:v>
      </x:c>
      <x:c t="str">
        <x:v>No</x:v>
      </x:c>
      <x:c t="str">
        <x:v>No</x:v>
      </x:c>
      <x:c t="str">
        <x:v/>
      </x:c>
    </x:row>
    <x:row r="917">
      <x:c t="n" s="11">
        <x:v>916</x:v>
      </x:c>
      <x:c t="str" s="11">
        <x:v/>
      </x:c>
      <x:c t="n" s="8">
        <x:v>43944.2991898148</x:v>
      </x:c>
      <x:c t="n" s="7">
        <x:v>43944.2991898148</x:v>
      </x:c>
      <x:c t="n" s="0">
        <x:v>46.81965</x:v>
      </x:c>
      <x:c t="n" s="0">
        <x:v>54.20069</x:v>
      </x:c>
      <x:c t="n" s="0">
        <x:v>53.24031</x:v>
      </x:c>
      <x:c t="n" s="0">
        <x:v>62.2068</x:v>
      </x:c>
      <x:c t="n" s="0">
        <x:v>-30.06697</x:v>
      </x:c>
      <x:c t="n" s="0">
        <x:v>-25.30319</x:v>
      </x:c>
      <x:c t="n" s="0">
        <x:v>-28.18997</x:v>
      </x:c>
      <x:c t="n" s="0">
        <x:v>-15.80115</x:v>
      </x:c>
      <x:c t="n" s="0">
        <x:v>-11.71893</x:v>
      </x:c>
      <x:c t="n" s="0">
        <x:v>-7.695987</x:v>
      </x:c>
      <x:c t="n" s="0">
        <x:v>-0.6553357</x:v>
      </x:c>
      <x:c t="n" s="0">
        <x:v>4.289425</x:v>
      </x:c>
      <x:c t="n" s="0">
        <x:v>8.573539</x:v>
      </x:c>
      <x:c t="n" s="0">
        <x:v>8.588843</x:v>
      </x:c>
      <x:c t="n" s="0">
        <x:v>11.03897</x:v>
      </x:c>
      <x:c t="n" s="0">
        <x:v>16.96424</x:v>
      </x:c>
      <x:c t="n" s="0">
        <x:v>17.70414</x:v>
      </x:c>
      <x:c t="n" s="0">
        <x:v>20.22645</x:v>
      </x:c>
      <x:c t="n" s="0">
        <x:v>20.46786</x:v>
      </x:c>
      <x:c t="n" s="0">
        <x:v>25.17881</x:v>
      </x:c>
      <x:c t="n" s="0">
        <x:v>23.0719</x:v>
      </x:c>
      <x:c t="n" s="0">
        <x:v>21.52596</x:v>
      </x:c>
      <x:c t="n" s="0">
        <x:v>25.80433</x:v>
      </x:c>
      <x:c t="n" s="0">
        <x:v>27.96836</x:v>
      </x:c>
      <x:c t="n" s="0">
        <x:v>35.8896</x:v>
      </x:c>
      <x:c t="n" s="0">
        <x:v>30.39415</x:v>
      </x:c>
      <x:c t="n" s="0">
        <x:v>35.89782</x:v>
      </x:c>
      <x:c t="n" s="0">
        <x:v>40.85197</x:v>
      </x:c>
      <x:c t="n" s="0">
        <x:v>39.85205</x:v>
      </x:c>
      <x:c t="n" s="0">
        <x:v>39.01747</x:v>
      </x:c>
      <x:c t="n" s="0">
        <x:v>28.58065</x:v>
      </x:c>
      <x:c t="n" s="0">
        <x:v>25.73088</x:v>
      </x:c>
      <x:c t="n" s="0">
        <x:v>23.63535</x:v>
      </x:c>
      <x:c t="n" s="0">
        <x:v>25.47625</x:v>
      </x:c>
      <x:c t="n" s="0">
        <x:v>14.82351</x:v>
      </x:c>
      <x:c t="n" s="0">
        <x:v>13.75435</x:v>
      </x:c>
      <x:c t="n" s="0">
        <x:v>11.05817</x:v>
      </x:c>
      <x:c t="n" s="0">
        <x:v>5.07551</x:v>
      </x:c>
      <x:c t="n" s="0">
        <x:v>4.469895</x:v>
      </x:c>
      <x:c t="n" s="0">
        <x:v>4.176746</x:v>
      </x:c>
      <x:c t="n" s="0">
        <x:v>-30.06697</x:v>
      </x:c>
      <x:c t="n" s="0">
        <x:v>-25.76411</x:v>
      </x:c>
      <x:c t="n" s="0">
        <x:v>-28.18997</x:v>
      </x:c>
      <x:c t="n" s="0">
        <x:v>-16.99603</x:v>
      </x:c>
      <x:c t="n" s="0">
        <x:v>-12.40388</x:v>
      </x:c>
      <x:c t="n" s="0">
        <x:v>-14.14171</x:v>
      </x:c>
      <x:c t="n" s="0">
        <x:v>-2.202385</x:v>
      </x:c>
      <x:c t="n" s="0">
        <x:v>5.582597</x:v>
      </x:c>
      <x:c t="n" s="0">
        <x:v>11.64051</x:v>
      </x:c>
      <x:c t="n" s="0">
        <x:v>9.516519</x:v>
      </x:c>
      <x:c t="n" s="0">
        <x:v>8.599814</x:v>
      </x:c>
      <x:c t="n" s="0">
        <x:v>14.86061</x:v>
      </x:c>
      <x:c t="n" s="0">
        <x:v>8.394293</x:v>
      </x:c>
      <x:c t="n" s="0">
        <x:v>16.70007</x:v>
      </x:c>
      <x:c t="n" s="0">
        <x:v>19.55692</x:v>
      </x:c>
      <x:c t="n" s="0">
        <x:v>29.86493</x:v>
      </x:c>
      <x:c t="n" s="0">
        <x:v>19.1121</x:v>
      </x:c>
      <x:c t="n" s="0">
        <x:v>20.57958</x:v>
      </x:c>
      <x:c t="n" s="0">
        <x:v>25.55165</x:v>
      </x:c>
      <x:c t="n" s="0">
        <x:v>26.53041</x:v>
      </x:c>
      <x:c t="n" s="0">
        <x:v>35.26186</x:v>
      </x:c>
      <x:c t="n" s="0">
        <x:v>24.09446</x:v>
      </x:c>
      <x:c t="n" s="0">
        <x:v>35.89811</x:v>
      </x:c>
      <x:c t="n" s="0">
        <x:v>29.47728</x:v>
      </x:c>
      <x:c t="n" s="0">
        <x:v>44.94286</x:v>
      </x:c>
      <x:c t="n" s="0">
        <x:v>37.39684</x:v>
      </x:c>
      <x:c t="n" s="0">
        <x:v>28.26816</x:v>
      </x:c>
      <x:c t="n" s="0">
        <x:v>25.53316</x:v>
      </x:c>
      <x:c t="n" s="0">
        <x:v>24.16455</x:v>
      </x:c>
      <x:c t="n" s="0">
        <x:v>25.13071</x:v>
      </x:c>
      <x:c t="n" s="0">
        <x:v>11.18927</x:v>
      </x:c>
      <x:c t="n" s="0">
        <x:v>6.265107</x:v>
      </x:c>
      <x:c t="n" s="0">
        <x:v>5.033622</x:v>
      </x:c>
      <x:c t="n" s="0">
        <x:v>2.798528</x:v>
      </x:c>
      <x:c t="n" s="0">
        <x:v>4.6542</x:v>
      </x:c>
      <x:c t="n" s="0">
        <x:v>4.582395</x:v>
      </x:c>
      <x:c t="str">
        <x:v>No</x:v>
      </x:c>
      <x:c t="str">
        <x:v>No</x:v>
      </x:c>
      <x:c t="str">
        <x:v/>
      </x:c>
    </x:row>
    <x:row r="918">
      <x:c t="n" s="11">
        <x:v>917</x:v>
      </x:c>
      <x:c t="str" s="11">
        <x:v/>
      </x:c>
      <x:c t="n" s="8">
        <x:v>43944.2991898148</x:v>
      </x:c>
      <x:c t="n" s="7">
        <x:v>43944.2991898148</x:v>
      </x:c>
      <x:c t="n" s="0">
        <x:v>47.4125</x:v>
      </x:c>
      <x:c t="n" s="0">
        <x:v>54.20069</x:v>
      </x:c>
      <x:c t="n" s="0">
        <x:v>56.55613</x:v>
      </x:c>
      <x:c t="n" s="0">
        <x:v>64.42529</x:v>
      </x:c>
      <x:c t="n" s="0">
        <x:v>-30.06697</x:v>
      </x:c>
      <x:c t="n" s="0">
        <x:v>-25.41802</x:v>
      </x:c>
      <x:c t="n" s="0">
        <x:v>-28.18997</x:v>
      </x:c>
      <x:c t="n" s="0">
        <x:v>-16.06426</x:v>
      </x:c>
      <x:c t="n" s="0">
        <x:v>-11.81245</x:v>
      </x:c>
      <x:c t="n" s="0">
        <x:v>-8.2162</x:v>
      </x:c>
      <x:c t="n" s="0">
        <x:v>-0.9202638</x:v>
      </x:c>
      <x:c t="n" s="0">
        <x:v>4.503926</x:v>
      </x:c>
      <x:c t="n" s="0">
        <x:v>9.2985</x:v>
      </x:c>
      <x:c t="n" s="0">
        <x:v>8.737247</x:v>
      </x:c>
      <x:c t="n" s="0">
        <x:v>11.0464</x:v>
      </x:c>
      <x:c t="n" s="0">
        <x:v>16.71376</x:v>
      </x:c>
      <x:c t="n" s="0">
        <x:v>17.1824</x:v>
      </x:c>
      <x:c t="n" s="0">
        <x:v>20.52634</x:v>
      </x:c>
      <x:c t="n" s="0">
        <x:v>20.71332</x:v>
      </x:c>
      <x:c t="n" s="0">
        <x:v>26.44553</x:v>
      </x:c>
      <x:c t="n" s="0">
        <x:v>22.59537</x:v>
      </x:c>
      <x:c t="n" s="0">
        <x:v>21.96796</x:v>
      </x:c>
      <x:c t="n" s="0">
        <x:v>25.60997</x:v>
      </x:c>
      <x:c t="n" s="0">
        <x:v>27.56178</x:v>
      </x:c>
      <x:c t="n" s="0">
        <x:v>35.87621</x:v>
      </x:c>
      <x:c t="n" s="0">
        <x:v>29.89615</x:v>
      </x:c>
      <x:c t="n" s="0">
        <x:v>35.96036</x:v>
      </x:c>
      <x:c t="n" s="0">
        <x:v>40.21299</x:v>
      </x:c>
      <x:c t="n" s="0">
        <x:v>41.07302</x:v>
      </x:c>
      <x:c t="n" s="0">
        <x:v>38.82312</x:v>
      </x:c>
      <x:c t="n" s="0">
        <x:v>28.11535</x:v>
      </x:c>
      <x:c t="n" s="0">
        <x:v>25.44813</x:v>
      </x:c>
      <x:c t="n" s="0">
        <x:v>24.10246</x:v>
      </x:c>
      <x:c t="n" s="0">
        <x:v>25.82134</x:v>
      </x:c>
      <x:c t="n" s="0">
        <x:v>14.48152</x:v>
      </x:c>
      <x:c t="n" s="0">
        <x:v>13.20647</x:v>
      </x:c>
      <x:c t="n" s="0">
        <x:v>10.59449</x:v>
      </x:c>
      <x:c t="n" s="0">
        <x:v>4.919857</x:v>
      </x:c>
      <x:c t="n" s="0">
        <x:v>4.337404</x:v>
      </x:c>
      <x:c t="n" s="0">
        <x:v>4.102823</x:v>
      </x:c>
      <x:c t="n" s="0">
        <x:v>-30.06697</x:v>
      </x:c>
      <x:c t="n" s="0">
        <x:v>-26.15285</x:v>
      </x:c>
      <x:c t="n" s="0">
        <x:v>-28.18997</x:v>
      </x:c>
      <x:c t="n" s="0">
        <x:v>-18.03827</x:v>
      </x:c>
      <x:c t="n" s="0">
        <x:v>-12.87199</x:v>
      </x:c>
      <x:c t="n" s="0">
        <x:v>-14.14171</x:v>
      </x:c>
      <x:c t="n" s="0">
        <x:v>-2.913061</x:v>
      </x:c>
      <x:c t="n" s="0">
        <x:v>5.356945</x:v>
      </x:c>
      <x:c t="n" s="0">
        <x:v>12.08477</x:v>
      </x:c>
      <x:c t="n" s="0">
        <x:v>9.516519</x:v>
      </x:c>
      <x:c t="n" s="0">
        <x:v>11.0896</x:v>
      </x:c>
      <x:c t="n" s="0">
        <x:v>14.86061</x:v>
      </x:c>
      <x:c t="n" s="0">
        <x:v>12.77866</x:v>
      </x:c>
      <x:c t="n" s="0">
        <x:v>22.9557</x:v>
      </x:c>
      <x:c t="n" s="0">
        <x:v>23.32423</x:v>
      </x:c>
      <x:c t="n" s="0">
        <x:v>28.66957</x:v>
      </x:c>
      <x:c t="n" s="0">
        <x:v>17.58425</x:v>
      </x:c>
      <x:c t="n" s="0">
        <x:v>24.07273</x:v>
      </x:c>
      <x:c t="n" s="0">
        <x:v>22.5265</x:v>
      </x:c>
      <x:c t="n" s="0">
        <x:v>20.61718</x:v>
      </x:c>
      <x:c t="n" s="0">
        <x:v>36.55758</x:v>
      </x:c>
      <x:c t="n" s="0">
        <x:v>22.91741</x:v>
      </x:c>
      <x:c t="n" s="0">
        <x:v>37.38083</x:v>
      </x:c>
      <x:c t="n" s="0">
        <x:v>29.37828</x:v>
      </x:c>
      <x:c t="n" s="0">
        <x:v>45.07208</x:v>
      </x:c>
      <x:c t="n" s="0">
        <x:v>38.03889</x:v>
      </x:c>
      <x:c t="n" s="0">
        <x:v>19.8637</x:v>
      </x:c>
      <x:c t="n" s="0">
        <x:v>21.61168</x:v>
      </x:c>
      <x:c t="n" s="0">
        <x:v>24.7786</x:v>
      </x:c>
      <x:c t="n" s="0">
        <x:v>27.68607</x:v>
      </x:c>
      <x:c t="n" s="0">
        <x:v>11.70024</x:v>
      </x:c>
      <x:c t="n" s="0">
        <x:v>7.043967</x:v>
      </x:c>
      <x:c t="n" s="0">
        <x:v>6.145186</x:v>
      </x:c>
      <x:c t="n" s="0">
        <x:v>3.318501</x:v>
      </x:c>
      <x:c t="n" s="0">
        <x:v>4.698137</x:v>
      </x:c>
      <x:c t="n" s="0">
        <x:v>3.381505</x:v>
      </x:c>
      <x:c t="str">
        <x:v>No</x:v>
      </x:c>
      <x:c t="str">
        <x:v>No</x:v>
      </x:c>
      <x:c t="str">
        <x:v/>
      </x:c>
    </x:row>
    <x:row r="919">
      <x:c t="n" s="11">
        <x:v>918</x:v>
      </x:c>
      <x:c t="str" s="11">
        <x:v/>
      </x:c>
      <x:c t="n" s="8">
        <x:v>43944.2991898148</x:v>
      </x:c>
      <x:c t="n" s="7">
        <x:v>43944.2991898148</x:v>
      </x:c>
      <x:c t="n" s="0">
        <x:v>47.1101</x:v>
      </x:c>
      <x:c t="n" s="0">
        <x:v>54.20069</x:v>
      </x:c>
      <x:c t="n" s="0">
        <x:v>52.59339</x:v>
      </x:c>
      <x:c t="n" s="0">
        <x:v>61.11536</x:v>
      </x:c>
      <x:c t="n" s="0">
        <x:v>-30.06697</x:v>
      </x:c>
      <x:c t="n" s="0">
        <x:v>-25.5185</x:v>
      </x:c>
      <x:c t="n" s="0">
        <x:v>-28.18997</x:v>
      </x:c>
      <x:c t="n" s="0">
        <x:v>-16.30229</x:v>
      </x:c>
      <x:c t="n" s="0">
        <x:v>-12.26141</x:v>
      </x:c>
      <x:c t="n" s="0">
        <x:v>-8.715848</x:v>
      </x:c>
      <x:c t="n" s="0">
        <x:v>-1.160062</x:v>
      </x:c>
      <x:c t="n" s="0">
        <x:v>4.43035</x:v>
      </x:c>
      <x:c t="n" s="0">
        <x:v>9.83427</x:v>
      </x:c>
      <x:c t="n" s="0">
        <x:v>9.053891</x:v>
      </x:c>
      <x:c t="n" s="0">
        <x:v>11.05273</x:v>
      </x:c>
      <x:c t="n" s="0">
        <x:v>16.46576</x:v>
      </x:c>
      <x:c t="n" s="0">
        <x:v>16.81177</x:v>
      </x:c>
      <x:c t="n" s="0">
        <x:v>20.97731</x:v>
      </x:c>
      <x:c t="n" s="0">
        <x:v>21.40189</x:v>
      </x:c>
      <x:c t="n" s="0">
        <x:v>25.98915</x:v>
      </x:c>
      <x:c t="n" s="0">
        <x:v>22.15085</x:v>
      </x:c>
      <x:c t="n" s="0">
        <x:v>23.15639</x:v>
      </x:c>
      <x:c t="n" s="0">
        <x:v>26.24752</x:v>
      </x:c>
      <x:c t="n" s="0">
        <x:v>27.02323</x:v>
      </x:c>
      <x:c t="n" s="0">
        <x:v>35.81485</x:v>
      </x:c>
      <x:c t="n" s="0">
        <x:v>29.36859</x:v>
      </x:c>
      <x:c t="n" s="0">
        <x:v>36.32536</x:v>
      </x:c>
      <x:c t="n" s="0">
        <x:v>39.62629</x:v>
      </x:c>
      <x:c t="n" s="0">
        <x:v>41.8418</x:v>
      </x:c>
      <x:c t="n" s="0">
        <x:v>38.71534</x:v>
      </x:c>
      <x:c t="n" s="0">
        <x:v>27.46527</x:v>
      </x:c>
      <x:c t="n" s="0">
        <x:v>25.04252</x:v>
      </x:c>
      <x:c t="n" s="0">
        <x:v>24.19119</x:v>
      </x:c>
      <x:c t="n" s="0">
        <x:v>25.90157</x:v>
      </x:c>
      <x:c t="n" s="0">
        <x:v>14.11458</x:v>
      </x:c>
      <x:c t="n" s="0">
        <x:v>12.70074</x:v>
      </x:c>
      <x:c t="n" s="0">
        <x:v>10.21346</x:v>
      </x:c>
      <x:c t="n" s="0">
        <x:v>4.714042</x:v>
      </x:c>
      <x:c t="n" s="0">
        <x:v>4.480724</x:v>
      </x:c>
      <x:c t="n" s="0">
        <x:v>3.994596</x:v>
      </x:c>
      <x:c t="n" s="0">
        <x:v>-30.06697</x:v>
      </x:c>
      <x:c t="n" s="0">
        <x:v>-26.15285</x:v>
      </x:c>
      <x:c t="n" s="0">
        <x:v>-28.18997</x:v>
      </x:c>
      <x:c t="n" s="0">
        <x:v>-18.03827</x:v>
      </x:c>
      <x:c t="n" s="0">
        <x:v>-19.7901</x:v>
      </x:c>
      <x:c t="n" s="0">
        <x:v>-14.14171</x:v>
      </x:c>
      <x:c t="n" s="0">
        <x:v>-2.913061</x:v>
      </x:c>
      <x:c t="n" s="0">
        <x:v>3.327384</x:v>
      </x:c>
      <x:c t="n" s="0">
        <x:v>11.88624</x:v>
      </x:c>
      <x:c t="n" s="0">
        <x:v>11.31238</x:v>
      </x:c>
      <x:c t="n" s="0">
        <x:v>11.0896</x:v>
      </x:c>
      <x:c t="n" s="0">
        <x:v>14.42231</x:v>
      </x:c>
      <x:c t="n" s="0">
        <x:v>13.61322</x:v>
      </x:c>
      <x:c t="n" s="0">
        <x:v>22.16338</x:v>
      </x:c>
      <x:c t="n" s="0">
        <x:v>24.79362</x:v>
      </x:c>
      <x:c t="n" s="0">
        <x:v>23.51063</x:v>
      </x:c>
      <x:c t="n" s="0">
        <x:v>17.88857</x:v>
      </x:c>
      <x:c t="n" s="0">
        <x:v>26.74179</x:v>
      </x:c>
      <x:c t="n" s="0">
        <x:v>28.95796</x:v>
      </x:c>
      <x:c t="n" s="0">
        <x:v>21.16966</x:v>
      </x:c>
      <x:c t="n" s="0">
        <x:v>34.30149</x:v>
      </x:c>
      <x:c t="n" s="0">
        <x:v>23.79665</x:v>
      </x:c>
      <x:c t="n" s="0">
        <x:v>38.81754</x:v>
      </x:c>
      <x:c t="n" s="0">
        <x:v>30.96417</x:v>
      </x:c>
      <x:c t="n" s="0">
        <x:v>44.95836</x:v>
      </x:c>
      <x:c t="n" s="0">
        <x:v>36.88193</x:v>
      </x:c>
      <x:c t="n" s="0">
        <x:v>18.42029</x:v>
      </x:c>
      <x:c t="n" s="0">
        <x:v>22.01946</x:v>
      </x:c>
      <x:c t="n" s="0">
        <x:v>25.41184</x:v>
      </x:c>
      <x:c t="n" s="0">
        <x:v>25.5921</x:v>
      </x:c>
      <x:c t="n" s="0">
        <x:v>11.64593</x:v>
      </x:c>
      <x:c t="n" s="0">
        <x:v>6.210475</x:v>
      </x:c>
      <x:c t="n" s="0">
        <x:v>6.873212</x:v>
      </x:c>
      <x:c t="n" s="0">
        <x:v>4.253231</x:v>
      </x:c>
      <x:c t="n" s="0">
        <x:v>4.50775</x:v>
      </x:c>
      <x:c t="n" s="0">
        <x:v>3.31769</x:v>
      </x:c>
      <x:c t="str">
        <x:v>No</x:v>
      </x:c>
      <x:c t="str">
        <x:v>No</x:v>
      </x:c>
      <x:c t="str">
        <x:v/>
      </x:c>
    </x:row>
    <x:row r="920">
      <x:c t="n" s="11">
        <x:v>919</x:v>
      </x:c>
      <x:c t="str" s="11">
        <x:v/>
      </x:c>
      <x:c t="n" s="8">
        <x:v>43944.2991898148</x:v>
      </x:c>
      <x:c t="n" s="7">
        <x:v>43944.2991898148</x:v>
      </x:c>
      <x:c t="n" s="0">
        <x:v>47.01567</x:v>
      </x:c>
      <x:c t="n" s="0">
        <x:v>54.20069</x:v>
      </x:c>
      <x:c t="n" s="0">
        <x:v>54.46491</x:v>
      </x:c>
      <x:c t="n" s="0">
        <x:v>63.45619</x:v>
      </x:c>
      <x:c t="n" s="0">
        <x:v>-30.06697</x:v>
      </x:c>
      <x:c t="n" s="0">
        <x:v>-25.60637</x:v>
      </x:c>
      <x:c t="n" s="0">
        <x:v>-28.18997</x:v>
      </x:c>
      <x:c t="n" s="0">
        <x:v>-16.51645</x:v>
      </x:c>
      <x:c t="n" s="0">
        <x:v>-12.81754</x:v>
      </x:c>
      <x:c t="n" s="0">
        <x:v>-9.193395</x:v>
      </x:c>
      <x:c t="n" s="0">
        <x:v>-1.37589</x:v>
      </x:c>
      <x:c t="n" s="0">
        <x:v>4.285782</x:v>
      </x:c>
      <x:c t="n" s="0">
        <x:v>10.12775</x:v>
      </x:c>
      <x:c t="n" s="0">
        <x:v>9.574242</x:v>
      </x:c>
      <x:c t="n" s="0">
        <x:v>11.05813</x:v>
      </x:c>
      <x:c t="n" s="0">
        <x:v>16.2062</x:v>
      </x:c>
      <x:c t="n" s="0">
        <x:v>16.63934</x:v>
      </x:c>
      <x:c t="n" s="0">
        <x:v>20.89779</x:v>
      </x:c>
      <x:c t="n" s="0">
        <x:v>22.51886</x:v>
      </x:c>
      <x:c t="n" s="0">
        <x:v>26.05571</x:v>
      </x:c>
      <x:c t="n" s="0">
        <x:v>21.71444</x:v>
      </x:c>
      <x:c t="n" s="0">
        <x:v>22.813</x:v>
      </x:c>
      <x:c t="n" s="0">
        <x:v>26.07665</x:v>
      </x:c>
      <x:c t="n" s="0">
        <x:v>26.65449</x:v>
      </x:c>
      <x:c t="n" s="0">
        <x:v>35.62495</x:v>
      </x:c>
      <x:c t="n" s="0">
        <x:v>28.92948</x:v>
      </x:c>
      <x:c t="n" s="0">
        <x:v>36.96543</x:v>
      </x:c>
      <x:c t="n" s="0">
        <x:v>39.01258</x:v>
      </x:c>
      <x:c t="n" s="0">
        <x:v>42.47816</x:v>
      </x:c>
      <x:c t="n" s="0">
        <x:v>38.48674</x:v>
      </x:c>
      <x:c t="n" s="0">
        <x:v>27.13872</x:v>
      </x:c>
      <x:c t="n" s="0">
        <x:v>25.01166</x:v>
      </x:c>
      <x:c t="n" s="0">
        <x:v>24.88279</x:v>
      </x:c>
      <x:c t="n" s="0">
        <x:v>26.50253</x:v>
      </x:c>
      <x:c t="n" s="0">
        <x:v>14.32805</x:v>
      </x:c>
      <x:c t="n" s="0">
        <x:v>12.39665</x:v>
      </x:c>
      <x:c t="n" s="0">
        <x:v>10.10462</x:v>
      </x:c>
      <x:c t="n" s="0">
        <x:v>4.618809</x:v>
      </x:c>
      <x:c t="n" s="0">
        <x:v>4.284717</x:v>
      </x:c>
      <x:c t="n" s="0">
        <x:v>3.949617</x:v>
      </x:c>
      <x:c t="n" s="0">
        <x:v>-30.06697</x:v>
      </x:c>
      <x:c t="n" s="0">
        <x:v>-26.15285</x:v>
      </x:c>
      <x:c t="n" s="0">
        <x:v>-28.18997</x:v>
      </x:c>
      <x:c t="n" s="0">
        <x:v>-18.03827</x:v>
      </x:c>
      <x:c t="n" s="0">
        <x:v>-19.7901</x:v>
      </x:c>
      <x:c t="n" s="0">
        <x:v>-14.14171</x:v>
      </x:c>
      <x:c t="n" s="0">
        <x:v>-2.913061</x:v>
      </x:c>
      <x:c t="n" s="0">
        <x:v>3.327384</x:v>
      </x:c>
      <x:c t="n" s="0">
        <x:v>11.53374</x:v>
      </x:c>
      <x:c t="n" s="0">
        <x:v>11.77691</x:v>
      </x:c>
      <x:c t="n" s="0">
        <x:v>11.0896</x:v>
      </x:c>
      <x:c t="n" s="0">
        <x:v>14.2658</x:v>
      </x:c>
      <x:c t="n" s="0">
        <x:v>17.14278</x:v>
      </x:c>
      <x:c t="n" s="0">
        <x:v>20.40092</x:v>
      </x:c>
      <x:c t="n" s="0">
        <x:v>26.40024</x:v>
      </x:c>
      <x:c t="n" s="0">
        <x:v>26.59713</x:v>
      </x:c>
      <x:c t="n" s="0">
        <x:v>18.80384</x:v>
      </x:c>
      <x:c t="n" s="0">
        <x:v>18.18165</x:v>
      </x:c>
      <x:c t="n" s="0">
        <x:v>25.18856</x:v>
      </x:c>
      <x:c t="n" s="0">
        <x:v>29.34685</x:v>
      </x:c>
      <x:c t="n" s="0">
        <x:v>32.64243</x:v>
      </x:c>
      <x:c t="n" s="0">
        <x:v>26.145</x:v>
      </x:c>
      <x:c t="n" s="0">
        <x:v>39.25012</x:v>
      </x:c>
      <x:c t="n" s="0">
        <x:v>29.42797</x:v>
      </x:c>
      <x:c t="n" s="0">
        <x:v>44.33443</x:v>
      </x:c>
      <x:c t="n" s="0">
        <x:v>38.07088</x:v>
      </x:c>
      <x:c t="n" s="0">
        <x:v>24.18904</x:v>
      </x:c>
      <x:c t="n" s="0">
        <x:v>25.67888</x:v>
      </x:c>
      <x:c t="n" s="0">
        <x:v>27.84121</x:v>
      </x:c>
      <x:c t="n" s="0">
        <x:v>29.18789</x:v>
      </x:c>
      <x:c t="n" s="0">
        <x:v>15.24945</x:v>
      </x:c>
      <x:c t="n" s="0">
        <x:v>12.09825</x:v>
      </x:c>
      <x:c t="n" s="0">
        <x:v>9.899841</x:v>
      </x:c>
      <x:c t="n" s="0">
        <x:v>4.462103</x:v>
      </x:c>
      <x:c t="n" s="0">
        <x:v>2.910855</x:v>
      </x:c>
      <x:c t="n" s="0">
        <x:v>4.291456</x:v>
      </x:c>
      <x:c t="str">
        <x:v>No</x:v>
      </x:c>
      <x:c t="str">
        <x:v>No</x:v>
      </x:c>
      <x:c t="str">
        <x:v/>
      </x:c>
    </x:row>
    <x:row r="921">
      <x:c t="n" s="11">
        <x:v>920</x:v>
      </x:c>
      <x:c t="str" s="11">
        <x:v/>
      </x:c>
      <x:c t="n" s="8">
        <x:v>43944.2991898148</x:v>
      </x:c>
      <x:c t="n" s="7">
        <x:v>43944.2991898148</x:v>
      </x:c>
      <x:c t="n" s="0">
        <x:v>46.13675</x:v>
      </x:c>
      <x:c t="n" s="0">
        <x:v>54.20069</x:v>
      </x:c>
      <x:c t="n" s="0">
        <x:v>51.61219</x:v>
      </x:c>
      <x:c t="n" s="0">
        <x:v>59.65408</x:v>
      </x:c>
      <x:c t="n" s="0">
        <x:v>-30.06697</x:v>
      </x:c>
      <x:c t="n" s="0">
        <x:v>-25.68257</x:v>
      </x:c>
      <x:c t="n" s="0">
        <x:v>-28.18997</x:v>
      </x:c>
      <x:c t="n" s="0">
        <x:v>-16.7081</x:v>
      </x:c>
      <x:c t="n" s="0">
        <x:v>-13.35632</x:v>
      </x:c>
      <x:c t="n" s="0">
        <x:v>-9.513117</x:v>
      </x:c>
      <x:c t="n" s="0">
        <x:v>-1.142727</x:v>
      </x:c>
      <x:c t="n" s="0">
        <x:v>4.235069</x:v>
      </x:c>
      <x:c t="n" s="0">
        <x:v>10.36359</x:v>
      </x:c>
      <x:c t="n" s="0">
        <x:v>9.974061</x:v>
      </x:c>
      <x:c t="n" s="0">
        <x:v>12.13992</x:v>
      </x:c>
      <x:c t="n" s="0">
        <x:v>15.97154</x:v>
      </x:c>
      <x:c t="n" s="0">
        <x:v>16.94395</x:v>
      </x:c>
      <x:c t="n" s="0">
        <x:v>20.84598</x:v>
      </x:c>
      <x:c t="n" s="0">
        <x:v>22.62874</x:v>
      </x:c>
      <x:c t="n" s="0">
        <x:v>25.96319</x:v>
      </x:c>
      <x:c t="n" s="0">
        <x:v>21.63238</x:v>
      </x:c>
      <x:c t="n" s="0">
        <x:v>22.40094</x:v>
      </x:c>
      <x:c t="n" s="0">
        <x:v>25.68397</x:v>
      </x:c>
      <x:c t="n" s="0">
        <x:v>27.47638</x:v>
      </x:c>
      <x:c t="n" s="0">
        <x:v>35.28497</x:v>
      </x:c>
      <x:c t="n" s="0">
        <x:v>28.60622</x:v>
      </x:c>
      <x:c t="n" s="0">
        <x:v>37.40419</x:v>
      </x:c>
      <x:c t="n" s="0">
        <x:v>38.55275</x:v>
      </x:c>
      <x:c t="n" s="0">
        <x:v>42.79496</x:v>
      </x:c>
      <x:c t="n" s="0">
        <x:v>38.46442</x:v>
      </x:c>
      <x:c t="n" s="0">
        <x:v>26.71337</x:v>
      </x:c>
      <x:c t="n" s="0">
        <x:v>24.84587</x:v>
      </x:c>
      <x:c t="n" s="0">
        <x:v>24.90912</x:v>
      </x:c>
      <x:c t="n" s="0">
        <x:v>26.73345</x:v>
      </x:c>
      <x:c t="n" s="0">
        <x:v>13.9783</x:v>
      </x:c>
      <x:c t="n" s="0">
        <x:v>12.12608</x:v>
      </x:c>
      <x:c t="n" s="0">
        <x:v>9.802591</x:v>
      </x:c>
      <x:c t="n" s="0">
        <x:v>4.567563</x:v>
      </x:c>
      <x:c t="n" s="0">
        <x:v>4.462505</x:v>
      </x:c>
      <x:c t="n" s="0">
        <x:v>4.108632</x:v>
      </x:c>
      <x:c t="n" s="0">
        <x:v>-30.06697</x:v>
      </x:c>
      <x:c t="n" s="0">
        <x:v>-26.15285</x:v>
      </x:c>
      <x:c t="n" s="0">
        <x:v>-28.18997</x:v>
      </x:c>
      <x:c t="n" s="0">
        <x:v>-18.03827</x:v>
      </x:c>
      <x:c t="n" s="0">
        <x:v>-19.7901</x:v>
      </x:c>
      <x:c t="n" s="0">
        <x:v>-11.08901</x:v>
      </x:c>
      <x:c t="n" s="0">
        <x:v>1.272092</x:v>
      </x:c>
      <x:c t="n" s="0">
        <x:v>4.292215</x:v>
      </x:c>
      <x:c t="n" s="0">
        <x:v>11.53374</x:v>
      </x:c>
      <x:c t="n" s="0">
        <x:v>11.77691</x:v>
      </x:c>
      <x:c t="n" s="0">
        <x:v>17.34954</x:v>
      </x:c>
      <x:c t="n" s="0">
        <x:v>14.2658</x:v>
      </x:c>
      <x:c t="n" s="0">
        <x:v>18.39371</x:v>
      </x:c>
      <x:c t="n" s="0">
        <x:v>20.69895</x:v>
      </x:c>
      <x:c t="n" s="0">
        <x:v>17.40799</x:v>
      </x:c>
      <x:c t="n" s="0">
        <x:v>24.82711</x:v>
      </x:c>
      <x:c t="n" s="0">
        <x:v>19.86872</x:v>
      </x:c>
      <x:c t="n" s="0">
        <x:v>16.68457</x:v>
      </x:c>
      <x:c t="n" s="0">
        <x:v>20.61582</x:v>
      </x:c>
      <x:c t="n" s="0">
        <x:v>28.16339</x:v>
      </x:c>
      <x:c t="n" s="0">
        <x:v>34.09423</x:v>
      </x:c>
      <x:c t="n" s="0">
        <x:v>23.84961</x:v>
      </x:c>
      <x:c t="n" s="0">
        <x:v>39.23666</x:v>
      </x:c>
      <x:c t="n" s="0">
        <x:v>34.84322</x:v>
      </x:c>
      <x:c t="n" s="0">
        <x:v>44.28495</x:v>
      </x:c>
      <x:c t="n" s="0">
        <x:v>37.6422</x:v>
      </x:c>
      <x:c t="n" s="0">
        <x:v>23.74633</x:v>
      </x:c>
      <x:c t="n" s="0">
        <x:v>22.56806</x:v>
      </x:c>
      <x:c t="n" s="0">
        <x:v>22.8428</x:v>
      </x:c>
      <x:c t="n" s="0">
        <x:v>28.06192</x:v>
      </x:c>
      <x:c t="n" s="0">
        <x:v>10.84651</x:v>
      </x:c>
      <x:c t="n" s="0">
        <x:v>6.188862</x:v>
      </x:c>
      <x:c t="n" s="0">
        <x:v>6.398041</x:v>
      </x:c>
      <x:c t="n" s="0">
        <x:v>3.938163</x:v>
      </x:c>
      <x:c t="n" s="0">
        <x:v>5.142505</x:v>
      </x:c>
      <x:c t="n" s="0">
        <x:v>4.295105</x:v>
      </x:c>
      <x:c t="str">
        <x:v>No</x:v>
      </x:c>
      <x:c t="str">
        <x:v>No</x:v>
      </x:c>
      <x:c t="str">
        <x:v/>
      </x:c>
    </x:row>
    <x:row r="922">
      <x:c t="n" s="11">
        <x:v>921</x:v>
      </x:c>
      <x:c t="str" s="11">
        <x:v/>
      </x:c>
      <x:c t="n" s="8">
        <x:v>43944.2991898148</x:v>
      </x:c>
      <x:c t="n" s="7">
        <x:v>43944.2991898148</x:v>
      </x:c>
      <x:c t="n" s="0">
        <x:v>46.7123</x:v>
      </x:c>
      <x:c t="n" s="0">
        <x:v>54.20069</x:v>
      </x:c>
      <x:c t="n" s="0">
        <x:v>53.69162</x:v>
      </x:c>
      <x:c t="n" s="0">
        <x:v>61.11536</x:v>
      </x:c>
      <x:c t="n" s="0">
        <x:v>-30.06697</x:v>
      </x:c>
      <x:c t="n" s="0">
        <x:v>-25.74864</x:v>
      </x:c>
      <x:c t="n" s="0">
        <x:v>-28.18997</x:v>
      </x:c>
      <x:c t="n" s="0">
        <x:v>-16.87874</x:v>
      </x:c>
      <x:c t="n" s="0">
        <x:v>-13.87612</x:v>
      </x:c>
      <x:c t="n" s="0">
        <x:v>-9.677316</x:v>
      </x:c>
      <x:c t="n" s="0">
        <x:v>-0.6078756</x:v>
      </x:c>
      <x:c t="n" s="0">
        <x:v>4.261665</x:v>
      </x:c>
      <x:c t="n" s="0">
        <x:v>10.55533</x:v>
      </x:c>
      <x:c t="n" s="0">
        <x:v>10.23189</x:v>
      </x:c>
      <x:c t="n" s="0">
        <x:v>13.57413</x:v>
      </x:c>
      <x:c t="n" s="0">
        <x:v>15.77633</x:v>
      </x:c>
      <x:c t="n" s="0">
        <x:v>17.18819</x:v>
      </x:c>
      <x:c t="n" s="0">
        <x:v>20.84926</x:v>
      </x:c>
      <x:c t="n" s="0">
        <x:v>21.9457</x:v>
      </x:c>
      <x:c t="n" s="0">
        <x:v>25.63929</x:v>
      </x:c>
      <x:c t="n" s="0">
        <x:v>21.10666</x:v>
      </x:c>
      <x:c t="n" s="0">
        <x:v>21.96373</x:v>
      </x:c>
      <x:c t="n" s="0">
        <x:v>25.12691</x:v>
      </x:c>
      <x:c t="n" s="0">
        <x:v>27.32727</x:v>
      </x:c>
      <x:c t="n" s="0">
        <x:v>35.04066</x:v>
      </x:c>
      <x:c t="n" s="0">
        <x:v>28.46223</x:v>
      </x:c>
      <x:c t="n" s="0">
        <x:v>37.62298</x:v>
      </x:c>
      <x:c t="n" s="0">
        <x:v>38.10766</x:v>
      </x:c>
      <x:c t="n" s="0">
        <x:v>42.98195</x:v>
      </x:c>
      <x:c t="n" s="0">
        <x:v>38.42133</x:v>
      </x:c>
      <x:c t="n" s="0">
        <x:v>26.38308</x:v>
      </x:c>
      <x:c t="n" s="0">
        <x:v>24.61519</x:v>
      </x:c>
      <x:c t="n" s="0">
        <x:v>24.50961</x:v>
      </x:c>
      <x:c t="n" s="0">
        <x:v>26.85576</x:v>
      </x:c>
      <x:c t="n" s="0">
        <x:v>13.85797</x:v>
      </x:c>
      <x:c t="n" s="0">
        <x:v>11.73474</x:v>
      </x:c>
      <x:c t="n" s="0">
        <x:v>9.369067</x:v>
      </x:c>
      <x:c t="n" s="0">
        <x:v>4.591916</x:v>
      </x:c>
      <x:c t="n" s="0">
        <x:v>4.431117</x:v>
      </x:c>
      <x:c t="n" s="0">
        <x:v>3.959151</x:v>
      </x:c>
      <x:c t="n" s="0">
        <x:v>-30.06697</x:v>
      </x:c>
      <x:c t="n" s="0">
        <x:v>-26.15285</x:v>
      </x:c>
      <x:c t="n" s="0">
        <x:v>-28.18997</x:v>
      </x:c>
      <x:c t="n" s="0">
        <x:v>-19.10265</x:v>
      </x:c>
      <x:c t="n" s="0">
        <x:v>-19.7901</x:v>
      </x:c>
      <x:c t="n" s="0">
        <x:v>-10.78657</x:v>
      </x:c>
      <x:c t="n" s="0">
        <x:v>1.639812</x:v>
      </x:c>
      <x:c t="n" s="0">
        <x:v>4.414084</x:v>
      </x:c>
      <x:c t="n" s="0">
        <x:v>11.07906</x:v>
      </x:c>
      <x:c t="n" s="0">
        <x:v>11.07719</x:v>
      </x:c>
      <x:c t="n" s="0">
        <x:v>17.79909</x:v>
      </x:c>
      <x:c t="n" s="0">
        <x:v>14.4967</x:v>
      </x:c>
      <x:c t="n" s="0">
        <x:v>17.25586</x:v>
      </x:c>
      <x:c t="n" s="0">
        <x:v>20.86842</x:v>
      </x:c>
      <x:c t="n" s="0">
        <x:v>12.12834</x:v>
      </x:c>
      <x:c t="n" s="0">
        <x:v>21.12806</x:v>
      </x:c>
      <x:c t="n" s="0">
        <x:v>16.63289</x:v>
      </x:c>
      <x:c t="n" s="0">
        <x:v>18.73784</x:v>
      </x:c>
      <x:c t="n" s="0">
        <x:v>11.79991</x:v>
      </x:c>
      <x:c t="n" s="0">
        <x:v>25.90274</x:v>
      </x:c>
      <x:c t="n" s="0">
        <x:v>33.33348</x:v>
      </x:c>
      <x:c t="n" s="0">
        <x:v>29.81132</x:v>
      </x:c>
      <x:c t="n" s="0">
        <x:v>38.46709</x:v>
      </x:c>
      <x:c t="n" s="0">
        <x:v>33.86758</x:v>
      </x:c>
      <x:c t="n" s="0">
        <x:v>43.16375</x:v>
      </x:c>
      <x:c t="n" s="0">
        <x:v>38.7233</x:v>
      </x:c>
      <x:c t="n" s="0">
        <x:v>22.27323</x:v>
      </x:c>
      <x:c t="n" s="0">
        <x:v>24.51139</x:v>
      </x:c>
      <x:c t="n" s="0">
        <x:v>21.66589</x:v>
      </x:c>
      <x:c t="n" s="0">
        <x:v>27.14428</x:v>
      </x:c>
      <x:c t="n" s="0">
        <x:v>13.41624</x:v>
      </x:c>
      <x:c t="n" s="0">
        <x:v>8.702429</x:v>
      </x:c>
      <x:c t="n" s="0">
        <x:v>5.449073</x:v>
      </x:c>
      <x:c t="n" s="0">
        <x:v>4.246231</x:v>
      </x:c>
      <x:c t="n" s="0">
        <x:v>4.705882</x:v>
      </x:c>
      <x:c t="n" s="0">
        <x:v>3.924308</x:v>
      </x:c>
      <x:c t="str">
        <x:v>No</x:v>
      </x:c>
      <x:c t="str">
        <x:v>No</x:v>
      </x:c>
      <x:c t="str">
        <x:v/>
      </x:c>
    </x:row>
    <x:row r="923">
      <x:c t="n" s="11">
        <x:v>922</x:v>
      </x:c>
      <x:c t="str" s="11">
        <x:v/>
      </x:c>
      <x:c t="n" s="8">
        <x:v>43944.2991898148</x:v>
      </x:c>
      <x:c t="n" s="7">
        <x:v>43944.2991898148</x:v>
      </x:c>
      <x:c t="n" s="0">
        <x:v>45.9478</x:v>
      </x:c>
      <x:c t="n" s="0">
        <x:v>54.20069</x:v>
      </x:c>
      <x:c t="n" s="0">
        <x:v>49.38898</x:v>
      </x:c>
      <x:c t="n" s="0">
        <x:v>55.67467</x:v>
      </x:c>
      <x:c t="n" s="0">
        <x:v>-30.06697</x:v>
      </x:c>
      <x:c t="n" s="0">
        <x:v>-25.80598</x:v>
      </x:c>
      <x:c t="n" s="0">
        <x:v>-28.18997</x:v>
      </x:c>
      <x:c t="n" s="0">
        <x:v>-17.4343</x:v>
      </x:c>
      <x:c t="n" s="0">
        <x:v>-14.37532</x:v>
      </x:c>
      <x:c t="n" s="0">
        <x:v>-9.822631</x:v>
      </x:c>
      <x:c t="n" s="0">
        <x:v>-0.1980637</x:v>
      </x:c>
      <x:c t="n" s="0">
        <x:v>4.28425</x:v>
      </x:c>
      <x:c t="n" s="0">
        <x:v>10.43491</x:v>
      </x:c>
      <x:c t="n" s="0">
        <x:v>10.28697</x:v>
      </x:c>
      <x:c t="n" s="0">
        <x:v>14.50902</x:v>
      </x:c>
      <x:c t="n" s="0">
        <x:v>15.61145</x:v>
      </x:c>
      <x:c t="n" s="0">
        <x:v>16.68094</x:v>
      </x:c>
      <x:c t="n" s="0">
        <x:v>20.54097</x:v>
      </x:c>
      <x:c t="n" s="0">
        <x:v>21.51941</x:v>
      </x:c>
      <x:c t="n" s="0">
        <x:v>25.33591</x:v>
      </x:c>
      <x:c t="n" s="0">
        <x:v>20.80257</x:v>
      </x:c>
      <x:c t="n" s="0">
        <x:v>21.57884</x:v>
      </x:c>
      <x:c t="n" s="0">
        <x:v>24.98116</x:v>
      </x:c>
      <x:c t="n" s="0">
        <x:v>27.24875</x:v>
      </x:c>
      <x:c t="n" s="0">
        <x:v>34.71555</x:v>
      </x:c>
      <x:c t="n" s="0">
        <x:v>28.36907</x:v>
      </x:c>
      <x:c t="n" s="0">
        <x:v>37.9912</x:v>
      </x:c>
      <x:c t="n" s="0">
        <x:v>37.80584</x:v>
      </x:c>
      <x:c t="n" s="0">
        <x:v>42.93282</x:v>
      </x:c>
      <x:c t="n" s="0">
        <x:v>38.43612</x:v>
      </x:c>
      <x:c t="n" s="0">
        <x:v>25.83227</x:v>
      </x:c>
      <x:c t="n" s="0">
        <x:v>24.75915</x:v>
      </x:c>
      <x:c t="n" s="0">
        <x:v>24.49499</x:v>
      </x:c>
      <x:c t="n" s="0">
        <x:v>26.74007</x:v>
      </x:c>
      <x:c t="n" s="0">
        <x:v>13.48222</x:v>
      </x:c>
      <x:c t="n" s="0">
        <x:v>11.25648</x:v>
      </x:c>
      <x:c t="n" s="0">
        <x:v>9.044188</x:v>
      </x:c>
      <x:c t="n" s="0">
        <x:v>4.332509</x:v>
      </x:c>
      <x:c t="n" s="0">
        <x:v>4.506101</x:v>
      </x:c>
      <x:c t="n" s="0">
        <x:v>3.987123</x:v>
      </x:c>
      <x:c t="n" s="0">
        <x:v>-30.06697</x:v>
      </x:c>
      <x:c t="n" s="0">
        <x:v>-26.15285</x:v>
      </x:c>
      <x:c t="n" s="0">
        <x:v>-28.18997</x:v>
      </x:c>
      <x:c t="n" s="0">
        <x:v>-26.88011</x:v>
      </x:c>
      <x:c t="n" s="0">
        <x:v>-19.7901</x:v>
      </x:c>
      <x:c t="n" s="0">
        <x:v>-10.78657</x:v>
      </x:c>
      <x:c t="n" s="0">
        <x:v>1.639812</x:v>
      </x:c>
      <x:c t="n" s="0">
        <x:v>4.414084</x:v>
      </x:c>
      <x:c t="n" s="0">
        <x:v>9.332598</x:v>
      </x:c>
      <x:c t="n" s="0">
        <x:v>10.59595</x:v>
      </x:c>
      <x:c t="n" s="0">
        <x:v>17.79909</x:v>
      </x:c>
      <x:c t="n" s="0">
        <x:v>14.4967</x:v>
      </x:c>
      <x:c t="n" s="0">
        <x:v>7.316965</x:v>
      </x:c>
      <x:c t="n" s="0">
        <x:v>14.00136</x:v>
      </x:c>
      <x:c t="n" s="0">
        <x:v>18.03628</x:v>
      </x:c>
      <x:c t="n" s="0">
        <x:v>24.48045</x:v>
      </x:c>
      <x:c t="n" s="0">
        <x:v>18.7206</x:v>
      </x:c>
      <x:c t="n" s="0">
        <x:v>16.85369</x:v>
      </x:c>
      <x:c t="n" s="0">
        <x:v>26.39058</x:v>
      </x:c>
      <x:c t="n" s="0">
        <x:v>27.63807</x:v>
      </x:c>
      <x:c t="n" s="0">
        <x:v>33.5826</x:v>
      </x:c>
      <x:c t="n" s="0">
        <x:v>22.94576</x:v>
      </x:c>
      <x:c t="n" s="0">
        <x:v>40.5104</x:v>
      </x:c>
      <x:c t="n" s="0">
        <x:v>36.3848</x:v>
      </x:c>
      <x:c t="n" s="0">
        <x:v>43.39923</x:v>
      </x:c>
      <x:c t="n" s="0">
        <x:v>38.87608</x:v>
      </x:c>
      <x:c t="n" s="0">
        <x:v>18.38647</x:v>
      </x:c>
      <x:c t="n" s="0">
        <x:v>24.65246</x:v>
      </x:c>
      <x:c t="n" s="0">
        <x:v>26.82932</x:v>
      </x:c>
      <x:c t="n" s="0">
        <x:v>26.6405</x:v>
      </x:c>
      <x:c t="n" s="0">
        <x:v>10.06077</x:v>
      </x:c>
      <x:c t="n" s="0">
        <x:v>6.574814</x:v>
      </x:c>
      <x:c t="n" s="0">
        <x:v>6.494304</x:v>
      </x:c>
      <x:c t="n" s="0">
        <x:v>2.356678</x:v>
      </x:c>
      <x:c t="n" s="0">
        <x:v>5.287052</x:v>
      </x:c>
      <x:c t="n" s="0">
        <x:v>3.639147</x:v>
      </x:c>
      <x:c t="str">
        <x:v>No</x:v>
      </x:c>
      <x:c t="str">
        <x:v>No</x:v>
      </x:c>
      <x:c t="str">
        <x:v/>
      </x:c>
    </x:row>
    <x:row r="924">
      <x:c t="n" s="11">
        <x:v>923</x:v>
      </x:c>
      <x:c t="str" s="11">
        <x:v/>
      </x:c>
      <x:c t="n" s="8">
        <x:v>43944.2991898148</x:v>
      </x:c>
      <x:c t="n" s="7">
        <x:v>43944.2991898148</x:v>
      </x:c>
      <x:c t="n" s="0">
        <x:v>45.33339</x:v>
      </x:c>
      <x:c t="n" s="0">
        <x:v>54.20069</x:v>
      </x:c>
      <x:c t="n" s="0">
        <x:v>51.64708</x:v>
      </x:c>
      <x:c t="n" s="0">
        <x:v>58.68498</x:v>
      </x:c>
      <x:c t="n" s="0">
        <x:v>-30.06697</x:v>
      </x:c>
      <x:c t="n" s="0">
        <x:v>-25.85574</x:v>
      </x:c>
      <x:c t="n" s="0">
        <x:v>-28.18997</x:v>
      </x:c>
      <x:c t="n" s="0">
        <x:v>-18.03616</x:v>
      </x:c>
      <x:c t="n" s="0">
        <x:v>-14.85237</x:v>
      </x:c>
      <x:c t="n" s="0">
        <x:v>-9.950712</x:v>
      </x:c>
      <x:c t="n" s="0">
        <x:v>0.1237006</x:v>
      </x:c>
      <x:c t="n" s="0">
        <x:v>4.546433</x:v>
      </x:c>
      <x:c t="n" s="0">
        <x:v>10.29042</x:v>
      </x:c>
      <x:c t="n" s="0">
        <x:v>10.33347</x:v>
      </x:c>
      <x:c t="n" s="0">
        <x:v>15.17378</x:v>
      </x:c>
      <x:c t="n" s="0">
        <x:v>15.46551</x:v>
      </x:c>
      <x:c t="n" s="0">
        <x:v>16.08074</x:v>
      </x:c>
      <x:c t="n" s="0">
        <x:v>19.9289</x:v>
      </x:c>
      <x:c t="n" s="0">
        <x:v>21.4011</x:v>
      </x:c>
      <x:c t="n" s="0">
        <x:v>25.27561</x:v>
      </x:c>
      <x:c t="n" s="0">
        <x:v>20.47476</x:v>
      </x:c>
      <x:c t="n" s="0">
        <x:v>22.98196</x:v>
      </x:c>
      <x:c t="n" s="0">
        <x:v>25.48351</x:v>
      </x:c>
      <x:c t="n" s="0">
        <x:v>27.18987</x:v>
      </x:c>
      <x:c t="n" s="0">
        <x:v>34.62398</x:v>
      </x:c>
      <x:c t="n" s="0">
        <x:v>27.93772</x:v>
      </x:c>
      <x:c t="n" s="0">
        <x:v>38.42971</x:v>
      </x:c>
      <x:c t="n" s="0">
        <x:v>37.61606</x:v>
      </x:c>
      <x:c t="n" s="0">
        <x:v>42.86084</x:v>
      </x:c>
      <x:c t="n" s="0">
        <x:v>38.72404</x:v>
      </x:c>
      <x:c t="n" s="0">
        <x:v>25.27011</x:v>
      </x:c>
      <x:c t="n" s="0">
        <x:v>24.53716</x:v>
      </x:c>
      <x:c t="n" s="0">
        <x:v>24.89594</x:v>
      </x:c>
      <x:c t="n" s="0">
        <x:v>26.72581</x:v>
      </x:c>
      <x:c t="n" s="0">
        <x:v>13.26713</x:v>
      </x:c>
      <x:c t="n" s="0">
        <x:v>10.80707</x:v>
      </x:c>
      <x:c t="n" s="0">
        <x:v>8.723162</x:v>
      </x:c>
      <x:c t="n" s="0">
        <x:v>4.28619</x:v>
      </x:c>
      <x:c t="n" s="0">
        <x:v>4.571576</x:v>
      </x:c>
      <x:c t="n" s="0">
        <x:v>3.976872</x:v>
      </x:c>
      <x:c t="n" s="0">
        <x:v>-30.06697</x:v>
      </x:c>
      <x:c t="n" s="0">
        <x:v>-26.15285</x:v>
      </x:c>
      <x:c t="n" s="0">
        <x:v>-28.18997</x:v>
      </x:c>
      <x:c t="n" s="0">
        <x:v>-26.88011</x:v>
      </x:c>
      <x:c t="n" s="0">
        <x:v>-19.7901</x:v>
      </x:c>
      <x:c t="n" s="0">
        <x:v>-10.78657</x:v>
      </x:c>
      <x:c t="n" s="0">
        <x:v>1.639812</x:v>
      </x:c>
      <x:c t="n" s="0">
        <x:v>6.800202</x:v>
      </x:c>
      <x:c t="n" s="0">
        <x:v>9.332598</x:v>
      </x:c>
      <x:c t="n" s="0">
        <x:v>10.59595</x:v>
      </x:c>
      <x:c t="n" s="0">
        <x:v>17.25843</x:v>
      </x:c>
      <x:c t="n" s="0">
        <x:v>14.4967</x:v>
      </x:c>
      <x:c t="n" s="0">
        <x:v>11.39798</x:v>
      </x:c>
      <x:c t="n" s="0">
        <x:v>11.56068</x:v>
      </x:c>
      <x:c t="n" s="0">
        <x:v>21.80141</x:v>
      </x:c>
      <x:c t="n" s="0">
        <x:v>24.2961</x:v>
      </x:c>
      <x:c t="n" s="0">
        <x:v>15.29205</x:v>
      </x:c>
      <x:c t="n" s="0">
        <x:v>26.96588</x:v>
      </x:c>
      <x:c t="n" s="0">
        <x:v>28.17305</x:v>
      </x:c>
      <x:c t="n" s="0">
        <x:v>25.2853</x:v>
      </x:c>
      <x:c t="n" s="0">
        <x:v>30.37398</x:v>
      </x:c>
      <x:c t="n" s="0">
        <x:v>23.69562</x:v>
      </x:c>
      <x:c t="n" s="0">
        <x:v>39.82578</x:v>
      </x:c>
      <x:c t="n" s="0">
        <x:v>36.06818</x:v>
      </x:c>
      <x:c t="n" s="0">
        <x:v>40.98404</x:v>
      </x:c>
      <x:c t="n" s="0">
        <x:v>39.58794</x:v>
      </x:c>
      <x:c t="n" s="0">
        <x:v>21.44083</x:v>
      </x:c>
      <x:c t="n" s="0">
        <x:v>23.25717</x:v>
      </x:c>
      <x:c t="n" s="0">
        <x:v>27.05309</x:v>
      </x:c>
      <x:c t="n" s="0">
        <x:v>25.09817</x:v>
      </x:c>
      <x:c t="n" s="0">
        <x:v>10.51595</x:v>
      </x:c>
      <x:c t="n" s="0">
        <x:v>5.118599</x:v>
      </x:c>
      <x:c t="n" s="0">
        <x:v>6.219231</x:v>
      </x:c>
      <x:c t="n" s="0">
        <x:v>3.785317</x:v>
      </x:c>
      <x:c t="n" s="0">
        <x:v>5.324972</x:v>
      </x:c>
      <x:c t="n" s="0">
        <x:v>3.725372</x:v>
      </x:c>
      <x:c t="str">
        <x:v>No</x:v>
      </x:c>
      <x:c t="str">
        <x:v>No</x:v>
      </x:c>
      <x:c t="str">
        <x:v/>
      </x:c>
    </x:row>
    <x:row r="925">
      <x:c t="n" s="11">
        <x:v>924</x:v>
      </x:c>
      <x:c t="str" s="11">
        <x:v/>
      </x:c>
      <x:c t="n" s="8">
        <x:v>43944.2991898148</x:v>
      </x:c>
      <x:c t="n" s="7">
        <x:v>43944.2991898148</x:v>
      </x:c>
      <x:c t="n" s="0">
        <x:v>44.64951</x:v>
      </x:c>
      <x:c t="n" s="0">
        <x:v>54.20069</x:v>
      </x:c>
      <x:c t="n" s="0">
        <x:v>57.17076</x:v>
      </x:c>
      <x:c t="n" s="0">
        <x:v>63.0783</x:v>
      </x:c>
      <x:c t="n" s="0">
        <x:v>-30.06697</x:v>
      </x:c>
      <x:c t="n" s="0">
        <x:v>-26.06703</x:v>
      </x:c>
      <x:c t="n" s="0">
        <x:v>-28.18997</x:v>
      </x:c>
      <x:c t="n" s="0">
        <x:v>-18.62574</x:v>
      </x:c>
      <x:c t="n" s="0">
        <x:v>-15.04376</x:v>
      </x:c>
      <x:c t="n" s="0">
        <x:v>-10.06317</x:v>
      </x:c>
      <x:c t="n" s="0">
        <x:v>0.3808001</x:v>
      </x:c>
      <x:c t="n" s="0">
        <x:v>5.092039</x:v>
      </x:c>
      <x:c t="n" s="0">
        <x:v>9.943704</x:v>
      </x:c>
      <x:c t="n" s="0">
        <x:v>10.79358</x:v>
      </x:c>
      <x:c t="n" s="0">
        <x:v>15.33496</x:v>
      </x:c>
      <x:c t="n" s="0">
        <x:v>15.11017</x:v>
      </x:c>
      <x:c t="n" s="0">
        <x:v>16.32762</x:v>
      </x:c>
      <x:c t="n" s="0">
        <x:v>19.46399</x:v>
      </x:c>
      <x:c t="n" s="0">
        <x:v>21.51829</x:v>
      </x:c>
      <x:c t="n" s="0">
        <x:v>25.04084</x:v>
      </x:c>
      <x:c t="n" s="0">
        <x:v>19.93444</x:v>
      </x:c>
      <x:c t="n" s="0">
        <x:v>22.35574</x:v>
      </x:c>
      <x:c t="n" s="0">
        <x:v>25.65028</x:v>
      </x:c>
      <x:c t="n" s="0">
        <x:v>27.25625</x:v>
      </x:c>
      <x:c t="n" s="0">
        <x:v>34.0515</x:v>
      </x:c>
      <x:c t="n" s="0">
        <x:v>27.40896</x:v>
      </x:c>
      <x:c t="n" s="0">
        <x:v>38.64875</x:v>
      </x:c>
      <x:c t="n" s="0">
        <x:v>37.41187</x:v>
      </x:c>
      <x:c t="n" s="0">
        <x:v>42.54859</x:v>
      </x:c>
      <x:c t="n" s="0">
        <x:v>38.91344</x:v>
      </x:c>
      <x:c t="n" s="0">
        <x:v>25.18076</x:v>
      </x:c>
      <x:c t="n" s="0">
        <x:v>24.36805</x:v>
      </x:c>
      <x:c t="n" s="0">
        <x:v>25.69877</x:v>
      </x:c>
      <x:c t="n" s="0">
        <x:v>26.31087</x:v>
      </x:c>
      <x:c t="n" s="0">
        <x:v>12.7994</x:v>
      </x:c>
      <x:c t="n" s="0">
        <x:v>10.35974</x:v>
      </x:c>
      <x:c t="n" s="0">
        <x:v>8.415853</x:v>
      </x:c>
      <x:c t="n" s="0">
        <x:v>4.14679</x:v>
      </x:c>
      <x:c t="n" s="0">
        <x:v>4.673621</x:v>
      </x:c>
      <x:c t="n" s="0">
        <x:v>3.85783</x:v>
      </x:c>
      <x:c t="n" s="0">
        <x:v>-30.06697</x:v>
      </x:c>
      <x:c t="n" s="0">
        <x:v>-28.74612</x:v>
      </x:c>
      <x:c t="n" s="0">
        <x:v>-28.18997</x:v>
      </x:c>
      <x:c t="n" s="0">
        <x:v>-26.88011</x:v>
      </x:c>
      <x:c t="n" s="0">
        <x:v>-14.99707</x:v>
      </x:c>
      <x:c t="n" s="0">
        <x:v>-10.78657</x:v>
      </x:c>
      <x:c t="n" s="0">
        <x:v>1.387865</x:v>
      </x:c>
      <x:c t="n" s="0">
        <x:v>7.372701</x:v>
      </x:c>
      <x:c t="n" s="0">
        <x:v>4.275374</x:v>
      </x:c>
      <x:c t="n" s="0">
        <x:v>13.84833</x:v>
      </x:c>
      <x:c t="n" s="0">
        <x:v>16.17408</x:v>
      </x:c>
      <x:c t="n" s="0">
        <x:v>9.094176</x:v>
      </x:c>
      <x:c t="n" s="0">
        <x:v>18.61175</x:v>
      </x:c>
      <x:c t="n" s="0">
        <x:v>15.52845</x:v>
      </x:c>
      <x:c t="n" s="0">
        <x:v>20.91391</x:v>
      </x:c>
      <x:c t="n" s="0">
        <x:v>22.66305</x:v>
      </x:c>
      <x:c t="n" s="0">
        <x:v>15.63964</x:v>
      </x:c>
      <x:c t="n" s="0">
        <x:v>12.87438</x:v>
      </x:c>
      <x:c t="n" s="0">
        <x:v>23.68237</x:v>
      </x:c>
      <x:c t="n" s="0">
        <x:v>31.85263</x:v>
      </x:c>
      <x:c t="n" s="0">
        <x:v>27.36333</x:v>
      </x:c>
      <x:c t="n" s="0">
        <x:v>20.79856</x:v>
      </x:c>
      <x:c t="n" s="0">
        <x:v>39.54233</x:v>
      </x:c>
      <x:c t="n" s="0">
        <x:v>36.04274</x:v>
      </x:c>
      <x:c t="n" s="0">
        <x:v>39.78505</x:v>
      </x:c>
      <x:c t="n" s="0">
        <x:v>40.77449</x:v>
      </x:c>
      <x:c t="n" s="0">
        <x:v>24.85342</x:v>
      </x:c>
      <x:c t="n" s="0">
        <x:v>27.88039</x:v>
      </x:c>
      <x:c t="n" s="0">
        <x:v>27.2282</x:v>
      </x:c>
      <x:c t="n" s="0">
        <x:v>20.91729</x:v>
      </x:c>
      <x:c t="n" s="0">
        <x:v>7.838028</x:v>
      </x:c>
      <x:c t="n" s="0">
        <x:v>6.615664</x:v>
      </x:c>
      <x:c t="n" s="0">
        <x:v>6.722383</x:v>
      </x:c>
      <x:c t="n" s="0">
        <x:v>4.440992</x:v>
      </x:c>
      <x:c t="n" s="0">
        <x:v>4.338376</x:v>
      </x:c>
      <x:c t="n" s="0">
        <x:v>3.604503</x:v>
      </x:c>
      <x:c t="str">
        <x:v>No</x:v>
      </x:c>
      <x:c t="str">
        <x:v>No</x:v>
      </x:c>
      <x:c t="str">
        <x:v/>
      </x:c>
    </x:row>
    <x:row r="926">
      <x:c t="n" s="11">
        <x:v>925</x:v>
      </x:c>
      <x:c t="str" s="11">
        <x:v/>
      </x:c>
      <x:c t="n" s="8">
        <x:v>43944.2991898148</x:v>
      </x:c>
      <x:c t="n" s="7">
        <x:v>43944.2991898148</x:v>
      </x:c>
      <x:c t="n" s="0">
        <x:v>46.80211</x:v>
      </x:c>
      <x:c t="n" s="0">
        <x:v>54.20069</x:v>
      </x:c>
      <x:c t="n" s="0">
        <x:v>50.83313</x:v>
      </x:c>
      <x:c t="n" s="0">
        <x:v>57.43559</x:v>
      </x:c>
      <x:c t="n" s="0">
        <x:v>-30.06697</x:v>
      </x:c>
      <x:c t="n" s="0">
        <x:v>-26.42487</x:v>
      </x:c>
      <x:c t="n" s="0">
        <x:v>-28.18997</x:v>
      </x:c>
      <x:c t="n" s="0">
        <x:v>-19.20165</x:v>
      </x:c>
      <x:c t="n" s="0">
        <x:v>-14.9763</x:v>
      </x:c>
      <x:c t="n" s="0">
        <x:v>-10.16156</x:v>
      </x:c>
      <x:c t="n" s="0">
        <x:v>0.301209</x:v>
      </x:c>
      <x:c t="n" s="0">
        <x:v>5.509223</x:v>
      </x:c>
      <x:c t="n" s="0">
        <x:v>9.394147</x:v>
      </x:c>
      <x:c t="n" s="0">
        <x:v>11.47985</x:v>
      </x:c>
      <x:c t="n" s="0">
        <x:v>15.46802</x:v>
      </x:c>
      <x:c t="n" s="0">
        <x:v>14.54348</x:v>
      </x:c>
      <x:c t="n" s="0">
        <x:v>16.74558</x:v>
      </x:c>
      <x:c t="n" s="0">
        <x:v>19.06873</x:v>
      </x:c>
      <x:c t="n" s="0">
        <x:v>21.11601</x:v>
      </x:c>
      <x:c t="n" s="0">
        <x:v>24.6749</x:v>
      </x:c>
      <x:c t="n" s="0">
        <x:v>19.47704</x:v>
      </x:c>
      <x:c t="n" s="0">
        <x:v>22.43943</x:v>
      </x:c>
      <x:c t="n" s="0">
        <x:v>25.18771</x:v>
      </x:c>
      <x:c t="n" s="0">
        <x:v>28.29831</x:v>
      </x:c>
      <x:c t="n" s="0">
        <x:v>33.69559</x:v>
      </x:c>
      <x:c t="n" s="0">
        <x:v>26.86007</x:v>
      </x:c>
      <x:c t="n" s="0">
        <x:v>38.41247</x:v>
      </x:c>
      <x:c t="n" s="0">
        <x:v>37.28786</x:v>
      </x:c>
      <x:c t="n" s="0">
        <x:v>42.08829</x:v>
      </x:c>
      <x:c t="n" s="0">
        <x:v>38.88836</x:v>
      </x:c>
      <x:c t="n" s="0">
        <x:v>24.85836</x:v>
      </x:c>
      <x:c t="n" s="0">
        <x:v>26.5557</x:v>
      </x:c>
      <x:c t="n" s="0">
        <x:v>25.3305</x:v>
      </x:c>
      <x:c t="n" s="0">
        <x:v>25.85204</x:v>
      </x:c>
      <x:c t="n" s="0">
        <x:v>12.33361</x:v>
      </x:c>
      <x:c t="n" s="0">
        <x:v>10.02305</x:v>
      </x:c>
      <x:c t="n" s="0">
        <x:v>8.310997</x:v>
      </x:c>
      <x:c t="n" s="0">
        <x:v>4.345621</x:v>
      </x:c>
      <x:c t="n" s="0">
        <x:v>4.639393</x:v>
      </x:c>
      <x:c t="n" s="0">
        <x:v>3.910324</x:v>
      </x:c>
      <x:c t="n" s="0">
        <x:v>-30.06697</x:v>
      </x:c>
      <x:c t="n" s="0">
        <x:v>-29.16826</x:v>
      </x:c>
      <x:c t="n" s="0">
        <x:v>-28.18997</x:v>
      </x:c>
      <x:c t="n" s="0">
        <x:v>-26.88011</x:v>
      </x:c>
      <x:c t="n" s="0">
        <x:v>-14.60104</x:v>
      </x:c>
      <x:c t="n" s="0">
        <x:v>-8.5497</x:v>
      </x:c>
      <x:c t="n" s="0">
        <x:v>-0.963649</x:v>
      </x:c>
      <x:c t="n" s="0">
        <x:v>7.122913</x:v>
      </x:c>
      <x:c t="n" s="0">
        <x:v>2.632987</x:v>
      </x:c>
      <x:c t="n" s="0">
        <x:v>14.16364</x:v>
      </x:c>
      <x:c t="n" s="0">
        <x:v>16.17408</x:v>
      </x:c>
      <x:c t="n" s="0">
        <x:v>7.204768</x:v>
      </x:c>
      <x:c t="n" s="0">
        <x:v>18.61175</x:v>
      </x:c>
      <x:c t="n" s="0">
        <x:v>13.92541</x:v>
      </x:c>
      <x:c t="n" s="0">
        <x:v>17.47269</x:v>
      </x:c>
      <x:c t="n" s="0">
        <x:v>22.08029</x:v>
      </x:c>
      <x:c t="n" s="0">
        <x:v>13.07014</x:v>
      </x:c>
      <x:c t="n" s="0">
        <x:v>23.50942</x:v>
      </x:c>
      <x:c t="n" s="0">
        <x:v>18.97026</x:v>
      </x:c>
      <x:c t="n" s="0">
        <x:v>27.5538</x:v>
      </x:c>
      <x:c t="n" s="0">
        <x:v>30.94335</x:v>
      </x:c>
      <x:c t="n" s="0">
        <x:v>21.21215</x:v>
      </x:c>
      <x:c t="n" s="0">
        <x:v>34.51554</x:v>
      </x:c>
      <x:c t="n" s="0">
        <x:v>36.98849</x:v>
      </x:c>
      <x:c t="n" s="0">
        <x:v>35.4123</x:v>
      </x:c>
      <x:c t="n" s="0">
        <x:v>40.08763</x:v>
      </x:c>
      <x:c t="n" s="0">
        <x:v>22.42755</x:v>
      </x:c>
      <x:c t="n" s="0">
        <x:v>30.67391</x:v>
      </x:c>
      <x:c t="n" s="0">
        <x:v>20.14721</x:v>
      </x:c>
      <x:c t="n" s="0">
        <x:v>24.38852</x:v>
      </x:c>
      <x:c t="n" s="0">
        <x:v>9.519905</x:v>
      </x:c>
      <x:c t="n" s="0">
        <x:v>7.376532</x:v>
      </x:c>
      <x:c t="n" s="0">
        <x:v>6.988709</x:v>
      </x:c>
      <x:c t="n" s="0">
        <x:v>5.793522</x:v>
      </x:c>
      <x:c t="n" s="0">
        <x:v>3.592841</x:v>
      </x:c>
      <x:c t="n" s="0">
        <x:v>3.621214</x:v>
      </x:c>
      <x:c t="str">
        <x:v>No</x:v>
      </x:c>
      <x:c t="str">
        <x:v>No</x:v>
      </x:c>
      <x:c t="str">
        <x:v/>
      </x:c>
    </x:row>
    <x:row r="927">
      <x:c t="n" s="11">
        <x:v>926</x:v>
      </x:c>
      <x:c t="str" s="11">
        <x:v/>
      </x:c>
      <x:c t="n" s="8">
        <x:v>43944.2991898148</x:v>
      </x:c>
      <x:c t="n" s="7">
        <x:v>43944.2991898148</x:v>
      </x:c>
      <x:c t="n" s="0">
        <x:v>44.15136</x:v>
      </x:c>
      <x:c t="n" s="0">
        <x:v>54.20069</x:v>
      </x:c>
      <x:c t="n" s="0">
        <x:v>56.26169</x:v>
      </x:c>
      <x:c t="n" s="0">
        <x:v>63.45619</x:v>
      </x:c>
      <x:c t="n" s="0">
        <x:v>-30.06697</x:v>
      </x:c>
      <x:c t="n" s="0">
        <x:v>-26.75568</x:v>
      </x:c>
      <x:c t="n" s="0">
        <x:v>-28.18997</x:v>
      </x:c>
      <x:c t="n" s="0">
        <x:v>-19.76221</x:v>
      </x:c>
      <x:c t="n" s="0">
        <x:v>-14.91951</x:v>
      </x:c>
      <x:c t="n" s="0">
        <x:v>-9.342544</x:v>
      </x:c>
      <x:c t="n" s="0">
        <x:v>0.1379966</x:v>
      </x:c>
      <x:c t="n" s="0">
        <x:v>5.699573</x:v>
      </x:c>
      <x:c t="n" s="0">
        <x:v>8.862581</x:v>
      </x:c>
      <x:c t="n" s="0">
        <x:v>11.99072</x:v>
      </x:c>
      <x:c t="n" s="0">
        <x:v>15.57852</x:v>
      </x:c>
      <x:c t="n" s="0">
        <x:v>13.99306</x:v>
      </x:c>
      <x:c t="n" s="0">
        <x:v>16.7712</x:v>
      </x:c>
      <x:c t="n" s="0">
        <x:v>18.44117</x:v>
      </x:c>
      <x:c t="n" s="0">
        <x:v>21.76172</x:v>
      </x:c>
      <x:c t="n" s="0">
        <x:v>24.45236</x:v>
      </x:c>
      <x:c t="n" s="0">
        <x:v>19.24127</x:v>
      </x:c>
      <x:c t="n" s="0">
        <x:v>22.26821</x:v>
      </x:c>
      <x:c t="n" s="0">
        <x:v>24.83161</x:v>
      </x:c>
      <x:c t="n" s="0">
        <x:v>27.91967</x:v>
      </x:c>
      <x:c t="n" s="0">
        <x:v>33.31046</x:v>
      </x:c>
      <x:c t="n" s="0">
        <x:v>26.35605</x:v>
      </x:c>
      <x:c t="n" s="0">
        <x:v>38.61668</x:v>
      </x:c>
      <x:c t="n" s="0">
        <x:v>37.32586</x:v>
      </x:c>
      <x:c t="n" s="0">
        <x:v>41.52494</x:v>
      </x:c>
      <x:c t="n" s="0">
        <x:v>39.36535</x:v>
      </x:c>
      <x:c t="n" s="0">
        <x:v>25.28304</x:v>
      </x:c>
      <x:c t="n" s="0">
        <x:v>27.44201</x:v>
      </x:c>
      <x:c t="n" s="0">
        <x:v>24.85374</x:v>
      </x:c>
      <x:c t="n" s="0">
        <x:v>25.71806</x:v>
      </x:c>
      <x:c t="n" s="0">
        <x:v>12.1193</x:v>
      </x:c>
      <x:c t="n" s="0">
        <x:v>9.653494</x:v>
      </x:c>
      <x:c t="n" s="0">
        <x:v>8.053982</x:v>
      </x:c>
      <x:c t="n" s="0">
        <x:v>4.467679</x:v>
      </x:c>
      <x:c t="n" s="0">
        <x:v>4.489073</x:v>
      </x:c>
      <x:c t="n" s="0">
        <x:v>3.784814</x:v>
      </x:c>
      <x:c t="n" s="0">
        <x:v>-30.06697</x:v>
      </x:c>
      <x:c t="n" s="0">
        <x:v>-29.16826</x:v>
      </x:c>
      <x:c t="n" s="0">
        <x:v>-28.18997</x:v>
      </x:c>
      <x:c t="n" s="0">
        <x:v>-26.88011</x:v>
      </x:c>
      <x:c t="n" s="0">
        <x:v>-14.60104</x:v>
      </x:c>
      <x:c t="n" s="0">
        <x:v>-6.320221</x:v>
      </x:c>
      <x:c t="n" s="0">
        <x:v>-0.963649</x:v>
      </x:c>
      <x:c t="n" s="0">
        <x:v>6.671752</x:v>
      </x:c>
      <x:c t="n" s="0">
        <x:v>2.632987</x:v>
      </x:c>
      <x:c t="n" s="0">
        <x:v>14.16364</x:v>
      </x:c>
      <x:c t="n" s="0">
        <x:v>16.17408</x:v>
      </x:c>
      <x:c t="n" s="0">
        <x:v>14.66402</x:v>
      </x:c>
      <x:c t="n" s="0">
        <x:v>14.46275</x:v>
      </x:c>
      <x:c t="n" s="0">
        <x:v>8.006356</x:v>
      </x:c>
      <x:c t="n" s="0">
        <x:v>25.91846</x:v>
      </x:c>
      <x:c t="n" s="0">
        <x:v>23.53543</x:v>
      </x:c>
      <x:c t="n" s="0">
        <x:v>20.78322</x:v>
      </x:c>
      <x:c t="n" s="0">
        <x:v>25.11467</x:v>
      </x:c>
      <x:c t="n" s="0">
        <x:v>23.43019</x:v>
      </x:c>
      <x:c t="n" s="0">
        <x:v>24.23201</x:v>
      </x:c>
      <x:c t="n" s="0">
        <x:v>28.53857</x:v>
      </x:c>
      <x:c t="n" s="0">
        <x:v>21.44668</x:v>
      </x:c>
      <x:c t="n" s="0">
        <x:v>41.76271</x:v>
      </x:c>
      <x:c t="n" s="0">
        <x:v>36.93737</x:v>
      </x:c>
      <x:c t="n" s="0">
        <x:v>33.66117</x:v>
      </x:c>
      <x:c t="n" s="0">
        <x:v>39.20941</x:v>
      </x:c>
      <x:c t="n" s="0">
        <x:v>28.9795</x:v>
      </x:c>
      <x:c t="n" s="0">
        <x:v>32.93683</x:v>
      </x:c>
      <x:c t="n" s="0">
        <x:v>20.14375</x:v>
      </x:c>
      <x:c t="n" s="0">
        <x:v>22.58433</x:v>
      </x:c>
      <x:c t="n" s="0">
        <x:v>10.40203</x:v>
      </x:c>
      <x:c t="n" s="0">
        <x:v>6.453459</x:v>
      </x:c>
      <x:c t="n" s="0">
        <x:v>6.743669</x:v>
      </x:c>
      <x:c t="n" s="0">
        <x:v>4.476771</x:v>
      </x:c>
      <x:c t="n" s="0">
        <x:v>4.301978</x:v>
      </x:c>
      <x:c t="n" s="0">
        <x:v>3.905925</x:v>
      </x:c>
      <x:c t="str">
        <x:v>No</x:v>
      </x:c>
      <x:c t="str">
        <x:v>No</x:v>
      </x:c>
      <x:c t="str">
        <x:v/>
      </x:c>
    </x:row>
    <x:row r="928">
      <x:c t="n" s="11">
        <x:v>927</x:v>
      </x:c>
      <x:c t="str" s="11">
        <x:v/>
      </x:c>
      <x:c t="n" s="8">
        <x:v>43944.2992013889</x:v>
      </x:c>
      <x:c t="n" s="7">
        <x:v>43944.2992013889</x:v>
      </x:c>
      <x:c t="n" s="0">
        <x:v>42.19285</x:v>
      </x:c>
      <x:c t="n" s="0">
        <x:v>54.20069</x:v>
      </x:c>
      <x:c t="n" s="0">
        <x:v>54.78191</x:v>
      </x:c>
      <x:c t="n" s="0">
        <x:v>63.0783</x:v>
      </x:c>
      <x:c t="n" s="0">
        <x:v>-30.06697</x:v>
      </x:c>
      <x:c t="n" s="0">
        <x:v>-27.05968</x:v>
      </x:c>
      <x:c t="n" s="0">
        <x:v>-28.18997</x:v>
      </x:c>
      <x:c t="n" s="0">
        <x:v>-20.30589</x:v>
      </x:c>
      <x:c t="n" s="0">
        <x:v>-14.8716</x:v>
      </x:c>
      <x:c t="n" s="0">
        <x:v>-8.747732</x:v>
      </x:c>
      <x:c t="n" s="0">
        <x:v>-0.006418248</x:v>
      </x:c>
      <x:c t="n" s="0">
        <x:v>5.855783</x:v>
      </x:c>
      <x:c t="n" s="0">
        <x:v>8.955988</x:v>
      </x:c>
      <x:c t="n" s="0">
        <x:v>12.06985</x:v>
      </x:c>
      <x:c t="n" s="0">
        <x:v>15.56803</x:v>
      </x:c>
      <x:c t="n" s="0">
        <x:v>15.38736</x:v>
      </x:c>
      <x:c t="n" s="0">
        <x:v>16.28492</x:v>
      </x:c>
      <x:c t="n" s="0">
        <x:v>18.08552</x:v>
      </x:c>
      <x:c t="n" s="0">
        <x:v>22.67549</x:v>
      </x:c>
      <x:c t="n" s="0">
        <x:v>24.51956</x:v>
      </x:c>
      <x:c t="n" s="0">
        <x:v>20.78479</x:v>
      </x:c>
      <x:c t="n" s="0">
        <x:v>23.34514</x:v>
      </x:c>
      <x:c t="n" s="0">
        <x:v>24.56272</x:v>
      </x:c>
      <x:c t="n" s="0">
        <x:v>27.41951</x:v>
      </x:c>
      <x:c t="n" s="0">
        <x:v>32.77798</x:v>
      </x:c>
      <x:c t="n" s="0">
        <x:v>25.8774</x:v>
      </x:c>
      <x:c t="n" s="0">
        <x:v>39.92571</x:v>
      </x:c>
      <x:c t="n" s="0">
        <x:v>37.19939</x:v>
      </x:c>
      <x:c t="n" s="0">
        <x:v>40.89504</x:v>
      </x:c>
      <x:c t="n" s="0">
        <x:v>38.88739</x:v>
      </x:c>
      <x:c t="n" s="0">
        <x:v>26.11081</x:v>
      </x:c>
      <x:c t="n" s="0">
        <x:v>29.68804</x:v>
      </x:c>
      <x:c t="n" s="0">
        <x:v>24.31784</x:v>
      </x:c>
      <x:c t="n" s="0">
        <x:v>25.24028</x:v>
      </x:c>
      <x:c t="n" s="0">
        <x:v>11.79897</x:v>
      </x:c>
      <x:c t="n" s="0">
        <x:v>9.42206</x:v>
      </x:c>
      <x:c t="n" s="0">
        <x:v>7.849239</x:v>
      </x:c>
      <x:c t="n" s="0">
        <x:v>4.503292</x:v>
      </x:c>
      <x:c t="n" s="0">
        <x:v>4.547438</x:v>
      </x:c>
      <x:c t="n" s="0">
        <x:v>3.871612</x:v>
      </x:c>
      <x:c t="n" s="0">
        <x:v>-30.06697</x:v>
      </x:c>
      <x:c t="n" s="0">
        <x:v>-29.16826</x:v>
      </x:c>
      <x:c t="n" s="0">
        <x:v>-28.18997</x:v>
      </x:c>
      <x:c t="n" s="0">
        <x:v>-26.88011</x:v>
      </x:c>
      <x:c t="n" s="0">
        <x:v>-14.60104</x:v>
      </x:c>
      <x:c t="n" s="0">
        <x:v>-6.320221</x:v>
      </x:c>
      <x:c t="n" s="0">
        <x:v>-0.963649</x:v>
      </x:c>
      <x:c t="n" s="0">
        <x:v>6.671752</x:v>
      </x:c>
      <x:c t="n" s="0">
        <x:v>11.815</x:v>
      </x:c>
      <x:c t="n" s="0">
        <x:v>10.13387</x:v>
      </x:c>
      <x:c t="n" s="0">
        <x:v>14.79754</x:v>
      </x:c>
      <x:c t="n" s="0">
        <x:v>20.05664</x:v>
      </x:c>
      <x:c t="n" s="0">
        <x:v>11.15417</x:v>
      </x:c>
      <x:c t="n" s="0">
        <x:v>18.28765</x:v>
      </x:c>
      <x:c t="n" s="0">
        <x:v>24.59508</x:v>
      </x:c>
      <x:c t="n" s="0">
        <x:v>24.60796</x:v>
      </x:c>
      <x:c t="n" s="0">
        <x:v>25.56244</x:v>
      </x:c>
      <x:c t="n" s="0">
        <x:v>25.12003</x:v>
      </x:c>
      <x:c t="n" s="0">
        <x:v>21.12627</x:v>
      </x:c>
      <x:c t="n" s="0">
        <x:v>20.82237</x:v>
      </x:c>
      <x:c t="n" s="0">
        <x:v>26.43087</x:v>
      </x:c>
      <x:c t="n" s="0">
        <x:v>21.63648</x:v>
      </x:c>
      <x:c t="n" s="0">
        <x:v>44.12821</x:v>
      </x:c>
      <x:c t="n" s="0">
        <x:v>36.74053</x:v>
      </x:c>
      <x:c t="n" s="0">
        <x:v>27.08401</x:v>
      </x:c>
      <x:c t="n" s="0">
        <x:v>31.36296</x:v>
      </x:c>
      <x:c t="n" s="0">
        <x:v>27.92379</x:v>
      </x:c>
      <x:c t="n" s="0">
        <x:v>34.42091</x:v>
      </x:c>
      <x:c t="n" s="0">
        <x:v>19.58504</x:v>
      </x:c>
      <x:c t="n" s="0">
        <x:v>18.94909</x:v>
      </x:c>
      <x:c t="n" s="0">
        <x:v>7.936649</x:v>
      </x:c>
      <x:c t="n" s="0">
        <x:v>7.452291</x:v>
      </x:c>
      <x:c t="n" s="0">
        <x:v>5.681216</x:v>
      </x:c>
      <x:c t="n" s="0">
        <x:v>3.897408</x:v>
      </x:c>
      <x:c t="n" s="0">
        <x:v>4.262074</x:v>
      </x:c>
      <x:c t="n" s="0">
        <x:v>3.737106</x:v>
      </x:c>
      <x:c t="str">
        <x:v>No</x:v>
      </x:c>
      <x:c t="str">
        <x:v>No</x:v>
      </x:c>
      <x:c t="str">
        <x:v/>
      </x:c>
    </x:row>
    <x:row r="929">
      <x:c t="n" s="11">
        <x:v>928</x:v>
      </x:c>
      <x:c t="str" s="11">
        <x:v/>
      </x:c>
      <x:c t="n" s="8">
        <x:v>43944.2992013889</x:v>
      </x:c>
      <x:c t="n" s="7">
        <x:v>43944.2992013889</x:v>
      </x:c>
      <x:c t="n" s="0">
        <x:v>40.00122</x:v>
      </x:c>
      <x:c t="n" s="0">
        <x:v>54.20069</x:v>
      </x:c>
      <x:c t="n" s="0">
        <x:v>51.37199</x:v>
      </x:c>
      <x:c t="n" s="0">
        <x:v>61.11536</x:v>
      </x:c>
      <x:c t="n" s="0">
        <x:v>-30.06697</x:v>
      </x:c>
      <x:c t="n" s="0">
        <x:v>-27.52159</x:v>
      </x:c>
      <x:c t="n" s="0">
        <x:v>-28.18997</x:v>
      </x:c>
      <x:c t="n" s="0">
        <x:v>-20.90504</x:v>
      </x:c>
      <x:c t="n" s="0">
        <x:v>-14.83109</x:v>
      </x:c>
      <x:c t="n" s="0">
        <x:v>-8.297203</x:v>
      </x:c>
      <x:c t="n" s="0">
        <x:v>-0.1336718</x:v>
      </x:c>
      <x:c t="n" s="0">
        <x:v>5.984881</x:v>
      </x:c>
      <x:c t="n" s="0">
        <x:v>9.814672</x:v>
      </x:c>
      <x:c t="n" s="0">
        <x:v>11.61156</x:v>
      </x:c>
      <x:c t="n" s="0">
        <x:v>15.39559</x:v>
      </x:c>
      <x:c t="n" s="0">
        <x:v>16.46554</x:v>
      </x:c>
      <x:c t="n" s="0">
        <x:v>16.48678</x:v>
      </x:c>
      <x:c t="n" s="0">
        <x:v>18.46023</x:v>
      </x:c>
      <x:c t="n" s="0">
        <x:v>22.43573</x:v>
      </x:c>
      <x:c t="n" s="0">
        <x:v>24.11502</x:v>
      </x:c>
      <x:c t="n" s="0">
        <x:v>20.79139</x:v>
      </x:c>
      <x:c t="n" s="0">
        <x:v>22.92787</x:v>
      </x:c>
      <x:c t="n" s="0">
        <x:v>23.99589</x:v>
      </x:c>
      <x:c t="n" s="0">
        <x:v>26.95986</x:v>
      </x:c>
      <x:c t="n" s="0">
        <x:v>32.21264</x:v>
      </x:c>
      <x:c t="n" s="0">
        <x:v>25.6474</x:v>
      </x:c>
      <x:c t="n" s="0">
        <x:v>40.20198</x:v>
      </x:c>
      <x:c t="n" s="0">
        <x:v>37.10727</x:v>
      </x:c>
      <x:c t="n" s="0">
        <x:v>40.22053</x:v>
      </x:c>
      <x:c t="n" s="0">
        <x:v>38.27184</x:v>
      </x:c>
      <x:c t="n" s="0">
        <x:v>26.16991</x:v>
      </x:c>
      <x:c t="n" s="0">
        <x:v>29.63025</x:v>
      </x:c>
      <x:c t="n" s="0">
        <x:v>23.94539</x:v>
      </x:c>
      <x:c t="n" s="0">
        <x:v>24.63275</x:v>
      </x:c>
      <x:c t="n" s="0">
        <x:v>11.35516</x:v>
      </x:c>
      <x:c t="n" s="0">
        <x:v>9.090362</x:v>
      </x:c>
      <x:c t="n" s="0">
        <x:v>7.609454</x:v>
      </x:c>
      <x:c t="n" s="0">
        <x:v>4.459774</x:v>
      </x:c>
      <x:c t="n" s="0">
        <x:v>4.479144</x:v>
      </x:c>
      <x:c t="n" s="0">
        <x:v>4.004926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-14.60104</x:v>
      </x:c>
      <x:c t="n" s="0">
        <x:v>-6.320221</x:v>
      </x:c>
      <x:c t="n" s="0">
        <x:v>-1.805622</x:v>
      </x:c>
      <x:c t="n" s="0">
        <x:v>6.153575</x:v>
      </x:c>
      <x:c t="n" s="0">
        <x:v>12.9313</x:v>
      </x:c>
      <x:c t="n" s="0">
        <x:v>7.03832</x:v>
      </x:c>
      <x:c t="n" s="0">
        <x:v>14.22102</x:v>
      </x:c>
      <x:c t="n" s="0">
        <x:v>20.05664</x:v>
      </x:c>
      <x:c t="n" s="0">
        <x:v>20.61541</x:v>
      </x:c>
      <x:c t="n" s="0">
        <x:v>20.17345</x:v>
      </x:c>
      <x:c t="n" s="0">
        <x:v>20.68308</x:v>
      </x:c>
      <x:c t="n" s="0">
        <x:v>16.53065</x:v>
      </x:c>
      <x:c t="n" s="0">
        <x:v>14.45214</x:v>
      </x:c>
      <x:c t="n" s="0">
        <x:v>14.27421</x:v>
      </x:c>
      <x:c t="n" s="0">
        <x:v>17.64058</x:v>
      </x:c>
      <x:c t="n" s="0">
        <x:v>25.07544</x:v>
      </x:c>
      <x:c t="n" s="0">
        <x:v>27.11081</x:v>
      </x:c>
      <x:c t="n" s="0">
        <x:v>23.16247</x:v>
      </x:c>
      <x:c t="n" s="0">
        <x:v>39.67346</x:v>
      </x:c>
      <x:c t="n" s="0">
        <x:v>35.63781</x:v>
      </x:c>
      <x:c t="n" s="0">
        <x:v>21.38131</x:v>
      </x:c>
      <x:c t="n" s="0">
        <x:v>26.50087</x:v>
      </x:c>
      <x:c t="n" s="0">
        <x:v>24.89971</x:v>
      </x:c>
      <x:c t="n" s="0">
        <x:v>23.64203</x:v>
      </x:c>
      <x:c t="n" s="0">
        <x:v>20.89284</x:v>
      </x:c>
      <x:c t="n" s="0">
        <x:v>15.2064</x:v>
      </x:c>
      <x:c t="n" s="0">
        <x:v>6.005063</x:v>
      </x:c>
      <x:c t="n" s="0">
        <x:v>7.282901</x:v>
      </x:c>
      <x:c t="n" s="0">
        <x:v>6.402608</x:v>
      </x:c>
      <x:c t="n" s="0">
        <x:v>4.253287</x:v>
      </x:c>
      <x:c t="n" s="0">
        <x:v>4.979133</x:v>
      </x:c>
      <x:c t="n" s="0">
        <x:v>4.817367</x:v>
      </x:c>
      <x:c t="str">
        <x:v>No</x:v>
      </x:c>
      <x:c t="str">
        <x:v>No</x:v>
      </x:c>
      <x:c t="str">
        <x:v/>
      </x:c>
    </x:row>
    <x:row r="930">
      <x:c t="n" s="11">
        <x:v>929</x:v>
      </x:c>
      <x:c t="str" s="11">
        <x:v/>
      </x:c>
      <x:c t="n" s="8">
        <x:v>43944.2992013889</x:v>
      </x:c>
      <x:c t="n" s="7">
        <x:v>43944.2992013889</x:v>
      </x:c>
      <x:c t="n" s="0">
        <x:v>41.05084</x:v>
      </x:c>
      <x:c t="n" s="0">
        <x:v>54.20069</x:v>
      </x:c>
      <x:c t="n" s="0">
        <x:v>55.43567</x:v>
      </x:c>
      <x:c t="n" s="0">
        <x:v>63.0783</x:v>
      </x:c>
      <x:c t="n" s="0">
        <x:v>-30.06697</x:v>
      </x:c>
      <x:c t="n" s="0">
        <x:v>-28.07615</x:v>
      </x:c>
      <x:c t="n" s="0">
        <x:v>-28.18997</x:v>
      </x:c>
      <x:c t="n" s="0">
        <x:v>-21.53932</x:v>
      </x:c>
      <x:c t="n" s="0">
        <x:v>-14.79844</x:v>
      </x:c>
      <x:c t="n" s="0">
        <x:v>-7.94629</x:v>
      </x:c>
      <x:c t="n" s="0">
        <x:v>-0.5936189</x:v>
      </x:c>
      <x:c t="n" s="0">
        <x:v>5.794239</x:v>
      </x:c>
      <x:c t="n" s="0">
        <x:v>10.38905</x:v>
      </x:c>
      <x:c t="n" s="0">
        <x:v>11.17781</x:v>
      </x:c>
      <x:c t="n" s="0">
        <x:v>15.2427</x:v>
      </x:c>
      <x:c t="n" s="0">
        <x:v>17.2128</x:v>
      </x:c>
      <x:c t="n" s="0">
        <x:v>18.04829</x:v>
      </x:c>
      <x:c t="n" s="0">
        <x:v>18.32439</x:v>
      </x:c>
      <x:c t="n" s="0">
        <x:v>22.29075</x:v>
      </x:c>
      <x:c t="n" s="0">
        <x:v>23.49296</x:v>
      </x:c>
      <x:c t="n" s="0">
        <x:v>20.19532</x:v>
      </x:c>
      <x:c t="n" s="0">
        <x:v>22.33033</x:v>
      </x:c>
      <x:c t="n" s="0">
        <x:v>24.19973</x:v>
      </x:c>
      <x:c t="n" s="0">
        <x:v>26.93493</x:v>
      </x:c>
      <x:c t="n" s="0">
        <x:v>31.95627</x:v>
      </x:c>
      <x:c t="n" s="0">
        <x:v>25.3364</x:v>
      </x:c>
      <x:c t="n" s="0">
        <x:v>39.88655</x:v>
      </x:c>
      <x:c t="n" s="0">
        <x:v>36.87894</x:v>
      </x:c>
      <x:c t="n" s="0">
        <x:v>39.54887</x:v>
      </x:c>
      <x:c t="n" s="0">
        <x:v>37.60886</x:v>
      </x:c>
      <x:c t="n" s="0">
        <x:v>25.64244</x:v>
      </x:c>
      <x:c t="n" s="0">
        <x:v>28.99571</x:v>
      </x:c>
      <x:c t="n" s="0">
        <x:v>24.06207</x:v>
      </x:c>
      <x:c t="n" s="0">
        <x:v>24.08493</x:v>
      </x:c>
      <x:c t="n" s="0">
        <x:v>10.95194</x:v>
      </x:c>
      <x:c t="n" s="0">
        <x:v>8.949087</x:v>
      </x:c>
      <x:c t="n" s="0">
        <x:v>7.555144</x:v>
      </x:c>
      <x:c t="n" s="0">
        <x:v>4.288365</x:v>
      </x:c>
      <x:c t="n" s="0">
        <x:v>4.474318</x:v>
      </x:c>
      <x:c t="n" s="0">
        <x:v>4.07909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-14.64106</x:v>
      </x:c>
      <x:c t="n" s="0">
        <x:v>-6.320221</x:v>
      </x:c>
      <x:c t="n" s="0">
        <x:v>-6.264608</x:v>
      </x:c>
      <x:c t="n" s="0">
        <x:v>4.076278</x:v>
      </x:c>
      <x:c t="n" s="0">
        <x:v>12.23803</x:v>
      </x:c>
      <x:c t="n" s="0">
        <x:v>7.157774</x:v>
      </x:c>
      <x:c t="n" s="0">
        <x:v>14.22102</x:v>
      </x:c>
      <x:c t="n" s="0">
        <x:v>19.67048</x:v>
      </x:c>
      <x:c t="n" s="0">
        <x:v>22.46821</x:v>
      </x:c>
      <x:c t="n" s="0">
        <x:v>13.43274</x:v>
      </x:c>
      <x:c t="n" s="0">
        <x:v>21.64996</x:v>
      </x:c>
      <x:c t="n" s="0">
        <x:v>9.761516</x:v>
      </x:c>
      <x:c t="n" s="0">
        <x:v>14.57363</x:v>
      </x:c>
      <x:c t="n" s="0">
        <x:v>13.03111</x:v>
      </x:c>
      <x:c t="n" s="0">
        <x:v>26.52502</x:v>
      </x:c>
      <x:c t="n" s="0">
        <x:v>26.94833</x:v>
      </x:c>
      <x:c t="n" s="0">
        <x:v>29.73785</x:v>
      </x:c>
      <x:c t="n" s="0">
        <x:v>24.28482</x:v>
      </x:c>
      <x:c t="n" s="0">
        <x:v>34.76102</x:v>
      </x:c>
      <x:c t="n" s="0">
        <x:v>35.37815</x:v>
      </x:c>
      <x:c t="n" s="0">
        <x:v>22.17739</x:v>
      </x:c>
      <x:c t="n" s="0">
        <x:v>20.88825</x:v>
      </x:c>
      <x:c t="n" s="0">
        <x:v>19.22081</x:v>
      </x:c>
      <x:c t="n" s="0">
        <x:v>20.49542</x:v>
      </x:c>
      <x:c t="n" s="0">
        <x:v>23.82064</x:v>
      </x:c>
      <x:c t="n" s="0">
        <x:v>17.49838</x:v>
      </x:c>
      <x:c t="n" s="0">
        <x:v>8.373754</x:v>
      </x:c>
      <x:c t="n" s="0">
        <x:v>7.568355</x:v>
      </x:c>
      <x:c t="n" s="0">
        <x:v>7.426949</x:v>
      </x:c>
      <x:c t="n" s="0">
        <x:v>4.554797</x:v>
      </x:c>
      <x:c t="n" s="0">
        <x:v>3.863275</x:v>
      </x:c>
      <x:c t="n" s="0">
        <x:v>4.742305</x:v>
      </x:c>
      <x:c t="str">
        <x:v>No</x:v>
      </x:c>
      <x:c t="str">
        <x:v>No</x:v>
      </x:c>
      <x:c t="str">
        <x:v/>
      </x:c>
    </x:row>
    <x:row r="931">
      <x:c t="n" s="11">
        <x:v>930</x:v>
      </x:c>
      <x:c t="str" s="11">
        <x:v/>
      </x:c>
      <x:c t="n" s="8">
        <x:v>43944.2992013889</x:v>
      </x:c>
      <x:c t="n" s="7">
        <x:v>43944.2992013889</x:v>
      </x:c>
      <x:c t="n" s="0">
        <x:v>40.6522</x:v>
      </x:c>
      <x:c t="n" s="0">
        <x:v>54.20069</x:v>
      </x:c>
      <x:c t="n" s="0">
        <x:v>50.18201</x:v>
      </x:c>
      <x:c t="n" s="0">
        <x:v>61.11536</x:v>
      </x:c>
      <x:c t="n" s="0">
        <x:v>-30.06697</x:v>
      </x:c>
      <x:c t="n" s="0">
        <x:v>-28.61345</x:v>
      </x:c>
      <x:c t="n" s="0">
        <x:v>-28.18997</x:v>
      </x:c>
      <x:c t="n" s="0">
        <x:v>-22.16561</x:v>
      </x:c>
      <x:c t="n" s="0">
        <x:v>-14.78122</x:v>
      </x:c>
      <x:c t="n" s="0">
        <x:v>-7.667532</x:v>
      </x:c>
      <x:c t="n" s="0">
        <x:v>-1.082299</x:v>
      </x:c>
      <x:c t="n" s="0">
        <x:v>5.582016</x:v>
      </x:c>
      <x:c t="n" s="0">
        <x:v>10.55437</x:v>
      </x:c>
      <x:c t="n" s="0">
        <x:v>10.81522</x:v>
      </x:c>
      <x:c t="n" s="0">
        <x:v>15.10773</x:v>
      </x:c>
      <x:c t="n" s="0">
        <x:v>17.16379</x:v>
      </x:c>
      <x:c t="n" s="0">
        <x:v>19.04483</x:v>
      </x:c>
      <x:c t="n" s="0">
        <x:v>17.75038</x:v>
      </x:c>
      <x:c t="n" s="0">
        <x:v>22.13787</x:v>
      </x:c>
      <x:c t="n" s="0">
        <x:v>22.91589</x:v>
      </x:c>
      <x:c t="n" s="0">
        <x:v>20.0632</x:v>
      </x:c>
      <x:c t="n" s="0">
        <x:v>21.8804</x:v>
      </x:c>
      <x:c t="n" s="0">
        <x:v>24.12362</x:v>
      </x:c>
      <x:c t="n" s="0">
        <x:v>27.28756</x:v>
      </x:c>
      <x:c t="n" s="0">
        <x:v>31.79895</x:v>
      </x:c>
      <x:c t="n" s="0">
        <x:v>25.27792</x:v>
      </x:c>
      <x:c t="n" s="0">
        <x:v>39.24263</x:v>
      </x:c>
      <x:c t="n" s="0">
        <x:v>36.70438</x:v>
      </x:c>
      <x:c t="n" s="0">
        <x:v>38.87717</x:v>
      </x:c>
      <x:c t="n" s="0">
        <x:v>36.93523</x:v>
      </x:c>
      <x:c t="n" s="0">
        <x:v>25.11774</x:v>
      </x:c>
      <x:c t="n" s="0">
        <x:v>28.47714</x:v>
      </x:c>
      <x:c t="n" s="0">
        <x:v>23.57704</x:v>
      </x:c>
      <x:c t="n" s="0">
        <x:v>23.52529</x:v>
      </x:c>
      <x:c t="n" s="0">
        <x:v>10.64735</x:v>
      </x:c>
      <x:c t="n" s="0">
        <x:v>8.786444</x:v>
      </x:c>
      <x:c t="n" s="0">
        <x:v>7.412848</x:v>
      </x:c>
      <x:c t="n" s="0">
        <x:v>4.283877</x:v>
      </x:c>
      <x:c t="n" s="0">
        <x:v>4.398242</x:v>
      </x:c>
      <x:c t="n" s="0">
        <x:v>4.015476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-14.68144</x:v>
      </x:c>
      <x:c t="n" s="0">
        <x:v>-6.320221</x:v>
      </x:c>
      <x:c t="n" s="0">
        <x:v>-6.264608</x:v>
      </x:c>
      <x:c t="n" s="0">
        <x:v>4.076278</x:v>
      </x:c>
      <x:c t="n" s="0">
        <x:v>11.41267</x:v>
      </x:c>
      <x:c t="n" s="0">
        <x:v>7.912933</x:v>
      </x:c>
      <x:c t="n" s="0">
        <x:v>13.3697</x:v>
      </x:c>
      <x:c t="n" s="0">
        <x:v>15.09969</x:v>
      </x:c>
      <x:c t="n" s="0">
        <x:v>21.86692</x:v>
      </x:c>
      <x:c t="n" s="0">
        <x:v>12.85789</x:v>
      </x:c>
      <x:c t="n" s="0">
        <x:v>19.19201</x:v>
      </x:c>
      <x:c t="n" s="0">
        <x:v>16.90928</x:v>
      </x:c>
      <x:c t="n" s="0">
        <x:v>21.95192</x:v>
      </x:c>
      <x:c t="n" s="0">
        <x:v>17.64991</x:v>
      </x:c>
      <x:c t="n" s="0">
        <x:v>18.72208</x:v>
      </x:c>
      <x:c t="n" s="0">
        <x:v>29.71711</x:v>
      </x:c>
      <x:c t="n" s="0">
        <x:v>32.63568</x:v>
      </x:c>
      <x:c t="n" s="0">
        <x:v>23.63637</x:v>
      </x:c>
      <x:c t="n" s="0">
        <x:v>24.20219</x:v>
      </x:c>
      <x:c t="n" s="0">
        <x:v>35.10699</x:v>
      </x:c>
      <x:c t="n" s="0">
        <x:v>23.453</x:v>
      </x:c>
      <x:c t="n" s="0">
        <x:v>18.41684</x:v>
      </x:c>
      <x:c t="n" s="0">
        <x:v>17.6087</x:v>
      </x:c>
      <x:c t="n" s="0">
        <x:v>21.69396</x:v>
      </x:c>
      <x:c t="n" s="0">
        <x:v>21.40239</x:v>
      </x:c>
      <x:c t="n" s="0">
        <x:v>15.71629</x:v>
      </x:c>
      <x:c t="n" s="0">
        <x:v>7.089064</x:v>
      </x:c>
      <x:c t="n" s="0">
        <x:v>6.97932</x:v>
      </x:c>
      <x:c t="n" s="0">
        <x:v>5.536993</x:v>
      </x:c>
      <x:c t="n" s="0">
        <x:v>2.684232</x:v>
      </x:c>
      <x:c t="n" s="0">
        <x:v>3.659118</x:v>
      </x:c>
      <x:c t="n" s="0">
        <x:v>2.934554</x:v>
      </x:c>
      <x:c t="str">
        <x:v>No</x:v>
      </x:c>
      <x:c t="str">
        <x:v>No</x:v>
      </x:c>
      <x:c t="str">
        <x:v/>
      </x:c>
    </x:row>
    <x:row r="932">
      <x:c t="n" s="11">
        <x:v>931</x:v>
      </x:c>
      <x:c t="str" s="11">
        <x:v/>
      </x:c>
      <x:c t="n" s="8">
        <x:v>43944.2992013889</x:v>
      </x:c>
      <x:c t="n" s="7">
        <x:v>43944.2992013889</x:v>
      </x:c>
      <x:c t="n" s="0">
        <x:v>41.12205</x:v>
      </x:c>
      <x:c t="n" s="0">
        <x:v>54.20069</x:v>
      </x:c>
      <x:c t="n" s="0">
        <x:v>52.52636</x:v>
      </x:c>
      <x:c t="n" s="0">
        <x:v>60.44589</x:v>
      </x:c>
      <x:c t="n" s="0">
        <x:v>-30.06697</x:v>
      </x:c>
      <x:c t="n" s="0">
        <x:v>-29.1312</x:v>
      </x:c>
      <x:c t="n" s="0">
        <x:v>-28.18997</x:v>
      </x:c>
      <x:c t="n" s="0">
        <x:v>-22.78276</x:v>
      </x:c>
      <x:c t="n" s="0">
        <x:v>-14.76655</x:v>
      </x:c>
      <x:c t="n" s="0">
        <x:v>-7.442858</x:v>
      </x:c>
      <x:c t="n" s="0">
        <x:v>-1.548146</x:v>
      </x:c>
      <x:c t="n" s="0">
        <x:v>5.383014</x:v>
      </x:c>
      <x:c t="n" s="0">
        <x:v>10.69073</x:v>
      </x:c>
      <x:c t="n" s="0">
        <x:v>10.49468</x:v>
      </x:c>
      <x:c t="n" s="0">
        <x:v>14.64133</x:v>
      </x:c>
      <x:c t="n" s="0">
        <x:v>16.91709</x:v>
      </x:c>
      <x:c t="n" s="0">
        <x:v>19.16646</x:v>
      </x:c>
      <x:c t="n" s="0">
        <x:v>17.8108</x:v>
      </x:c>
      <x:c t="n" s="0">
        <x:v>21.54163</x:v>
      </x:c>
      <x:c t="n" s="0">
        <x:v>22.37397</x:v>
      </x:c>
      <x:c t="n" s="0">
        <x:v>20.67859</x:v>
      </x:c>
      <x:c t="n" s="0">
        <x:v>21.53919</x:v>
      </x:c>
      <x:c t="n" s="0">
        <x:v>24.27798</x:v>
      </x:c>
      <x:c t="n" s="0">
        <x:v>27.30153</x:v>
      </x:c>
      <x:c t="n" s="0">
        <x:v>32.09659</x:v>
      </x:c>
      <x:c t="n" s="0">
        <x:v>24.8843</x:v>
      </x:c>
      <x:c t="n" s="0">
        <x:v>38.642</x:v>
      </x:c>
      <x:c t="n" s="0">
        <x:v>36.3637</x:v>
      </x:c>
      <x:c t="n" s="0">
        <x:v>38.20603</x:v>
      </x:c>
      <x:c t="n" s="0">
        <x:v>36.25801</x:v>
      </x:c>
      <x:c t="n" s="0">
        <x:v>24.66524</x:v>
      </x:c>
      <x:c t="n" s="0">
        <x:v>27.89692</x:v>
      </x:c>
      <x:c t="n" s="0">
        <x:v>23.45223</x:v>
      </x:c>
      <x:c t="n" s="0">
        <x:v>23.14737</x:v>
      </x:c>
      <x:c t="n" s="0">
        <x:v>10.73901</x:v>
      </x:c>
      <x:c t="n" s="0">
        <x:v>8.593405</x:v>
      </x:c>
      <x:c t="n" s="0">
        <x:v>7.269564</x:v>
      </x:c>
      <x:c t="n" s="0">
        <x:v>4.547845</x:v>
      </x:c>
      <x:c t="n" s="0">
        <x:v>4.403724</x:v>
      </x:c>
      <x:c t="n" s="0">
        <x:v>3.902466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-14.68144</x:v>
      </x:c>
      <x:c t="n" s="0">
        <x:v>-6.586384</x:v>
      </x:c>
      <x:c t="n" s="0">
        <x:v>-6.264608</x:v>
      </x:c>
      <x:c t="n" s="0">
        <x:v>3.93089</x:v>
      </x:c>
      <x:c t="n" s="0">
        <x:v>11.41267</x:v>
      </x:c>
      <x:c t="n" s="0">
        <x:v>7.912933</x:v>
      </x:c>
      <x:c t="n" s="0">
        <x:v>8.814466</x:v>
      </x:c>
      <x:c t="n" s="0">
        <x:v>15.09969</x:v>
      </x:c>
      <x:c t="n" s="0">
        <x:v>19.30605</x:v>
      </x:c>
      <x:c t="n" s="0">
        <x:v>19.14934</x:v>
      </x:c>
      <x:c t="n" s="0">
        <x:v>13.07397</x:v>
      </x:c>
      <x:c t="n" s="0">
        <x:v>13.73995</x:v>
      </x:c>
      <x:c t="n" s="0">
        <x:v>21.44194</x:v>
      </x:c>
      <x:c t="n" s="0">
        <x:v>21.80618</x:v>
      </x:c>
      <x:c t="n" s="0">
        <x:v>25.18547</x:v>
      </x:c>
      <x:c t="n" s="0">
        <x:v>27.03001</x:v>
      </x:c>
      <x:c t="n" s="0">
        <x:v>34.69788</x:v>
      </x:c>
      <x:c t="n" s="0">
        <x:v>20.43794</x:v>
      </x:c>
      <x:c t="n" s="0">
        <x:v>29.60384</x:v>
      </x:c>
      <x:c t="n" s="0">
        <x:v>34.18748</x:v>
      </x:c>
      <x:c t="n" s="0">
        <x:v>18.3097</x:v>
      </x:c>
      <x:c t="n" s="0">
        <x:v>18.23463</x:v>
      </x:c>
      <x:c t="n" s="0">
        <x:v>23.70332</x:v>
      </x:c>
      <x:c t="n" s="0">
        <x:v>21.73636</x:v>
      </x:c>
      <x:c t="n" s="0">
        <x:v>20.64918</x:v>
      </x:c>
      <x:c t="n" s="0">
        <x:v>22.10176</x:v>
      </x:c>
      <x:c t="n" s="0">
        <x:v>13.22705</x:v>
      </x:c>
      <x:c t="n" s="0">
        <x:v>9.830081</x:v>
      </x:c>
      <x:c t="n" s="0">
        <x:v>8.827781</x:v>
      </x:c>
      <x:c t="n" s="0">
        <x:v>6.355574</x:v>
      </x:c>
      <x:c t="n" s="0">
        <x:v>5.342621</x:v>
      </x:c>
      <x:c t="n" s="0">
        <x:v>3.624639</x:v>
      </x:c>
      <x:c t="str">
        <x:v>No</x:v>
      </x:c>
      <x:c t="str">
        <x:v>No</x:v>
      </x:c>
      <x:c t="str">
        <x:v/>
      </x:c>
    </x:row>
    <x:row r="933">
      <x:c t="n" s="11">
        <x:v>932</x:v>
      </x:c>
      <x:c t="str" s="11">
        <x:v/>
      </x:c>
      <x:c t="n" s="8">
        <x:v>43944.2992013889</x:v>
      </x:c>
      <x:c t="n" s="7">
        <x:v>43944.2992013889</x:v>
      </x:c>
      <x:c t="n" s="0">
        <x:v>42.12234</x:v>
      </x:c>
      <x:c t="n" s="0">
        <x:v>54.20069</x:v>
      </x:c>
      <x:c t="n" s="0">
        <x:v>58.24283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-23.38974</x:v>
      </x:c>
      <x:c t="n" s="0">
        <x:v>-14.75407</x:v>
      </x:c>
      <x:c t="n" s="0">
        <x:v>-7.555838</x:v>
      </x:c>
      <x:c t="n" s="0">
        <x:v>-1.989829</x:v>
      </x:c>
      <x:c t="n" s="0">
        <x:v>5.19669</x:v>
      </x:c>
      <x:c t="n" s="0">
        <x:v>10.8039</x:v>
      </x:c>
      <x:c t="n" s="0">
        <x:v>10.20085</x:v>
      </x:c>
      <x:c t="n" s="0">
        <x:v>14.14587</x:v>
      </x:c>
      <x:c t="n" s="0">
        <x:v>16.69471</x:v>
      </x:c>
      <x:c t="n" s="0">
        <x:v>19.18712</x:v>
      </x:c>
      <x:c t="n" s="0">
        <x:v>18.03383</x:v>
      </x:c>
      <x:c t="n" s="0">
        <x:v>20.97276</x:v>
      </x:c>
      <x:c t="n" s="0">
        <x:v>21.77181</x:v>
      </x:c>
      <x:c t="n" s="0">
        <x:v>20.36005</x:v>
      </x:c>
      <x:c t="n" s="0">
        <x:v>21.64746</x:v>
      </x:c>
      <x:c t="n" s="0">
        <x:v>24.11039</x:v>
      </x:c>
      <x:c t="n" s="0">
        <x:v>27.97721</x:v>
      </x:c>
      <x:c t="n" s="0">
        <x:v>33.32662</x:v>
      </x:c>
      <x:c t="n" s="0">
        <x:v>24.32149</x:v>
      </x:c>
      <x:c t="n" s="0">
        <x:v>37.97593</x:v>
      </x:c>
      <x:c t="n" s="0">
        <x:v>36.03942</x:v>
      </x:c>
      <x:c t="n" s="0">
        <x:v>37.52993</x:v>
      </x:c>
      <x:c t="n" s="0">
        <x:v>35.62023</x:v>
      </x:c>
      <x:c t="n" s="0">
        <x:v>25.42996</x:v>
      </x:c>
      <x:c t="n" s="0">
        <x:v>27.56488</x:v>
      </x:c>
      <x:c t="n" s="0">
        <x:v>24.13335</x:v>
      </x:c>
      <x:c t="n" s="0">
        <x:v>24.29079</x:v>
      </x:c>
      <x:c t="n" s="0">
        <x:v>13.37242</x:v>
      </x:c>
      <x:c t="n" s="0">
        <x:v>9.409013</x:v>
      </x:c>
      <x:c t="n" s="0">
        <x:v>7.894921</x:v>
      </x:c>
      <x:c t="n" s="0">
        <x:v>4.733288</x:v>
      </x:c>
      <x:c t="n" s="0">
        <x:v>4.445642</x:v>
      </x:c>
      <x:c t="n" s="0">
        <x:v>3.883744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-14.68144</x:v>
      </x:c>
      <x:c t="n" s="0">
        <x:v>-9.12332</x:v>
      </x:c>
      <x:c t="n" s="0">
        <x:v>-6.264608</x:v>
      </x:c>
      <x:c t="n" s="0">
        <x:v>3.909717</x:v>
      </x:c>
      <x:c t="n" s="0">
        <x:v>9.497851</x:v>
      </x:c>
      <x:c t="n" s="0">
        <x:v>7.912933</x:v>
      </x:c>
      <x:c t="n" s="0">
        <x:v>8.814466</x:v>
      </x:c>
      <x:c t="n" s="0">
        <x:v>18.72388</x:v>
      </x:c>
      <x:c t="n" s="0">
        <x:v>18.72687</x:v>
      </x:c>
      <x:c t="n" s="0">
        <x:v>17.74126</x:v>
      </x:c>
      <x:c t="n" s="0">
        <x:v>13.71938</x:v>
      </x:c>
      <x:c t="n" s="0">
        <x:v>14.47279</x:v>
      </x:c>
      <x:c t="n" s="0">
        <x:v>16.89167</x:v>
      </x:c>
      <x:c t="n" s="0">
        <x:v>20.57052</x:v>
      </x:c>
      <x:c t="n" s="0">
        <x:v>23.76932</x:v>
      </x:c>
      <x:c t="n" s="0">
        <x:v>30.57728</x:v>
      </x:c>
      <x:c t="n" s="0">
        <x:v>37.5593</x:v>
      </x:c>
      <x:c t="n" s="0">
        <x:v>21.37679</x:v>
      </x:c>
      <x:c t="n" s="0">
        <x:v>25.0009</x:v>
      </x:c>
      <x:c t="n" s="0">
        <x:v>31.31463</x:v>
      </x:c>
      <x:c t="n" s="0">
        <x:v>21.11827</x:v>
      </x:c>
      <x:c t="n" s="0">
        <x:v>26.97181</x:v>
      </x:c>
      <x:c t="n" s="0">
        <x:v>32.52262</x:v>
      </x:c>
      <x:c t="n" s="0">
        <x:v>29.07738</x:v>
      </x:c>
      <x:c t="n" s="0">
        <x:v>28.12155</x:v>
      </x:c>
      <x:c t="n" s="0">
        <x:v>27.8394</x:v>
      </x:c>
      <x:c t="n" s="0">
        <x:v>19.29645</x:v>
      </x:c>
      <x:c t="n" s="0">
        <x:v>12.39114</x:v>
      </x:c>
      <x:c t="n" s="0">
        <x:v>11.55848</x:v>
      </x:c>
      <x:c t="n" s="0">
        <x:v>5.46126</x:v>
      </x:c>
      <x:c t="n" s="0">
        <x:v>4.39584</x:v>
      </x:c>
      <x:c t="n" s="0">
        <x:v>3.488566</x:v>
      </x:c>
      <x:c t="str">
        <x:v>No</x:v>
      </x:c>
      <x:c t="str">
        <x:v>No</x:v>
      </x:c>
      <x:c t="str">
        <x:v/>
      </x:c>
    </x:row>
    <x:row r="934">
      <x:c t="n" s="11">
        <x:v>933</x:v>
      </x:c>
      <x:c t="str" s="11">
        <x:v/>
      </x:c>
      <x:c t="n" s="8">
        <x:v>43944.2992013889</x:v>
      </x:c>
      <x:c t="n" s="7">
        <x:v>43944.2992013889</x:v>
      </x:c>
      <x:c t="n" s="0">
        <x:v>40.50016</x:v>
      </x:c>
      <x:c t="n" s="0">
        <x:v>54.20069</x:v>
      </x:c>
      <x:c t="n" s="0">
        <x:v>52.96553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-23.91977</x:v>
      </x:c>
      <x:c t="n" s="0">
        <x:v>-14.74344</x:v>
      </x:c>
      <x:c t="n" s="0">
        <x:v>-7.752297</x:v>
      </x:c>
      <x:c t="n" s="0">
        <x:v>-2.318064</x:v>
      </x:c>
      <x:c t="n" s="0">
        <x:v>5.030978</x:v>
      </x:c>
      <x:c t="n" s="0">
        <x:v>10.16042</x:v>
      </x:c>
      <x:c t="n" s="0">
        <x:v>10.08009</x:v>
      </x:c>
      <x:c t="n" s="0">
        <x:v>13.6728</x:v>
      </x:c>
      <x:c t="n" s="0">
        <x:v>17.85621</x:v>
      </x:c>
      <x:c t="n" s="0">
        <x:v>18.67847</x:v>
      </x:c>
      <x:c t="n" s="0">
        <x:v>17.59258</x:v>
      </x:c>
      <x:c t="n" s="0">
        <x:v>20.47986</x:v>
      </x:c>
      <x:c t="n" s="0">
        <x:v>21.27263</x:v>
      </x:c>
      <x:c t="n" s="0">
        <x:v>19.85709</x:v>
      </x:c>
      <x:c t="n" s="0">
        <x:v>21.36892</x:v>
      </x:c>
      <x:c t="n" s="0">
        <x:v>24.03082</x:v>
      </x:c>
      <x:c t="n" s="0">
        <x:v>27.88502</x:v>
      </x:c>
      <x:c t="n" s="0">
        <x:v>34.57543</x:v>
      </x:c>
      <x:c t="n" s="0">
        <x:v>24.26627</x:v>
      </x:c>
      <x:c t="n" s="0">
        <x:v>37.33487</x:v>
      </x:c>
      <x:c t="n" s="0">
        <x:v>35.55975</x:v>
      </x:c>
      <x:c t="n" s="0">
        <x:v>36.88561</x:v>
      </x:c>
      <x:c t="n" s="0">
        <x:v>35.21446</x:v>
      </x:c>
      <x:c t="n" s="0">
        <x:v>27.25456</x:v>
      </x:c>
      <x:c t="n" s="0">
        <x:v>27.70465</x:v>
      </x:c>
      <x:c t="n" s="0">
        <x:v>24.35487</x:v>
      </x:c>
      <x:c t="n" s="0">
        <x:v>24.3527</x:v>
      </x:c>
      <x:c t="n" s="0">
        <x:v>14.40119</x:v>
      </x:c>
      <x:c t="n" s="0">
        <x:v>10.29741</x:v>
      </x:c>
      <x:c t="n" s="0">
        <x:v>8.958408</x:v>
      </x:c>
      <x:c t="n" s="0">
        <x:v>4.823929</x:v>
      </x:c>
      <x:c t="n" s="0">
        <x:v>4.586077</x:v>
      </x:c>
      <x:c t="n" s="0">
        <x:v>3.958535</x:v>
      </x:c>
      <x:c t="n" s="0">
        <x:v>-30.06697</x:v>
      </x:c>
      <x:c t="n" s="0">
        <x:v>-29.16826</x:v>
      </x:c>
      <x:c t="n" s="0">
        <x:v>-28.18997</x:v>
      </x:c>
      <x:c t="n" s="0">
        <x:v>-25.55619</x:v>
      </x:c>
      <x:c t="n" s="0">
        <x:v>-14.68144</x:v>
      </x:c>
      <x:c t="n" s="0">
        <x:v>-9.12332</x:v>
      </x:c>
      <x:c t="n" s="0">
        <x:v>-2.69217</x:v>
      </x:c>
      <x:c t="n" s="0">
        <x:v>3.909717</x:v>
      </x:c>
      <x:c t="n" s="0">
        <x:v>-1.666568</x:v>
      </x:c>
      <x:c t="n" s="0">
        <x:v>9.909039</x:v>
      </x:c>
      <x:c t="n" s="0">
        <x:v>8.814466</x:v>
      </x:c>
      <x:c t="n" s="0">
        <x:v>21.60901</x:v>
      </x:c>
      <x:c t="n" s="0">
        <x:v>-9.949022</x:v>
      </x:c>
      <x:c t="n" s="0">
        <x:v>13.32527</x:v>
      </x:c>
      <x:c t="n" s="0">
        <x:v>17.74115</x:v>
      </x:c>
      <x:c t="n" s="0">
        <x:v>16.34906</x:v>
      </x:c>
      <x:c t="n" s="0">
        <x:v>12.65039</x:v>
      </x:c>
      <x:c t="n" s="0">
        <x:v>19.17625</x:v>
      </x:c>
      <x:c t="n" s="0">
        <x:v>24.70741</x:v>
      </x:c>
      <x:c t="n" s="0">
        <x:v>26.97626</x:v>
      </x:c>
      <x:c t="n" s="0">
        <x:v>38.22748</x:v>
      </x:c>
      <x:c t="n" s="0">
        <x:v>26.14672</x:v>
      </x:c>
      <x:c t="n" s="0">
        <x:v>24.15464</x:v>
      </x:c>
      <x:c t="n" s="0">
        <x:v>29.05136</x:v>
      </x:c>
      <x:c t="n" s="0">
        <x:v>24.92633</x:v>
      </x:c>
      <x:c t="n" s="0">
        <x:v>31.01966</x:v>
      </x:c>
      <x:c t="n" s="0">
        <x:v>27.03169</x:v>
      </x:c>
      <x:c t="n" s="0">
        <x:v>23.89743</x:v>
      </x:c>
      <x:c t="n" s="0">
        <x:v>24.64323</x:v>
      </x:c>
      <x:c t="n" s="0">
        <x:v>24.73126</x:v>
      </x:c>
      <x:c t="n" s="0">
        <x:v>17.47116</x:v>
      </x:c>
      <x:c t="n" s="0">
        <x:v>14.21096</x:v>
      </x:c>
      <x:c t="n" s="0">
        <x:v>11.84054</x:v>
      </x:c>
      <x:c t="n" s="0">
        <x:v>4.898695</x:v>
      </x:c>
      <x:c t="n" s="0">
        <x:v>5.468979</x:v>
      </x:c>
      <x:c t="n" s="0">
        <x:v>4.219091</x:v>
      </x:c>
      <x:c t="str">
        <x:v>No</x:v>
      </x:c>
      <x:c t="str">
        <x:v>No</x:v>
      </x:c>
      <x:c t="str">
        <x:v/>
      </x:c>
    </x:row>
    <x:row r="935">
      <x:c t="n" s="11">
        <x:v>934</x:v>
      </x:c>
      <x:c t="str" s="11">
        <x:v/>
      </x:c>
      <x:c t="n" s="8">
        <x:v>43944.2992013889</x:v>
      </x:c>
      <x:c t="n" s="7">
        <x:v>43944.2992013889</x:v>
      </x:c>
      <x:c t="n" s="0">
        <x:v>40.36068</x:v>
      </x:c>
      <x:c t="n" s="0">
        <x:v>54.20069</x:v>
      </x:c>
      <x:c t="n" s="0">
        <x:v>54.00357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-23.98244</x:v>
      </x:c>
      <x:c t="n" s="0">
        <x:v>-14.73437</x:v>
      </x:c>
      <x:c t="n" s="0">
        <x:v>-7.927413</x:v>
      </x:c>
      <x:c t="n" s="0">
        <x:v>-2.052548</x:v>
      </x:c>
      <x:c t="n" s="0">
        <x:v>5.085301</x:v>
      </x:c>
      <x:c t="n" s="0">
        <x:v>9.523594</x:v>
      </x:c>
      <x:c t="n" s="0">
        <x:v>10.05554</x:v>
      </x:c>
      <x:c t="n" s="0">
        <x:v>13.31471</x:v>
      </x:c>
      <x:c t="n" s="0">
        <x:v>18.64951</x:v>
      </x:c>
      <x:c t="n" s="0">
        <x:v>17.99419</x:v>
      </x:c>
      <x:c t="n" s="0">
        <x:v>17.12359</x:v>
      </x:c>
      <x:c t="n" s="0">
        <x:v>20.3861</x:v>
      </x:c>
      <x:c t="n" s="0">
        <x:v>20.85289</x:v>
      </x:c>
      <x:c t="n" s="0">
        <x:v>19.40941</x:v>
      </x:c>
      <x:c t="n" s="0">
        <x:v>21.52013</x:v>
      </x:c>
      <x:c t="n" s="0">
        <x:v>24.69599</x:v>
      </x:c>
      <x:c t="n" s="0">
        <x:v>27.85518</x:v>
      </x:c>
      <x:c t="n" s="0">
        <x:v>35.28725</x:v>
      </x:c>
      <x:c t="n" s="0">
        <x:v>24.57857</x:v>
      </x:c>
      <x:c t="n" s="0">
        <x:v>36.67918</x:v>
      </x:c>
      <x:c t="n" s="0">
        <x:v>34.94773</x:v>
      </x:c>
      <x:c t="n" s="0">
        <x:v>36.26103</x:v>
      </x:c>
      <x:c t="n" s="0">
        <x:v>34.57492</x:v>
      </x:c>
      <x:c t="n" s="0">
        <x:v>27.12707</x:v>
      </x:c>
      <x:c t="n" s="0">
        <x:v>27.23622</x:v>
      </x:c>
      <x:c t="n" s="0">
        <x:v>24.22461</x:v>
      </x:c>
      <x:c t="n" s="0">
        <x:v>24.15886</x:v>
      </x:c>
      <x:c t="n" s="0">
        <x:v>14.35074</x:v>
      </x:c>
      <x:c t="n" s="0">
        <x:v>10.57253</x:v>
      </x:c>
      <x:c t="n" s="0">
        <x:v>9.137961</x:v>
      </x:c>
      <x:c t="n" s="0">
        <x:v>4.78785</x:v>
      </x:c>
      <x:c t="n" s="0">
        <x:v>4.63185</x:v>
      </x:c>
      <x:c t="n" s="0">
        <x:v>3.835842</x:v>
      </x:c>
      <x:c t="n" s="0">
        <x:v>-30.06697</x:v>
      </x:c>
      <x:c t="n" s="0">
        <x:v>-29.16826</x:v>
      </x:c>
      <x:c t="n" s="0">
        <x:v>-28.18997</x:v>
      </x:c>
      <x:c t="n" s="0">
        <x:v>-24.36532</x:v>
      </x:c>
      <x:c t="n" s="0">
        <x:v>-14.68144</x:v>
      </x:c>
      <x:c t="n" s="0">
        <x:v>-9.12332</x:v>
      </x:c>
      <x:c t="n" s="0">
        <x:v>-0.7589611</x:v>
      </x:c>
      <x:c t="n" s="0">
        <x:v>6.39924</x:v>
      </x:c>
      <x:c t="n" s="0">
        <x:v>-1.666568</x:v>
      </x:c>
      <x:c t="n" s="0">
        <x:v>9.909039</x:v>
      </x:c>
      <x:c t="n" s="0">
        <x:v>11.28108</x:v>
      </x:c>
      <x:c t="n" s="0">
        <x:v>21.60901</x:v>
      </x:c>
      <x:c t="n" s="0">
        <x:v>-9.949022</x:v>
      </x:c>
      <x:c t="n" s="0">
        <x:v>10.51696</x:v>
      </x:c>
      <x:c t="n" s="0">
        <x:v>20.27798</x:v>
      </x:c>
      <x:c t="n" s="0">
        <x:v>15.73504</x:v>
      </x:c>
      <x:c t="n" s="0">
        <x:v>16.55696</x:v>
      </x:c>
      <x:c t="n" s="0">
        <x:v>23.18752</x:v>
      </x:c>
      <x:c t="n" s="0">
        <x:v>30.19205</x:v>
      </x:c>
      <x:c t="n" s="0">
        <x:v>25.5607</x:v>
      </x:c>
      <x:c t="n" s="0">
        <x:v>38.73519</x:v>
      </x:c>
      <x:c t="n" s="0">
        <x:v>22.64682</x:v>
      </x:c>
      <x:c t="n" s="0">
        <x:v>24.79676</x:v>
      </x:c>
      <x:c t="n" s="0">
        <x:v>27.51356</x:v>
      </x:c>
      <x:c t="n" s="0">
        <x:v>26.18614</x:v>
      </x:c>
      <x:c t="n" s="0">
        <x:v>22.49126</x:v>
      </x:c>
      <x:c t="n" s="0">
        <x:v>25.3136</x:v>
      </x:c>
      <x:c t="n" s="0">
        <x:v>21.41137</x:v>
      </x:c>
      <x:c t="n" s="0">
        <x:v>20.85169</x:v>
      </x:c>
      <x:c t="n" s="0">
        <x:v>22.29077</x:v>
      </x:c>
      <x:c t="n" s="0">
        <x:v>13.73325</x:v>
      </x:c>
      <x:c t="n" s="0">
        <x:v>9.344214</x:v>
      </x:c>
      <x:c t="n" s="0">
        <x:v>8.395216</x:v>
      </x:c>
      <x:c t="n" s="0">
        <x:v>4.492338</x:v>
      </x:c>
      <x:c t="n" s="0">
        <x:v>4.526579</x:v>
      </x:c>
      <x:c t="n" s="0">
        <x:v>3.387218</x:v>
      </x:c>
      <x:c t="str">
        <x:v>No</x:v>
      </x:c>
      <x:c t="str">
        <x:v>No</x:v>
      </x:c>
      <x:c t="str">
        <x:v/>
      </x:c>
    </x:row>
    <x:row r="936">
      <x:c t="n" s="11">
        <x:v>935</x:v>
      </x:c>
      <x:c t="str" s="11">
        <x:v/>
      </x:c>
      <x:c t="n" s="8">
        <x:v>43944.2992013889</x:v>
      </x:c>
      <x:c t="n" s="7">
        <x:v>43944.2992013889</x:v>
      </x:c>
      <x:c t="n" s="0">
        <x:v>40.57472</x:v>
      </x:c>
      <x:c t="n" s="0">
        <x:v>54.20069</x:v>
      </x:c>
      <x:c t="n" s="0">
        <x:v>51.02543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-24.03668</x:v>
      </x:c>
      <x:c t="n" s="0">
        <x:v>-14.72667</x:v>
      </x:c>
      <x:c t="n" s="0">
        <x:v>-8.082772</x:v>
      </x:c>
      <x:c t="n" s="0">
        <x:v>-1.837971</x:v>
      </x:c>
      <x:c t="n" s="0">
        <x:v>5.420759</x:v>
      </x:c>
      <x:c t="n" s="0">
        <x:v>9.356287</x:v>
      </x:c>
      <x:c t="n" s="0">
        <x:v>10.03446</x:v>
      </x:c>
      <x:c t="n" s="0">
        <x:v>13.13117</x:v>
      </x:c>
      <x:c t="n" s="0">
        <x:v>19.22838</x:v>
      </x:c>
      <x:c t="n" s="0">
        <x:v>17.32747</x:v>
      </x:c>
      <x:c t="n" s="0">
        <x:v>16.51138</x:v>
      </x:c>
      <x:c t="n" s="0">
        <x:v>20.69376</x:v>
      </x:c>
      <x:c t="n" s="0">
        <x:v>20.27281</x:v>
      </x:c>
      <x:c t="n" s="0">
        <x:v>19.60164</x:v>
      </x:c>
      <x:c t="n" s="0">
        <x:v>21.20359</x:v>
      </x:c>
      <x:c t="n" s="0">
        <x:v>25.88718</x:v>
      </x:c>
      <x:c t="n" s="0">
        <x:v>27.37614</x:v>
      </x:c>
      <x:c t="n" s="0">
        <x:v>36.19276</x:v>
      </x:c>
      <x:c t="n" s="0">
        <x:v>24.26199</x:v>
      </x:c>
      <x:c t="n" s="0">
        <x:v>36.0381</x:v>
      </x:c>
      <x:c t="n" s="0">
        <x:v>34.38249</x:v>
      </x:c>
      <x:c t="n" s="0">
        <x:v>35.63427</x:v>
      </x:c>
      <x:c t="n" s="0">
        <x:v>33.9563</x:v>
      </x:c>
      <x:c t="n" s="0">
        <x:v>26.64101</x:v>
      </x:c>
      <x:c t="n" s="0">
        <x:v>26.73155</x:v>
      </x:c>
      <x:c t="n" s="0">
        <x:v>23.95312</x:v>
      </x:c>
      <x:c t="n" s="0">
        <x:v>24.1414</x:v>
      </x:c>
      <x:c t="n" s="0">
        <x:v>14.8646</x:v>
      </x:c>
      <x:c t="n" s="0">
        <x:v>10.76695</x:v>
      </x:c>
      <x:c t="n" s="0">
        <x:v>9.174823</x:v>
      </x:c>
      <x:c t="n" s="0">
        <x:v>4.68173</x:v>
      </x:c>
      <x:c t="n" s="0">
        <x:v>4.515956</x:v>
      </x:c>
      <x:c t="n" s="0">
        <x:v>3.884892</x:v>
      </x:c>
      <x:c t="n" s="0">
        <x:v>-30.06697</x:v>
      </x:c>
      <x:c t="n" s="0">
        <x:v>-29.16826</x:v>
      </x:c>
      <x:c t="n" s="0">
        <x:v>-28.18997</x:v>
      </x:c>
      <x:c t="n" s="0">
        <x:v>-24.36532</x:v>
      </x:c>
      <x:c t="n" s="0">
        <x:v>-15.85048</x:v>
      </x:c>
      <x:c t="n" s="0">
        <x:v>-9.12332</x:v>
      </x:c>
      <x:c t="n" s="0">
        <x:v>-0.7589611</x:v>
      </x:c>
      <x:c t="n" s="0">
        <x:v>6.988938</x:v>
      </x:c>
      <x:c t="n" s="0">
        <x:v>9.976022</x:v>
      </x:c>
      <x:c t="n" s="0">
        <x:v>10.86077</x:v>
      </x:c>
      <x:c t="n" s="0">
        <x:v>11.86701</x:v>
      </x:c>
      <x:c t="n" s="0">
        <x:v>21.68198</x:v>
      </x:c>
      <x:c t="n" s="0">
        <x:v>4.652176</x:v>
      </x:c>
      <x:c t="n" s="0">
        <x:v>7.092624</x:v>
      </x:c>
      <x:c t="n" s="0">
        <x:v>22.683</x:v>
      </x:c>
      <x:c t="n" s="0">
        <x:v>11.19102</x:v>
      </x:c>
      <x:c t="n" s="0">
        <x:v>21.6945</x:v>
      </x:c>
      <x:c t="n" s="0">
        <x:v>5.512731</x:v>
      </x:c>
      <x:c t="n" s="0">
        <x:v>24.98244</x:v>
      </x:c>
      <x:c t="n" s="0">
        <x:v>24.27188</x:v>
      </x:c>
      <x:c t="n" s="0">
        <x:v>39.6357</x:v>
      </x:c>
      <x:c t="n" s="0">
        <x:v>24.01481</x:v>
      </x:c>
      <x:c t="n" s="0">
        <x:v>22.35692</x:v>
      </x:c>
      <x:c t="n" s="0">
        <x:v>26.05763</x:v>
      </x:c>
      <x:c t="n" s="0">
        <x:v>25.92005</x:v>
      </x:c>
      <x:c t="n" s="0">
        <x:v>25.15039</x:v>
      </x:c>
      <x:c t="n" s="0">
        <x:v>24.35955</x:v>
      </x:c>
      <x:c t="n" s="0">
        <x:v>22.43796</x:v>
      </x:c>
      <x:c t="n" s="0">
        <x:v>23.73055</x:v>
      </x:c>
      <x:c t="n" s="0">
        <x:v>27.41138</x:v>
      </x:c>
      <x:c t="n" s="0">
        <x:v>19.51673</x:v>
      </x:c>
      <x:c t="n" s="0">
        <x:v>14.18737</x:v>
      </x:c>
      <x:c t="n" s="0">
        <x:v>11.62149</x:v>
      </x:c>
      <x:c t="n" s="0">
        <x:v>4.953515</x:v>
      </x:c>
      <x:c t="n" s="0">
        <x:v>4.313345</x:v>
      </x:c>
      <x:c t="n" s="0">
        <x:v>4.430418</x:v>
      </x:c>
      <x:c t="str">
        <x:v>No</x:v>
      </x:c>
      <x:c t="str">
        <x:v>No</x:v>
      </x:c>
      <x:c t="str">
        <x:v/>
      </x:c>
    </x:row>
    <x:row r="937">
      <x:c t="n" s="11">
        <x:v>936</x:v>
      </x:c>
      <x:c t="str" s="11">
        <x:v/>
      </x:c>
      <x:c t="n" s="8">
        <x:v>43944.2992013889</x:v>
      </x:c>
      <x:c t="n" s="7">
        <x:v>43944.2992013889</x:v>
      </x:c>
      <x:c t="n" s="0">
        <x:v>38.75726</x:v>
      </x:c>
      <x:c t="n" s="0">
        <x:v>54.20069</x:v>
      </x:c>
      <x:c t="n" s="0">
        <x:v>52.97612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-24.08351</x:v>
      </x:c>
      <x:c t="n" s="0">
        <x:v>-15.28923</x:v>
      </x:c>
      <x:c t="n" s="0">
        <x:v>-8.219996</x:v>
      </x:c>
      <x:c t="n" s="0">
        <x:v>-1.662752</x:v>
      </x:c>
      <x:c t="n" s="0">
        <x:v>5.688065</x:v>
      </x:c>
      <x:c t="n" s="0">
        <x:v>9.452454</x:v>
      </x:c>
      <x:c t="n" s="0">
        <x:v>10.52135</x:v>
      </x:c>
      <x:c t="n" s="0">
        <x:v>12.96804</x:v>
      </x:c>
      <x:c t="n" s="0">
        <x:v>19.72712</x:v>
      </x:c>
      <x:c t="n" s="0">
        <x:v>16.69484</x:v>
      </x:c>
      <x:c t="n" s="0">
        <x:v>16.27707</x:v>
      </x:c>
      <x:c t="n" s="0">
        <x:v>20.93571</x:v>
      </x:c>
      <x:c t="n" s="0">
        <x:v>19.60316</x:v>
      </x:c>
      <x:c t="n" s="0">
        <x:v>19.90164</x:v>
      </x:c>
      <x:c t="n" s="0">
        <x:v>20.72618</x:v>
      </x:c>
      <x:c t="n" s="0">
        <x:v>25.31051</x:v>
      </x:c>
      <x:c t="n" s="0">
        <x:v>26.99644</x:v>
      </x:c>
      <x:c t="n" s="0">
        <x:v>36.58917</x:v>
      </x:c>
      <x:c t="n" s="0">
        <x:v>24.18188</x:v>
      </x:c>
      <x:c t="n" s="0">
        <x:v>35.36477</x:v>
      </x:c>
      <x:c t="n" s="0">
        <x:v>33.87999</x:v>
      </x:c>
      <x:c t="n" s="0">
        <x:v>35.16352</x:v>
      </x:c>
      <x:c t="n" s="0">
        <x:v>33.38221</x:v>
      </x:c>
      <x:c t="n" s="0">
        <x:v>26.4117</x:v>
      </x:c>
      <x:c t="n" s="0">
        <x:v>26.45252</x:v>
      </x:c>
      <x:c t="n" s="0">
        <x:v>23.96386</x:v>
      </x:c>
      <x:c t="n" s="0">
        <x:v>24.56718</x:v>
      </x:c>
      <x:c t="n" s="0">
        <x:v>15.71317</x:v>
      </x:c>
      <x:c t="n" s="0">
        <x:v>11.24464</x:v>
      </x:c>
      <x:c t="n" s="0">
        <x:v>9.497243</x:v>
      </x:c>
      <x:c t="n" s="0">
        <x:v>4.723732</x:v>
      </x:c>
      <x:c t="n" s="0">
        <x:v>4.47885</x:v>
      </x:c>
      <x:c t="n" s="0">
        <x:v>3.874371</x:v>
      </x:c>
      <x:c t="n" s="0">
        <x:v>-30.06697</x:v>
      </x:c>
      <x:c t="n" s="0">
        <x:v>-29.16826</x:v>
      </x:c>
      <x:c t="n" s="0">
        <x:v>-28.18997</x:v>
      </x:c>
      <x:c t="n" s="0">
        <x:v>-24.36532</x:v>
      </x:c>
      <x:c t="n" s="0">
        <x:v>-26.1948</x:v>
      </x:c>
      <x:c t="n" s="0">
        <x:v>-9.12332</x:v>
      </x:c>
      <x:c t="n" s="0">
        <x:v>-0.7589611</x:v>
      </x:c>
      <x:c t="n" s="0">
        <x:v>6.899508</x:v>
      </x:c>
      <x:c t="n" s="0">
        <x:v>9.976022</x:v>
      </x:c>
      <x:c t="n" s="0">
        <x:v>12.87578</x:v>
      </x:c>
      <x:c t="n" s="0">
        <x:v>11.86701</x:v>
      </x:c>
      <x:c t="n" s="0">
        <x:v>21.8938</x:v>
      </x:c>
      <x:c t="n" s="0">
        <x:v>5.863764</x:v>
      </x:c>
      <x:c t="n" s="0">
        <x:v>16.51016</x:v>
      </x:c>
      <x:c t="n" s="0">
        <x:v>21.24899</x:v>
      </x:c>
      <x:c t="n" s="0">
        <x:v>12.40041</x:v>
      </x:c>
      <x:c t="n" s="0">
        <x:v>21.19444</x:v>
      </x:c>
      <x:c t="n" s="0">
        <x:v>19.39903</x:v>
      </x:c>
      <x:c t="n" s="0">
        <x:v>19.40382</x:v>
      </x:c>
      <x:c t="n" s="0">
        <x:v>23.97716</x:v>
      </x:c>
      <x:c t="n" s="0">
        <x:v>37.95373</x:v>
      </x:c>
      <x:c t="n" s="0">
        <x:v>23.20922</x:v>
      </x:c>
      <x:c t="n" s="0">
        <x:v>19.71656</x:v>
      </x:c>
      <x:c t="n" s="0">
        <x:v>28.29858</x:v>
      </x:c>
      <x:c t="n" s="0">
        <x:v>30.11602</x:v>
      </x:c>
      <x:c t="n" s="0">
        <x:v>24.95849</x:v>
      </x:c>
      <x:c t="n" s="0">
        <x:v>23.09513</x:v>
      </x:c>
      <x:c t="n" s="0">
        <x:v>22.82288</x:v>
      </x:c>
      <x:c t="n" s="0">
        <x:v>23.39113</x:v>
      </x:c>
      <x:c t="n" s="0">
        <x:v>22.47104</x:v>
      </x:c>
      <x:c t="n" s="0">
        <x:v>17.40001</x:v>
      </x:c>
      <x:c t="n" s="0">
        <x:v>11.71561</x:v>
      </x:c>
      <x:c t="n" s="0">
        <x:v>10.00418</x:v>
      </x:c>
      <x:c t="n" s="0">
        <x:v>3.913189</x:v>
      </x:c>
      <x:c t="n" s="0">
        <x:v>5.416337</x:v>
      </x:c>
      <x:c t="n" s="0">
        <x:v>3.737255</x:v>
      </x:c>
      <x:c t="str">
        <x:v>No</x:v>
      </x:c>
      <x:c t="str">
        <x:v>No</x:v>
      </x:c>
      <x:c t="str">
        <x:v/>
      </x:c>
    </x:row>
    <x:row r="938">
      <x:c t="n" s="11">
        <x:v>937</x:v>
      </x:c>
      <x:c t="str" s="11">
        <x:v/>
      </x:c>
      <x:c t="n" s="8">
        <x:v>43944.2992013889</x:v>
      </x:c>
      <x:c t="n" s="7">
        <x:v>43944.2992013889</x:v>
      </x:c>
      <x:c t="n" s="0">
        <x:v>39.57967</x:v>
      </x:c>
      <x:c t="n" s="0">
        <x:v>54.20069</x:v>
      </x:c>
      <x:c t="n" s="0">
        <x:v>58.75335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-24.12403</x:v>
      </x:c>
      <x:c t="n" s="0">
        <x:v>-15.92704</x:v>
      </x:c>
      <x:c t="n" s="0">
        <x:v>-8.405978</x:v>
      </x:c>
      <x:c t="n" s="0">
        <x:v>-1.662217</x:v>
      </x:c>
      <x:c t="n" s="0">
        <x:v>5.859546</x:v>
      </x:c>
      <x:c t="n" s="0">
        <x:v>9.532929</x:v>
      </x:c>
      <x:c t="n" s="0">
        <x:v>10.95518</x:v>
      </x:c>
      <x:c t="n" s="0">
        <x:v>12.8237</x:v>
      </x:c>
      <x:c t="n" s="0">
        <x:v>20.11901</x:v>
      </x:c>
      <x:c t="n" s="0">
        <x:v>16.52849</x:v>
      </x:c>
      <x:c t="n" s="0">
        <x:v>16.39504</x:v>
      </x:c>
      <x:c t="n" s="0">
        <x:v>20.8217</x:v>
      </x:c>
      <x:c t="n" s="0">
        <x:v>19.69797</x:v>
      </x:c>
      <x:c t="n" s="0">
        <x:v>20.11703</x:v>
      </x:c>
      <x:c t="n" s="0">
        <x:v>21.61052</x:v>
      </x:c>
      <x:c t="n" s="0">
        <x:v>25.10695</x:v>
      </x:c>
      <x:c t="n" s="0">
        <x:v>26.679</x:v>
      </x:c>
      <x:c t="n" s="0">
        <x:v>36.9485</x:v>
      </x:c>
      <x:c t="n" s="0">
        <x:v>24.67619</x:v>
      </x:c>
      <x:c t="n" s="0">
        <x:v>34.72882</x:v>
      </x:c>
      <x:c t="n" s="0">
        <x:v>33.33747</x:v>
      </x:c>
      <x:c t="n" s="0">
        <x:v>34.52263</x:v>
      </x:c>
      <x:c t="n" s="0">
        <x:v>32.82184</x:v>
      </x:c>
      <x:c t="n" s="0">
        <x:v>25.99909</x:v>
      </x:c>
      <x:c t="n" s="0">
        <x:v>25.99303</x:v>
      </x:c>
      <x:c t="n" s="0">
        <x:v>24.89647</x:v>
      </x:c>
      <x:c t="n" s="0">
        <x:v>24.21667</x:v>
      </x:c>
      <x:c t="n" s="0">
        <x:v>15.66687</x:v>
      </x:c>
      <x:c t="n" s="0">
        <x:v>11.10558</x:v>
      </x:c>
      <x:c t="n" s="0">
        <x:v>9.410077</x:v>
      </x:c>
      <x:c t="n" s="0">
        <x:v>4.747711</x:v>
      </x:c>
      <x:c t="n" s="0">
        <x:v>4.695534</x:v>
      </x:c>
      <x:c t="n" s="0">
        <x:v>3.897991</x:v>
      </x:c>
      <x:c t="n" s="0">
        <x:v>-30.06697</x:v>
      </x:c>
      <x:c t="n" s="0">
        <x:v>-29.16826</x:v>
      </x:c>
      <x:c t="n" s="0">
        <x:v>-28.18997</x:v>
      </x:c>
      <x:c t="n" s="0">
        <x:v>-24.36532</x:v>
      </x:c>
      <x:c t="n" s="0">
        <x:v>-26.1948</x:v>
      </x:c>
      <x:c t="n" s="0">
        <x:v>-10.60175</x:v>
      </x:c>
      <x:c t="n" s="0">
        <x:v>-3.288847</x:v>
      </x:c>
      <x:c t="n" s="0">
        <x:v>6.74624</x:v>
      </x:c>
      <x:c t="n" s="0">
        <x:v>9.976022</x:v>
      </x:c>
      <x:c t="n" s="0">
        <x:v>12.87578</x:v>
      </x:c>
      <x:c t="n" s="0">
        <x:v>12.60899</x:v>
      </x:c>
      <x:c t="n" s="0">
        <x:v>21.8938</x:v>
      </x:c>
      <x:c t="n" s="0">
        <x:v>18.84128</x:v>
      </x:c>
      <x:c t="n" s="0">
        <x:v>17.02755</x:v>
      </x:c>
      <x:c t="n" s="0">
        <x:v>19.17257</x:v>
      </x:c>
      <x:c t="n" s="0">
        <x:v>21.37802</x:v>
      </x:c>
      <x:c t="n" s="0">
        <x:v>19.97606</x:v>
      </x:c>
      <x:c t="n" s="0">
        <x:v>24.94422</x:v>
      </x:c>
      <x:c t="n" s="0">
        <x:v>25.73002</x:v>
      </x:c>
      <x:c t="n" s="0">
        <x:v>21.14304</x:v>
      </x:c>
      <x:c t="n" s="0">
        <x:v>38.96963</x:v>
      </x:c>
      <x:c t="n" s="0">
        <x:v>29.46346</x:v>
      </x:c>
      <x:c t="n" s="0">
        <x:v>24.28137</x:v>
      </x:c>
      <x:c t="n" s="0">
        <x:v>26.58521</x:v>
      </x:c>
      <x:c t="n" s="0">
        <x:v>23.86234</x:v>
      </x:c>
      <x:c t="n" s="0">
        <x:v>25.07808</x:v>
      </x:c>
      <x:c t="n" s="0">
        <x:v>21.10929</x:v>
      </x:c>
      <x:c t="n" s="0">
        <x:v>22.42138</x:v>
      </x:c>
      <x:c t="n" s="0">
        <x:v>29.79488</x:v>
      </x:c>
      <x:c t="n" s="0">
        <x:v>19.49594</x:v>
      </x:c>
      <x:c t="n" s="0">
        <x:v>11.72487</x:v>
      </x:c>
      <x:c t="n" s="0">
        <x:v>7.69367</x:v>
      </x:c>
      <x:c t="n" s="0">
        <x:v>7.085879</x:v>
      </x:c>
      <x:c t="n" s="0">
        <x:v>5.077952</x:v>
      </x:c>
      <x:c t="n" s="0">
        <x:v>3.876627</x:v>
      </x:c>
      <x:c t="n" s="0">
        <x:v>4.619166</x:v>
      </x:c>
      <x:c t="str">
        <x:v>No</x:v>
      </x:c>
      <x:c t="str">
        <x:v>No</x:v>
      </x:c>
      <x:c t="str">
        <x:v/>
      </x:c>
    </x:row>
    <x:row r="939">
      <x:c t="n" s="11">
        <x:v>938</x:v>
      </x:c>
      <x:c t="str" s="11">
        <x:v/>
      </x:c>
      <x:c t="n" s="8">
        <x:v>43944.2992013889</x:v>
      </x:c>
      <x:c t="n" s="7">
        <x:v>43944.2992013889</x:v>
      </x:c>
      <x:c t="n" s="0">
        <x:v>38.68777</x:v>
      </x:c>
      <x:c t="n" s="0">
        <x:v>54.20069</x:v>
      </x:c>
      <x:c t="n" s="0">
        <x:v>52.84305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-24.15882</x:v>
      </x:c>
      <x:c t="n" s="0">
        <x:v>-16.55736</x:v>
      </x:c>
      <x:c t="n" s="0">
        <x:v>-8.76507</x:v>
      </x:c>
      <x:c t="n" s="0">
        <x:v>-2.087168</x:v>
      </x:c>
      <x:c t="n" s="0">
        <x:v>6.00082</x:v>
      </x:c>
      <x:c t="n" s="0">
        <x:v>9.695555</x:v>
      </x:c>
      <x:c t="n" s="0">
        <x:v>11.2942</x:v>
      </x:c>
      <x:c t="n" s="0">
        <x:v>13.02833</x:v>
      </x:c>
      <x:c t="n" s="0">
        <x:v>20.31173</x:v>
      </x:c>
      <x:c t="n" s="0">
        <x:v>17.47782</x:v>
      </x:c>
      <x:c t="n" s="0">
        <x:v>16.55355</x:v>
      </x:c>
      <x:c t="n" s="0">
        <x:v>20.33787</x:v>
      </x:c>
      <x:c t="n" s="0">
        <x:v>19.79746</x:v>
      </x:c>
      <x:c t="n" s="0">
        <x:v>19.55551</x:v>
      </x:c>
      <x:c t="n" s="0">
        <x:v>21.44334</x:v>
      </x:c>
      <x:c t="n" s="0">
        <x:v>24.89667</x:v>
      </x:c>
      <x:c t="n" s="0">
        <x:v>27.02652</x:v>
      </x:c>
      <x:c t="n" s="0">
        <x:v>37.11762</x:v>
      </x:c>
      <x:c t="n" s="0">
        <x:v>25.51824</x:v>
      </x:c>
      <x:c t="n" s="0">
        <x:v>34.12056</x:v>
      </x:c>
      <x:c t="n" s="0">
        <x:v>32.76353</x:v>
      </x:c>
      <x:c t="n" s="0">
        <x:v>33.90381</x:v>
      </x:c>
      <x:c t="n" s="0">
        <x:v>32.19096</x:v>
      </x:c>
      <x:c t="n" s="0">
        <x:v>25.48316</x:v>
      </x:c>
      <x:c t="n" s="0">
        <x:v>25.45551</x:v>
      </x:c>
      <x:c t="n" s="0">
        <x:v>25.98386</x:v>
      </x:c>
      <x:c t="n" s="0">
        <x:v>23.76115</x:v>
      </x:c>
      <x:c t="n" s="0">
        <x:v>15.22542</x:v>
      </x:c>
      <x:c t="n" s="0">
        <x:v>10.84449</x:v>
      </x:c>
      <x:c t="n" s="0">
        <x:v>9.163516</x:v>
      </x:c>
      <x:c t="n" s="0">
        <x:v>4.603992</x:v>
      </x:c>
      <x:c t="n" s="0">
        <x:v>4.565765</x:v>
      </x:c>
      <x:c t="n" s="0">
        <x:v>4.036386</x:v>
      </x:c>
      <x:c t="n" s="0">
        <x:v>-30.06697</x:v>
      </x:c>
      <x:c t="n" s="0">
        <x:v>-29.16826</x:v>
      </x:c>
      <x:c t="n" s="0">
        <x:v>-28.18997</x:v>
      </x:c>
      <x:c t="n" s="0">
        <x:v>-24.36532</x:v>
      </x:c>
      <x:c t="n" s="0">
        <x:v>-26.1948</x:v>
      </x:c>
      <x:c t="n" s="0">
        <x:v>-11.81265</x:v>
      </x:c>
      <x:c t="n" s="0">
        <x:v>-6.081759</x:v>
      </x:c>
      <x:c t="n" s="0">
        <x:v>6.74624</x:v>
      </x:c>
      <x:c t="n" s="0">
        <x:v>10.88947</x:v>
      </x:c>
      <x:c t="n" s="0">
        <x:v>13.09458</x:v>
      </x:c>
      <x:c t="n" s="0">
        <x:v>14.28554</x:v>
      </x:c>
      <x:c t="n" s="0">
        <x:v>19.03962</x:v>
      </x:c>
      <x:c t="n" s="0">
        <x:v>20.79965</x:v>
      </x:c>
      <x:c t="n" s="0">
        <x:v>17.56406</x:v>
      </x:c>
      <x:c t="n" s="0">
        <x:v>13.89787</x:v>
      </x:c>
      <x:c t="n" s="0">
        <x:v>19.63195</x:v>
      </x:c>
      <x:c t="n" s="0">
        <x:v>13.59498</x:v>
      </x:c>
      <x:c t="n" s="0">
        <x:v>17.66743</x:v>
      </x:c>
      <x:c t="n" s="0">
        <x:v>22.66013</x:v>
      </x:c>
      <x:c t="n" s="0">
        <x:v>30.09445</x:v>
      </x:c>
      <x:c t="n" s="0">
        <x:v>37.05822</x:v>
      </x:c>
      <x:c t="n" s="0">
        <x:v>25.97935</x:v>
      </x:c>
      <x:c t="n" s="0">
        <x:v>27.01069</x:v>
      </x:c>
      <x:c t="n" s="0">
        <x:v>23.84911</x:v>
      </x:c>
      <x:c t="n" s="0">
        <x:v>22.89512</x:v>
      </x:c>
      <x:c t="n" s="0">
        <x:v>21.70077</x:v>
      </x:c>
      <x:c t="n" s="0">
        <x:v>18.40887</x:v>
      </x:c>
      <x:c t="n" s="0">
        <x:v>16.60653</x:v>
      </x:c>
      <x:c t="n" s="0">
        <x:v>28.30477</x:v>
      </x:c>
      <x:c t="n" s="0">
        <x:v>18.49001</x:v>
      </x:c>
      <x:c t="n" s="0">
        <x:v>10.43453</x:v>
      </x:c>
      <x:c t="n" s="0">
        <x:v>8.409215</x:v>
      </x:c>
      <x:c t="n" s="0">
        <x:v>7.167602</x:v>
      </x:c>
      <x:c t="n" s="0">
        <x:v>3.862571</x:v>
      </x:c>
      <x:c t="n" s="0">
        <x:v>4.007708</x:v>
      </x:c>
      <x:c t="n" s="0">
        <x:v>4.303823</x:v>
      </x:c>
      <x:c t="str">
        <x:v>No</x:v>
      </x:c>
      <x:c t="str">
        <x:v>No</x:v>
      </x:c>
      <x:c t="str">
        <x:v/>
      </x:c>
    </x:row>
    <x:row r="940">
      <x:c t="n" s="11">
        <x:v>939</x:v>
      </x:c>
      <x:c t="str" s="11">
        <x:v/>
      </x:c>
      <x:c t="n" s="8">
        <x:v>43944.2992013889</x:v>
      </x:c>
      <x:c t="n" s="7">
        <x:v>43944.2992013889</x:v>
      </x:c>
      <x:c t="n" s="0">
        <x:v>36.94669</x:v>
      </x:c>
      <x:c t="n" s="0">
        <x:v>54.20069</x:v>
      </x:c>
      <x:c t="n" s="0">
        <x:v>47.45561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-24.18875</x:v>
      </x:c>
      <x:c t="n" s="0">
        <x:v>-17.17916</x:v>
      </x:c>
      <x:c t="n" s="0">
        <x:v>-9.097154</x:v>
      </x:c>
      <x:c t="n" s="0">
        <x:v>-2.48622</x:v>
      </x:c>
      <x:c t="n" s="0">
        <x:v>6.117935</x:v>
      </x:c>
      <x:c t="n" s="0">
        <x:v>9.913217</x:v>
      </x:c>
      <x:c t="n" s="0">
        <x:v>11.82704</x:v>
      </x:c>
      <x:c t="n" s="0">
        <x:v>13.23612</x:v>
      </x:c>
      <x:c t="n" s="0">
        <x:v>19.66536</x:v>
      </x:c>
      <x:c t="n" s="0">
        <x:v>18.15108</x:v>
      </x:c>
      <x:c t="n" s="0">
        <x:v>16.71653</x:v>
      </x:c>
      <x:c t="n" s="0">
        <x:v>20.01739</x:v>
      </x:c>
      <x:c t="n" s="0">
        <x:v>19.56376</x:v>
      </x:c>
      <x:c t="n" s="0">
        <x:v>19.29494</x:v>
      </x:c>
      <x:c t="n" s="0">
        <x:v>21.40989</x:v>
      </x:c>
      <x:c t="n" s="0">
        <x:v>25.06203</x:v>
      </x:c>
      <x:c t="n" s="0">
        <x:v>27.07461</x:v>
      </x:c>
      <x:c t="n" s="0">
        <x:v>37.02134</x:v>
      </x:c>
      <x:c t="n" s="0">
        <x:v>25.18593</x:v>
      </x:c>
      <x:c t="n" s="0">
        <x:v>33.58621</x:v>
      </x:c>
      <x:c t="n" s="0">
        <x:v>32.12016</x:v>
      </x:c>
      <x:c t="n" s="0">
        <x:v>33.26746</x:v>
      </x:c>
      <x:c t="n" s="0">
        <x:v>31.56093</x:v>
      </x:c>
      <x:c t="n" s="0">
        <x:v>24.8901</x:v>
      </x:c>
      <x:c t="n" s="0">
        <x:v>25.42958</x:v>
      </x:c>
      <x:c t="n" s="0">
        <x:v>25.76198</x:v>
      </x:c>
      <x:c t="n" s="0">
        <x:v>23.19552</x:v>
      </x:c>
      <x:c t="n" s="0">
        <x:v>14.71944</x:v>
      </x:c>
      <x:c t="n" s="0">
        <x:v>10.46982</x:v>
      </x:c>
      <x:c t="n" s="0">
        <x:v>8.944551</x:v>
      </x:c>
      <x:c t="n" s="0">
        <x:v>4.636918</x:v>
      </x:c>
      <x:c t="n" s="0">
        <x:v>4.523404</x:v>
      </x:c>
      <x:c t="n" s="0">
        <x:v>3.928826</x:v>
      </x:c>
      <x:c t="n" s="0">
        <x:v>-30.06697</x:v>
      </x:c>
      <x:c t="n" s="0">
        <x:v>-29.16826</x:v>
      </x:c>
      <x:c t="n" s="0">
        <x:v>-28.18997</x:v>
      </x:c>
      <x:c t="n" s="0">
        <x:v>-23.73903</x:v>
      </x:c>
      <x:c t="n" s="0">
        <x:v>-26.1948</x:v>
      </x:c>
      <x:c t="n" s="0">
        <x:v>-11.81265</x:v>
      </x:c>
      <x:c t="n" s="0">
        <x:v>-6.081759</x:v>
      </x:c>
      <x:c t="n" s="0">
        <x:v>5.929489</x:v>
      </x:c>
      <x:c t="n" s="0">
        <x:v>11.00559</x:v>
      </x:c>
      <x:c t="n" s="0">
        <x:v>14.37833</x:v>
      </x:c>
      <x:c t="n" s="0">
        <x:v>14.28554</x:v>
      </x:c>
      <x:c t="n" s="0">
        <x:v>7.528677</x:v>
      </x:c>
      <x:c t="n" s="0">
        <x:v>20.21426</x:v>
      </x:c>
      <x:c t="n" s="0">
        <x:v>17.28248</x:v>
      </x:c>
      <x:c t="n" s="0">
        <x:v>19.21058</x:v>
      </x:c>
      <x:c t="n" s="0">
        <x:v>15.23828</x:v>
      </x:c>
      <x:c t="n" s="0">
        <x:v>16.64095</x:v>
      </x:c>
      <x:c t="n" s="0">
        <x:v>24.19923</x:v>
      </x:c>
      <x:c t="n" s="0">
        <x:v>27.02497</x:v>
      </x:c>
      <x:c t="n" s="0">
        <x:v>24.15742</x:v>
      </x:c>
      <x:c t="n" s="0">
        <x:v>35.38449</x:v>
      </x:c>
      <x:c t="n" s="0">
        <x:v>20.8283</x:v>
      </x:c>
      <x:c t="n" s="0">
        <x:v>25.2153</x:v>
      </x:c>
      <x:c t="n" s="0">
        <x:v>18.93494</x:v>
      </x:c>
      <x:c t="n" s="0">
        <x:v>21.10924</x:v>
      </x:c>
      <x:c t="n" s="0">
        <x:v>20.75224</x:v>
      </x:c>
      <x:c t="n" s="0">
        <x:v>17.87576</x:v>
      </x:c>
      <x:c t="n" s="0">
        <x:v>27.575</x:v>
      </x:c>
      <x:c t="n" s="0">
        <x:v>21.55239</x:v>
      </x:c>
      <x:c t="n" s="0">
        <x:v>15.91459</x:v>
      </x:c>
      <x:c t="n" s="0">
        <x:v>9.472477</x:v>
      </x:c>
      <x:c t="n" s="0">
        <x:v>8.519994</x:v>
      </x:c>
      <x:c t="n" s="0">
        <x:v>7.382405</x:v>
      </x:c>
      <x:c t="n" s="0">
        <x:v>4.967569</x:v>
      </x:c>
      <x:c t="n" s="0">
        <x:v>4.403098</x:v>
      </x:c>
      <x:c t="n" s="0">
        <x:v>2.886483</x:v>
      </x:c>
      <x:c t="str">
        <x:v>No</x:v>
      </x:c>
      <x:c t="str">
        <x:v>No</x:v>
      </x:c>
      <x:c t="str">
        <x:v/>
      </x:c>
    </x:row>
    <x:row r="941">
      <x:c t="n" s="11">
        <x:v>940</x:v>
      </x:c>
      <x:c t="str" s="11">
        <x:v/>
      </x:c>
      <x:c t="n" s="8">
        <x:v>43944.2992013889</x:v>
      </x:c>
      <x:c t="n" s="7">
        <x:v>43944.2992013889</x:v>
      </x:c>
      <x:c t="n" s="0">
        <x:v>36.86579</x:v>
      </x:c>
      <x:c t="n" s="0">
        <x:v>54.20069</x:v>
      </x:c>
      <x:c t="n" s="0">
        <x:v>51.85391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-23.89129</x:v>
      </x:c>
      <x:c t="n" s="0">
        <x:v>-17.79127</x:v>
      </x:c>
      <x:c t="n" s="0">
        <x:v>-9.402367</x:v>
      </x:c>
      <x:c t="n" s="0">
        <x:v>-2.858695</x:v>
      </x:c>
      <x:c t="n" s="0">
        <x:v>5.758264</x:v>
      </x:c>
      <x:c t="n" s="0">
        <x:v>10.16178</x:v>
      </x:c>
      <x:c t="n" s="0">
        <x:v>12.30639</x:v>
      </x:c>
      <x:c t="n" s="0">
        <x:v>13.40604</x:v>
      </x:c>
      <x:c t="n" s="0">
        <x:v>19.02522</x:v>
      </x:c>
      <x:c t="n" s="0">
        <x:v>18.16384</x:v>
      </x:c>
      <x:c t="n" s="0">
        <x:v>16.68206</x:v>
      </x:c>
      <x:c t="n" s="0">
        <x:v>20.03373</x:v>
      </x:c>
      <x:c t="n" s="0">
        <x:v>19.42857</x:v>
      </x:c>
      <x:c t="n" s="0">
        <x:v>19.25175</x:v>
      </x:c>
      <x:c t="n" s="0">
        <x:v>22.96963</x:v>
      </x:c>
      <x:c t="n" s="0">
        <x:v>25.57632</x:v>
      </x:c>
      <x:c t="n" s="0">
        <x:v>26.43029</x:v>
      </x:c>
      <x:c t="n" s="0">
        <x:v>36.93761</x:v>
      </x:c>
      <x:c t="n" s="0">
        <x:v>25.20523</x:v>
      </x:c>
      <x:c t="n" s="0">
        <x:v>32.97973</x:v>
      </x:c>
      <x:c t="n" s="0">
        <x:v>31.56625</x:v>
      </x:c>
      <x:c t="n" s="0">
        <x:v>32.63848</x:v>
      </x:c>
      <x:c t="n" s="0">
        <x:v>30.91254</x:v>
      </x:c>
      <x:c t="n" s="0">
        <x:v>24.67614</x:v>
      </x:c>
      <x:c t="n" s="0">
        <x:v>26.18705</x:v>
      </x:c>
      <x:c t="n" s="0">
        <x:v>25.19202</x:v>
      </x:c>
      <x:c t="n" s="0">
        <x:v>22.63865</x:v>
      </x:c>
      <x:c t="n" s="0">
        <x:v>14.22449</x:v>
      </x:c>
      <x:c t="n" s="0">
        <x:v>10.12611</x:v>
      </x:c>
      <x:c t="n" s="0">
        <x:v>8.659226</x:v>
      </x:c>
      <x:c t="n" s="0">
        <x:v>4.466082</x:v>
      </x:c>
      <x:c t="n" s="0">
        <x:v>4.48392</x:v>
      </x:c>
      <x:c t="n" s="0">
        <x:v>3.867336</x:v>
      </x:c>
      <x:c t="n" s="0">
        <x:v>-30.06697</x:v>
      </x:c>
      <x:c t="n" s="0">
        <x:v>-29.16826</x:v>
      </x:c>
      <x:c t="n" s="0">
        <x:v>-28.18997</x:v>
      </x:c>
      <x:c t="n" s="0">
        <x:v>-22.26884</x:v>
      </x:c>
      <x:c t="n" s="0">
        <x:v>-26.1948</x:v>
      </x:c>
      <x:c t="n" s="0">
        <x:v>-11.81265</x:v>
      </x:c>
      <x:c t="n" s="0">
        <x:v>-6.081759</x:v>
      </x:c>
      <x:c t="n" s="0">
        <x:v>1.718943</x:v>
      </x:c>
      <x:c t="n" s="0">
        <x:v>12.28149</x:v>
      </x:c>
      <x:c t="n" s="0">
        <x:v>14.37833</x:v>
      </x:c>
      <x:c t="n" s="0">
        <x:v>14.28554</x:v>
      </x:c>
      <x:c t="n" s="0">
        <x:v>7.528677</x:v>
      </x:c>
      <x:c t="n" s="0">
        <x:v>17.75093</x:v>
      </x:c>
      <x:c t="n" s="0">
        <x:v>16.30822</x:v>
      </x:c>
      <x:c t="n" s="0">
        <x:v>20.77324</x:v>
      </x:c>
      <x:c t="n" s="0">
        <x:v>21.75002</x:v>
      </x:c>
      <x:c t="n" s="0">
        <x:v>21.43934</x:v>
      </x:c>
      <x:c t="n" s="0">
        <x:v>26.32535</x:v>
      </x:c>
      <x:c t="n" s="0">
        <x:v>25.83111</x:v>
      </x:c>
      <x:c t="n" s="0">
        <x:v>16.56187</x:v>
      </x:c>
      <x:c t="n" s="0">
        <x:v>37.32681</x:v>
      </x:c>
      <x:c t="n" s="0">
        <x:v>24.83387</x:v>
      </x:c>
      <x:c t="n" s="0">
        <x:v>25.02115</x:v>
      </x:c>
      <x:c t="n" s="0">
        <x:v>25.51323</x:v>
      </x:c>
      <x:c t="n" s="0">
        <x:v>21.94533</x:v>
      </x:c>
      <x:c t="n" s="0">
        <x:v>17.9141</x:v>
      </x:c>
      <x:c t="n" s="0">
        <x:v>23.70921</x:v>
      </x:c>
      <x:c t="n" s="0">
        <x:v>28.58894</x:v>
      </x:c>
      <x:c t="n" s="0">
        <x:v>16.16415</x:v>
      </x:c>
      <x:c t="n" s="0">
        <x:v>17.46699</x:v>
      </x:c>
      <x:c t="n" s="0">
        <x:v>7.528617</x:v>
      </x:c>
      <x:c t="n" s="0">
        <x:v>6.270476</x:v>
      </x:c>
      <x:c t="n" s="0">
        <x:v>6.658598</x:v>
      </x:c>
      <x:c t="n" s="0">
        <x:v>4.819858</x:v>
      </x:c>
      <x:c t="n" s="0">
        <x:v>4.476227</x:v>
      </x:c>
      <x:c t="n" s="0">
        <x:v>3.708584</x:v>
      </x:c>
      <x:c t="str">
        <x:v>No</x:v>
      </x:c>
      <x:c t="str">
        <x:v>No</x:v>
      </x:c>
      <x:c t="str">
        <x:v/>
      </x:c>
    </x:row>
    <x:row r="942">
      <x:c t="n" s="11">
        <x:v>941</x:v>
      </x:c>
      <x:c t="str" s="11">
        <x:v/>
      </x:c>
      <x:c t="n" s="8">
        <x:v>43944.2992013889</x:v>
      </x:c>
      <x:c t="n" s="7">
        <x:v>43944.2992013889</x:v>
      </x:c>
      <x:c t="n" s="0">
        <x:v>36.26477</x:v>
      </x:c>
      <x:c t="n" s="0">
        <x:v>54.20069</x:v>
      </x:c>
      <x:c t="n" s="0">
        <x:v>58.10743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-23.61367</x:v>
      </x:c>
      <x:c t="n" s="0">
        <x:v>-17.45592</x:v>
      </x:c>
      <x:c t="n" s="0">
        <x:v>-9.681164</x:v>
      </x:c>
      <x:c t="n" s="0">
        <x:v>-3.204226</x:v>
      </x:c>
      <x:c t="n" s="0">
        <x:v>5.356375</x:v>
      </x:c>
      <x:c t="n" s="0">
        <x:v>10.77776</x:v>
      </x:c>
      <x:c t="n" s="0">
        <x:v>12.67764</x:v>
      </x:c>
      <x:c t="n" s="0">
        <x:v>13.42888</x:v>
      </x:c>
      <x:c t="n" s="0">
        <x:v>18.39219</x:v>
      </x:c>
      <x:c t="n" s="0">
        <x:v>18.10596</x:v>
      </x:c>
      <x:c t="n" s="0">
        <x:v>18.13174</x:v>
      </x:c>
      <x:c t="n" s="0">
        <x:v>20.31503</x:v>
      </x:c>
      <x:c t="n" s="0">
        <x:v>20.17674</x:v>
      </x:c>
      <x:c t="n" s="0">
        <x:v>19.75194</x:v>
      </x:c>
      <x:c t="n" s="0">
        <x:v>22.91898</x:v>
      </x:c>
      <x:c t="n" s="0">
        <x:v>25.49193</x:v>
      </x:c>
      <x:c t="n" s="0">
        <x:v>25.94439</x:v>
      </x:c>
      <x:c t="n" s="0">
        <x:v>36.92664</x:v>
      </x:c>
      <x:c t="n" s="0">
        <x:v>25.4286</x:v>
      </x:c>
      <x:c t="n" s="0">
        <x:v>32.39777</x:v>
      </x:c>
      <x:c t="n" s="0">
        <x:v>30.98139</x:v>
      </x:c>
      <x:c t="n" s="0">
        <x:v>31.99217</x:v>
      </x:c>
      <x:c t="n" s="0">
        <x:v>30.2545</x:v>
      </x:c>
      <x:c t="n" s="0">
        <x:v>24.56562</x:v>
      </x:c>
      <x:c t="n" s="0">
        <x:v>26.03928</x:v>
      </x:c>
      <x:c t="n" s="0">
        <x:v>24.57497</x:v>
      </x:c>
      <x:c t="n" s="0">
        <x:v>22.18782</x:v>
      </x:c>
      <x:c t="n" s="0">
        <x:v>13.75772</x:v>
      </x:c>
      <x:c t="n" s="0">
        <x:v>9.90495</x:v>
      </x:c>
      <x:c t="n" s="0">
        <x:v>8.557225</x:v>
      </x:c>
      <x:c t="n" s="0">
        <x:v>4.559543</x:v>
      </x:c>
      <x:c t="n" s="0">
        <x:v>4.411954</x:v>
      </x:c>
      <x:c t="n" s="0">
        <x:v>3.78652</x:v>
      </x:c>
      <x:c t="n" s="0">
        <x:v>-30.06697</x:v>
      </x:c>
      <x:c t="n" s="0">
        <x:v>-29.16826</x:v>
      </x:c>
      <x:c t="n" s="0">
        <x:v>-28.18997</x:v>
      </x:c>
      <x:c t="n" s="0">
        <x:v>-22.26884</x:v>
      </x:c>
      <x:c t="n" s="0">
        <x:v>-13.24305</x:v>
      </x:c>
      <x:c t="n" s="0">
        <x:v>-11.81265</x:v>
      </x:c>
      <x:c t="n" s="0">
        <x:v>-6.081759</x:v>
      </x:c>
      <x:c t="n" s="0">
        <x:v>1.718943</x:v>
      </x:c>
      <x:c t="n" s="0">
        <x:v>13.26642</x:v>
      </x:c>
      <x:c t="n" s="0">
        <x:v>13.77518</x:v>
      </x:c>
      <x:c t="n" s="0">
        <x:v>12.77905</x:v>
      </x:c>
      <x:c t="n" s="0">
        <x:v>18.94959</x:v>
      </x:c>
      <x:c t="n" s="0">
        <x:v>17.2806</x:v>
      </x:c>
      <x:c t="n" s="0">
        <x:v>27.23972</x:v>
      </x:c>
      <x:c t="n" s="0">
        <x:v>21.67251</x:v>
      </x:c>
      <x:c t="n" s="0">
        <x:v>20.68914</x:v>
      </x:c>
      <x:c t="n" s="0">
        <x:v>20.48268</x:v>
      </x:c>
      <x:c t="n" s="0">
        <x:v>24.26719</x:v>
      </x:c>
      <x:c t="n" s="0">
        <x:v>26.89382</x:v>
      </x:c>
      <x:c t="n" s="0">
        <x:v>22.5758</x:v>
      </x:c>
      <x:c t="n" s="0">
        <x:v>36.02309</x:v>
      </x:c>
      <x:c t="n" s="0">
        <x:v>26.02696</x:v>
      </x:c>
      <x:c t="n" s="0">
        <x:v>25.01423</x:v>
      </x:c>
      <x:c t="n" s="0">
        <x:v>22.50193</x:v>
      </x:c>
      <x:c t="n" s="0">
        <x:v>18.36947</x:v>
      </x:c>
      <x:c t="n" s="0">
        <x:v>16.5715</x:v>
      </x:c>
      <x:c t="n" s="0">
        <x:v>24.56724</x:v>
      </x:c>
      <x:c t="n" s="0">
        <x:v>22.40271</x:v>
      </x:c>
      <x:c t="n" s="0">
        <x:v>14.01039</x:v>
      </x:c>
      <x:c t="n" s="0">
        <x:v>15.69147</x:v>
      </x:c>
      <x:c t="n" s="0">
        <x:v>9.277822</x:v>
      </x:c>
      <x:c t="n" s="0">
        <x:v>9.012278</x:v>
      </x:c>
      <x:c t="n" s="0">
        <x:v>8.04784</x:v>
      </x:c>
      <x:c t="n" s="0">
        <x:v>4.093528</x:v>
      </x:c>
      <x:c t="n" s="0">
        <x:v>3.551421</x:v>
      </x:c>
      <x:c t="n" s="0">
        <x:v>3.03519</x:v>
      </x:c>
      <x:c t="str">
        <x:v>No</x:v>
      </x:c>
      <x:c t="str">
        <x:v>No</x:v>
      </x:c>
      <x:c t="str">
        <x:v/>
      </x:c>
    </x:row>
    <x:row r="943">
      <x:c t="n" s="11">
        <x:v>942</x:v>
      </x:c>
      <x:c t="str" s="11">
        <x:v/>
      </x:c>
      <x:c t="n" s="8">
        <x:v>43944.2992013889</x:v>
      </x:c>
      <x:c t="n" s="7">
        <x:v>43944.2992013889</x:v>
      </x:c>
      <x:c t="n" s="0">
        <x:v>34.49317</x:v>
      </x:c>
      <x:c t="n" s="0">
        <x:v>54.20069</x:v>
      </x:c>
      <x:c t="n" s="0">
        <x:v>57.6374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-23.38989</x:v>
      </x:c>
      <x:c t="n" s="0">
        <x:v>-16.11318</x:v>
      </x:c>
      <x:c t="n" s="0">
        <x:v>-9.934304</x:v>
      </x:c>
      <x:c t="n" s="0">
        <x:v>-3.10851</x:v>
      </x:c>
      <x:c t="n" s="0">
        <x:v>5.072567</x:v>
      </x:c>
      <x:c t="n" s="0">
        <x:v>11.24245</x:v>
      </x:c>
      <x:c t="n" s="0">
        <x:v>12.65719</x:v>
      </x:c>
      <x:c t="n" s="0">
        <x:v>13.26217</x:v>
      </x:c>
      <x:c t="n" s="0">
        <x:v>19.45294</x:v>
      </x:c>
      <x:c t="n" s="0">
        <x:v>17.66807</x:v>
      </x:c>
      <x:c t="n" s="0">
        <x:v>23.09486</x:v>
      </x:c>
      <x:c t="n" s="0">
        <x:v>20.28752</x:v>
      </x:c>
      <x:c t="n" s="0">
        <x:v>19.51521</x:v>
      </x:c>
      <x:c t="n" s="0">
        <x:v>19.47759</x:v>
      </x:c>
      <x:c t="n" s="0">
        <x:v>23.54313</x:v>
      </x:c>
      <x:c t="n" s="0">
        <x:v>25.53936</x:v>
      </x:c>
      <x:c t="n" s="0">
        <x:v>25.97799</x:v>
      </x:c>
      <x:c t="n" s="0">
        <x:v>36.58121</x:v>
      </x:c>
      <x:c t="n" s="0">
        <x:v>25.37189</x:v>
      </x:c>
      <x:c t="n" s="0">
        <x:v>31.83272</x:v>
      </x:c>
      <x:c t="n" s="0">
        <x:v>30.49345</x:v>
      </x:c>
      <x:c t="n" s="0">
        <x:v>31.37582</x:v>
      </x:c>
      <x:c t="n" s="0">
        <x:v>29.61712</x:v>
      </x:c>
      <x:c t="n" s="0">
        <x:v>24.30157</x:v>
      </x:c>
      <x:c t="n" s="0">
        <x:v>25.49639</x:v>
      </x:c>
      <x:c t="n" s="0">
        <x:v>23.96804</x:v>
      </x:c>
      <x:c t="n" s="0">
        <x:v>21.82726</x:v>
      </x:c>
      <x:c t="n" s="0">
        <x:v>13.32305</x:v>
      </x:c>
      <x:c t="n" s="0">
        <x:v>9.698392</x:v>
      </x:c>
      <x:c t="n" s="0">
        <x:v>8.429398</x:v>
      </x:c>
      <x:c t="n" s="0">
        <x:v>4.547465</x:v>
      </x:c>
      <x:c t="n" s="0">
        <x:v>4.349083</x:v>
      </x:c>
      <x:c t="n" s="0">
        <x:v>3.734747</x:v>
      </x:c>
      <x:c t="n" s="0">
        <x:v>-30.06697</x:v>
      </x:c>
      <x:c t="n" s="0">
        <x:v>-29.16826</x:v>
      </x:c>
      <x:c t="n" s="0">
        <x:v>-28.18997</x:v>
      </x:c>
      <x:c t="n" s="0">
        <x:v>-22.26884</x:v>
      </x:c>
      <x:c t="n" s="0">
        <x:v>-12.03756</x:v>
      </x:c>
      <x:c t="n" s="0">
        <x:v>-11.81265</x:v>
      </x:c>
      <x:c t="n" s="0">
        <x:v>-1.426416</x:v>
      </x:c>
      <x:c t="n" s="0">
        <x:v>3.423985</x:v>
      </x:c>
      <x:c t="n" s="0">
        <x:v>13.26642</x:v>
      </x:c>
      <x:c t="n" s="0">
        <x:v>12.53554</x:v>
      </x:c>
      <x:c t="n" s="0">
        <x:v>12.13303</x:v>
      </x:c>
      <x:c t="n" s="0">
        <x:v>23.00904</x:v>
      </x:c>
      <x:c t="n" s="0">
        <x:v>10.27676</x:v>
      </x:c>
      <x:c t="n" s="0">
        <x:v>30.07116</x:v>
      </x:c>
      <x:c t="n" s="0">
        <x:v>17.98887</x:v>
      </x:c>
      <x:c t="n" s="0">
        <x:v>16.58873</x:v>
      </x:c>
      <x:c t="n" s="0">
        <x:v>14.84216</x:v>
      </x:c>
      <x:c t="n" s="0">
        <x:v>26.69474</x:v>
      </x:c>
      <x:c t="n" s="0">
        <x:v>24.12627</x:v>
      </x:c>
      <x:c t="n" s="0">
        <x:v>26.95829</x:v>
      </x:c>
      <x:c t="n" s="0">
        <x:v>32.2583</x:v>
      </x:c>
      <x:c t="n" s="0">
        <x:v>25.08616</x:v>
      </x:c>
      <x:c t="n" s="0">
        <x:v>24.17826</x:v>
      </x:c>
      <x:c t="n" s="0">
        <x:v>24.93125</x:v>
      </x:c>
      <x:c t="n" s="0">
        <x:v>22.37357</x:v>
      </x:c>
      <x:c t="n" s="0">
        <x:v>17.27789</x:v>
      </x:c>
      <x:c t="n" s="0">
        <x:v>18.98793</x:v>
      </x:c>
      <x:c t="n" s="0">
        <x:v>19.17244</x:v>
      </x:c>
      <x:c t="n" s="0">
        <x:v>14.69858</x:v>
      </x:c>
      <x:c t="n" s="0">
        <x:v>18.93418</x:v>
      </x:c>
      <x:c t="n" s="0">
        <x:v>10.13771</x:v>
      </x:c>
      <x:c t="n" s="0">
        <x:v>6.810527</x:v>
      </x:c>
      <x:c t="n" s="0">
        <x:v>6.80179</x:v>
      </x:c>
      <x:c t="n" s="0">
        <x:v>4.495</x:v>
      </x:c>
      <x:c t="n" s="0">
        <x:v>3.24303</x:v>
      </x:c>
      <x:c t="n" s="0">
        <x:v>3.057411</x:v>
      </x:c>
      <x:c t="str">
        <x:v>No</x:v>
      </x:c>
      <x:c t="str">
        <x:v>No</x:v>
      </x:c>
      <x:c t="str">
        <x:v/>
      </x:c>
    </x:row>
    <x:row r="944">
      <x:c t="n" s="11">
        <x:v>943</x:v>
      </x:c>
      <x:c t="str" s="11">
        <x:v/>
      </x:c>
      <x:c t="n" s="8">
        <x:v>43944.2992013889</x:v>
      </x:c>
      <x:c t="n" s="7">
        <x:v>43944.2992013889</x:v>
      </x:c>
      <x:c t="n" s="0">
        <x:v>34.7117</x:v>
      </x:c>
      <x:c t="n" s="0">
        <x:v>54.20069</x:v>
      </x:c>
      <x:c t="n" s="0">
        <x:v>53.074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-23.20749</x:v>
      </x:c>
      <x:c t="n" s="0">
        <x:v>-15.2243</x:v>
      </x:c>
      <x:c t="n" s="0">
        <x:v>-10.16283</x:v>
      </x:c>
      <x:c t="n" s="0">
        <x:v>-2.818532</x:v>
      </x:c>
      <x:c t="n" s="0">
        <x:v>4.867555</x:v>
      </x:c>
      <x:c t="n" s="0">
        <x:v>11.60339</x:v>
      </x:c>
      <x:c t="n" s="0">
        <x:v>12.63964</x:v>
      </x:c>
      <x:c t="n" s="0">
        <x:v>13.11454</x:v>
      </x:c>
      <x:c t="n" s="0">
        <x:v>20.19039</x:v>
      </x:c>
      <x:c t="n" s="0">
        <x:v>17.11606</x:v>
      </x:c>
      <x:c t="n" s="0">
        <x:v>24.28354</x:v>
      </x:c>
      <x:c t="n" s="0">
        <x:v>19.8383</x:v>
      </x:c>
      <x:c t="n" s="0">
        <x:v>19.69953</x:v>
      </x:c>
      <x:c t="n" s="0">
        <x:v>20.10788</x:v>
      </x:c>
      <x:c t="n" s="0">
        <x:v>23.93294</x:v>
      </x:c>
      <x:c t="n" s="0">
        <x:v>25.37798</x:v>
      </x:c>
      <x:c t="n" s="0">
        <x:v>25.87651</x:v>
      </x:c>
      <x:c t="n" s="0">
        <x:v>36.09172</x:v>
      </x:c>
      <x:c t="n" s="0">
        <x:v>25.35351</x:v>
      </x:c>
      <x:c t="n" s="0">
        <x:v>31.29607</x:v>
      </x:c>
      <x:c t="n" s="0">
        <x:v>29.95557</x:v>
      </x:c>
      <x:c t="n" s="0">
        <x:v>30.73363</x:v>
      </x:c>
      <x:c t="n" s="0">
        <x:v>28.94425</x:v>
      </x:c>
      <x:c t="n" s="0">
        <x:v>23.68834</x:v>
      </x:c>
      <x:c t="n" s="0">
        <x:v>24.98377</x:v>
      </x:c>
      <x:c t="n" s="0">
        <x:v>23.3668</x:v>
      </x:c>
      <x:c t="n" s="0">
        <x:v>21.33331</x:v>
      </x:c>
      <x:c t="n" s="0">
        <x:v>12.96341</x:v>
      </x:c>
      <x:c t="n" s="0">
        <x:v>9.373712</x:v>
      </x:c>
      <x:c t="n" s="0">
        <x:v>8.046454</x:v>
      </x:c>
      <x:c t="n" s="0">
        <x:v>4.559156</x:v>
      </x:c>
      <x:c t="n" s="0">
        <x:v>4.22399</x:v>
      </x:c>
      <x:c t="n" s="0">
        <x:v>3.705946</x:v>
      </x:c>
      <x:c t="n" s="0">
        <x:v>-30.06697</x:v>
      </x:c>
      <x:c t="n" s="0">
        <x:v>-29.16826</x:v>
      </x:c>
      <x:c t="n" s="0">
        <x:v>-28.18997</x:v>
      </x:c>
      <x:c t="n" s="0">
        <x:v>-22.26884</x:v>
      </x:c>
      <x:c t="n" s="0">
        <x:v>-12.03756</x:v>
      </x:c>
      <x:c t="n" s="0">
        <x:v>-10.74461</x:v>
      </x:c>
      <x:c t="n" s="0">
        <x:v>-1.426416</x:v>
      </x:c>
      <x:c t="n" s="0">
        <x:v>3.423985</x:v>
      </x:c>
      <x:c t="n" s="0">
        <x:v>12.39446</x:v>
      </x:c>
      <x:c t="n" s="0">
        <x:v>12.53554</x:v>
      </x:c>
      <x:c t="n" s="0">
        <x:v>12.13303</x:v>
      </x:c>
      <x:c t="n" s="0">
        <x:v>23.00904</x:v>
      </x:c>
      <x:c t="n" s="0">
        <x:v>10.27676</x:v>
      </x:c>
      <x:c t="n" s="0">
        <x:v>24.86028</x:v>
      </x:c>
      <x:c t="n" s="0">
        <x:v>16.48143</x:v>
      </x:c>
      <x:c t="n" s="0">
        <x:v>21.98967</x:v>
      </x:c>
      <x:c t="n" s="0">
        <x:v>24.76879</x:v>
      </x:c>
      <x:c t="n" s="0">
        <x:v>22.85511</x:v>
      </x:c>
      <x:c t="n" s="0">
        <x:v>24.13271</x:v>
      </x:c>
      <x:c t="n" s="0">
        <x:v>25.10891</x:v>
      </x:c>
      <x:c t="n" s="0">
        <x:v>32.60682</x:v>
      </x:c>
      <x:c t="n" s="0">
        <x:v>27.06128</x:v>
      </x:c>
      <x:c t="n" s="0">
        <x:v>24.02985</x:v>
      </x:c>
      <x:c t="n" s="0">
        <x:v>23.31811</x:v>
      </x:c>
      <x:c t="n" s="0">
        <x:v>18.35316</x:v>
      </x:c>
      <x:c t="n" s="0">
        <x:v>11.77527</x:v>
      </x:c>
      <x:c t="n" s="0">
        <x:v>15.21834</x:v>
      </x:c>
      <x:c t="n" s="0">
        <x:v>18.96634</x:v>
      </x:c>
      <x:c t="n" s="0">
        <x:v>15.4189</x:v>
      </x:c>
      <x:c t="n" s="0">
        <x:v>15.62042</x:v>
      </x:c>
      <x:c t="n" s="0">
        <x:v>9.136501</x:v>
      </x:c>
      <x:c t="n" s="0">
        <x:v>7.431779</x:v>
      </x:c>
      <x:c t="n" s="0">
        <x:v>6.316619</x:v>
      </x:c>
      <x:c t="n" s="0">
        <x:v>4.6019</x:v>
      </x:c>
      <x:c t="n" s="0">
        <x:v>3.940738</x:v>
      </x:c>
      <x:c t="n" s="0">
        <x:v>4.760772</x:v>
      </x:c>
      <x:c t="str">
        <x:v>No</x:v>
      </x:c>
      <x:c t="str">
        <x:v>No</x:v>
      </x:c>
      <x:c t="str">
        <x:v/>
      </x:c>
    </x:row>
    <x:row r="945">
      <x:c t="n" s="11">
        <x:v>944</x:v>
      </x:c>
      <x:c t="str" s="11">
        <x:v/>
      </x:c>
      <x:c t="n" s="8">
        <x:v>43944.2992013889</x:v>
      </x:c>
      <x:c t="n" s="7">
        <x:v>43944.2992013889</x:v>
      </x:c>
      <x:c t="n" s="0">
        <x:v>33.29271</x:v>
      </x:c>
      <x:c t="n" s="0">
        <x:v>54.20069</x:v>
      </x:c>
      <x:c t="n" s="0">
        <x:v>54.35176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-23.05739</x:v>
      </x:c>
      <x:c t="n" s="0">
        <x:v>-14.58696</x:v>
      </x:c>
      <x:c t="n" s="0">
        <x:v>-10.04253</x:v>
      </x:c>
      <x:c t="n" s="0">
        <x:v>-2.585346</x:v>
      </x:c>
      <x:c t="n" s="0">
        <x:v>4.684466</x:v>
      </x:c>
      <x:c t="n" s="0">
        <x:v>11.44533</x:v>
      </x:c>
      <x:c t="n" s="0">
        <x:v>12.6246</x:v>
      </x:c>
      <x:c t="n" s="0">
        <x:v>12.98437</x:v>
      </x:c>
      <x:c t="n" s="0">
        <x:v>20.47029</x:v>
      </x:c>
      <x:c t="n" s="0">
        <x:v>16.98433</x:v>
      </x:c>
      <x:c t="n" s="0">
        <x:v>23.78637</x:v>
      </x:c>
      <x:c t="n" s="0">
        <x:v>19.59514</x:v>
      </x:c>
      <x:c t="n" s="0">
        <x:v>20.7317</x:v>
      </x:c>
      <x:c t="n" s="0">
        <x:v>20.97072</x:v>
      </x:c>
      <x:c t="n" s="0">
        <x:v>23.6274</x:v>
      </x:c>
      <x:c t="n" s="0">
        <x:v>24.97661</x:v>
      </x:c>
      <x:c t="n" s="0">
        <x:v>26.65946</x:v>
      </x:c>
      <x:c t="n" s="0">
        <x:v>35.73893</x:v>
      </x:c>
      <x:c t="n" s="0">
        <x:v>25.45029</x:v>
      </x:c>
      <x:c t="n" s="0">
        <x:v>30.81459</x:v>
      </x:c>
      <x:c t="n" s="0">
        <x:v>29.34373</x:v>
      </x:c>
      <x:c t="n" s="0">
        <x:v>30.13507</x:v>
      </x:c>
      <x:c t="n" s="0">
        <x:v>28.30357</x:v>
      </x:c>
      <x:c t="n" s="0">
        <x:v>23.139</x:v>
      </x:c>
      <x:c t="n" s="0">
        <x:v>24.45143</x:v>
      </x:c>
      <x:c t="n" s="0">
        <x:v>22.86925</x:v>
      </x:c>
      <x:c t="n" s="0">
        <x:v>20.81045</x:v>
      </x:c>
      <x:c t="n" s="0">
        <x:v>12.56172</x:v>
      </x:c>
      <x:c t="n" s="0">
        <x:v>9.044329</x:v>
      </x:c>
      <x:c t="n" s="0">
        <x:v>7.900336</x:v>
      </x:c>
      <x:c t="n" s="0">
        <x:v>4.489039</x:v>
      </x:c>
      <x:c t="n" s="0">
        <x:v>4.181488</x:v>
      </x:c>
      <x:c t="n" s="0">
        <x:v>3.851197</x:v>
      </x:c>
      <x:c t="n" s="0">
        <x:v>-30.06697</x:v>
      </x:c>
      <x:c t="n" s="0">
        <x:v>-29.16826</x:v>
      </x:c>
      <x:c t="n" s="0">
        <x:v>-28.18997</x:v>
      </x:c>
      <x:c t="n" s="0">
        <x:v>-22.26884</x:v>
      </x:c>
      <x:c t="n" s="0">
        <x:v>-12.03756</x:v>
      </x:c>
      <x:c t="n" s="0">
        <x:v>-9.398482</x:v>
      </x:c>
      <x:c t="n" s="0">
        <x:v>-1.426416</x:v>
      </x:c>
      <x:c t="n" s="0">
        <x:v>3.423985</x:v>
      </x:c>
      <x:c t="n" s="0">
        <x:v>10.3838</x:v>
      </x:c>
      <x:c t="n" s="0">
        <x:v>11.9023</x:v>
      </x:c>
      <x:c t="n" s="0">
        <x:v>12.05433</x:v>
      </x:c>
      <x:c t="n" s="0">
        <x:v>19.40373</x:v>
      </x:c>
      <x:c t="n" s="0">
        <x:v>18.34803</x:v>
      </x:c>
      <x:c t="n" s="0">
        <x:v>18.41657</x:v>
      </x:c>
      <x:c t="n" s="0">
        <x:v>17.81091</x:v>
      </x:c>
      <x:c t="n" s="0">
        <x:v>24.20695</x:v>
      </x:c>
      <x:c t="n" s="0">
        <x:v>23.04817</x:v>
      </x:c>
      <x:c t="n" s="0">
        <x:v>23.7422</x:v>
      </x:c>
      <x:c t="n" s="0">
        <x:v>19.76649</x:v>
      </x:c>
      <x:c t="n" s="0">
        <x:v>30.54567</x:v>
      </x:c>
      <x:c t="n" s="0">
        <x:v>29.9511</x:v>
      </x:c>
      <x:c t="n" s="0">
        <x:v>23.73877</x:v>
      </x:c>
      <x:c t="n" s="0">
        <x:v>24.73449</x:v>
      </x:c>
      <x:c t="n" s="0">
        <x:v>20.93944</x:v>
      </x:c>
      <x:c t="n" s="0">
        <x:v>22.03475</x:v>
      </x:c>
      <x:c t="n" s="0">
        <x:v>17.35576</x:v>
      </x:c>
      <x:c t="n" s="0">
        <x:v>16.04231</x:v>
      </x:c>
      <x:c t="n" s="0">
        <x:v>16.42949</x:v>
      </x:c>
      <x:c t="n" s="0">
        <x:v>17.89956</x:v>
      </x:c>
      <x:c t="n" s="0">
        <x:v>13.96415</x:v>
      </x:c>
      <x:c t="n" s="0">
        <x:v>8.485172</x:v>
      </x:c>
      <x:c t="n" s="0">
        <x:v>6.44353</x:v>
      </x:c>
      <x:c t="n" s="0">
        <x:v>6.12277</x:v>
      </x:c>
      <x:c t="n" s="0">
        <x:v>3.298792</x:v>
      </x:c>
      <x:c t="n" s="0">
        <x:v>4.105286</x:v>
      </x:c>
      <x:c t="n" s="0">
        <x:v>3.841585</x:v>
      </x:c>
      <x:c t="str">
        <x:v>No</x:v>
      </x:c>
      <x:c t="str">
        <x:v>No</x:v>
      </x:c>
      <x:c t="str">
        <x:v/>
      </x:c>
    </x:row>
    <x:row r="946">
      <x:c t="n" s="11">
        <x:v>945</x:v>
      </x:c>
      <x:c t="str" s="11">
        <x:v/>
      </x:c>
      <x:c t="n" s="8">
        <x:v>43944.2992013889</x:v>
      </x:c>
      <x:c t="n" s="7">
        <x:v>43944.2992013889</x:v>
      </x:c>
      <x:c t="n" s="0">
        <x:v>33.97457</x:v>
      </x:c>
      <x:c t="n" s="0">
        <x:v>54.20069</x:v>
      </x:c>
      <x:c t="n" s="0">
        <x:v>52.65515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-23.06437</x:v>
      </x:c>
      <x:c t="n" s="0">
        <x:v>-14.1081</x:v>
      </x:c>
      <x:c t="n" s="0">
        <x:v>-9.942364</x:v>
      </x:c>
      <x:c t="n" s="0">
        <x:v>-2.395655</x:v>
      </x:c>
      <x:c t="n" s="0">
        <x:v>4.75881</x:v>
      </x:c>
      <x:c t="n" s="0">
        <x:v>11.30564</x:v>
      </x:c>
      <x:c t="n" s="0">
        <x:v>12.30227</x:v>
      </x:c>
      <x:c t="n" s="0">
        <x:v>12.83594</x:v>
      </x:c>
      <x:c t="n" s="0">
        <x:v>19.91305</x:v>
      </x:c>
      <x:c t="n" s="0">
        <x:v>17.43784</x:v>
      </x:c>
      <x:c t="n" s="0">
        <x:v>23.88938</x:v>
      </x:c>
      <x:c t="n" s="0">
        <x:v>19.65324</x:v>
      </x:c>
      <x:c t="n" s="0">
        <x:v>20.92883</x:v>
      </x:c>
      <x:c t="n" s="0">
        <x:v>21.13308</x:v>
      </x:c>
      <x:c t="n" s="0">
        <x:v>23.74276</x:v>
      </x:c>
      <x:c t="n" s="0">
        <x:v>24.47447</x:v>
      </x:c>
      <x:c t="n" s="0">
        <x:v>26.98062</x:v>
      </x:c>
      <x:c t="n" s="0">
        <x:v>35.10353</x:v>
      </x:c>
      <x:c t="n" s="0">
        <x:v>24.97076</x:v>
      </x:c>
      <x:c t="n" s="0">
        <x:v>30.32413</x:v>
      </x:c>
      <x:c t="n" s="0">
        <x:v>28.73327</x:v>
      </x:c>
      <x:c t="n" s="0">
        <x:v>29.49454</x:v>
      </x:c>
      <x:c t="n" s="0">
        <x:v>27.66154</x:v>
      </x:c>
      <x:c t="n" s="0">
        <x:v>22.54158</x:v>
      </x:c>
      <x:c t="n" s="0">
        <x:v>23.86604</x:v>
      </x:c>
      <x:c t="n" s="0">
        <x:v>22.6539</x:v>
      </x:c>
      <x:c t="n" s="0">
        <x:v>20.21261</x:v>
      </x:c>
      <x:c t="n" s="0">
        <x:v>12.05401</x:v>
      </x:c>
      <x:c t="n" s="0">
        <x:v>8.756684</x:v>
      </x:c>
      <x:c t="n" s="0">
        <x:v>7.687353</x:v>
      </x:c>
      <x:c t="n" s="0">
        <x:v>4.374783</x:v>
      </x:c>
      <x:c t="n" s="0">
        <x:v>4.204844</x:v>
      </x:c>
      <x:c t="n" s="0">
        <x:v>3.807047</x:v>
      </x:c>
      <x:c t="n" s="0">
        <x:v>-30.06697</x:v>
      </x:c>
      <x:c t="n" s="0">
        <x:v>-29.16826</x:v>
      </x:c>
      <x:c t="n" s="0">
        <x:v>-28.18997</x:v>
      </x:c>
      <x:c t="n" s="0">
        <x:v>-23.78292</x:v>
      </x:c>
      <x:c t="n" s="0">
        <x:v>-12.03756</x:v>
      </x:c>
      <x:c t="n" s="0">
        <x:v>-9.398482</x:v>
      </x:c>
      <x:c t="n" s="0">
        <x:v>-1.426416</x:v>
      </x:c>
      <x:c t="n" s="0">
        <x:v>6.055944</x:v>
      </x:c>
      <x:c t="n" s="0">
        <x:v>10.3838</x:v>
      </x:c>
      <x:c t="n" s="0">
        <x:v>9.137428</x:v>
      </x:c>
      <x:c t="n" s="0">
        <x:v>11.80929</x:v>
      </x:c>
      <x:c t="n" s="0">
        <x:v>12.90232</x:v>
      </x:c>
      <x:c t="n" s="0">
        <x:v>19.42476</x:v>
      </x:c>
      <x:c t="n" s="0">
        <x:v>25.95839</x:v>
      </x:c>
      <x:c t="n" s="0">
        <x:v>21.01166</x:v>
      </x:c>
      <x:c t="n" s="0">
        <x:v>20.66146</x:v>
      </x:c>
      <x:c t="n" s="0">
        <x:v>21.7251</x:v>
      </x:c>
      <x:c t="n" s="0">
        <x:v>22.25605</x:v>
      </x:c>
      <x:c t="n" s="0">
        <x:v>23.52168</x:v>
      </x:c>
      <x:c t="n" s="0">
        <x:v>28.15119</x:v>
      </x:c>
      <x:c t="n" s="0">
        <x:v>24.00846</x:v>
      </x:c>
      <x:c t="n" s="0">
        <x:v>19.47613</x:v>
      </x:c>
      <x:c t="n" s="0">
        <x:v>24.78518</x:v>
      </x:c>
      <x:c t="n" s="0">
        <x:v>16.74326</x:v>
      </x:c>
      <x:c t="n" s="0">
        <x:v>16.78424</x:v>
      </x:c>
      <x:c t="n" s="0">
        <x:v>16.29722</x:v>
      </x:c>
      <x:c t="n" s="0">
        <x:v>12.67262</x:v>
      </x:c>
      <x:c t="n" s="0">
        <x:v>18.34222</x:v>
      </x:c>
      <x:c t="n" s="0">
        <x:v>20.90044</x:v>
      </x:c>
      <x:c t="n" s="0">
        <x:v>13.55789</x:v>
      </x:c>
      <x:c t="n" s="0">
        <x:v>6.608664</x:v>
      </x:c>
      <x:c t="n" s="0">
        <x:v>6.209597</x:v>
      </x:c>
      <x:c t="n" s="0">
        <x:v>5.365426</x:v>
      </x:c>
      <x:c t="n" s="0">
        <x:v>4.355802</x:v>
      </x:c>
      <x:c t="n" s="0">
        <x:v>5.101208</x:v>
      </x:c>
      <x:c t="n" s="0">
        <x:v>3.764663</x:v>
      </x:c>
      <x:c t="str">
        <x:v>No</x:v>
      </x:c>
      <x:c t="str">
        <x:v>No</x:v>
      </x:c>
      <x:c t="str">
        <x:v/>
      </x:c>
    </x:row>
    <x:row r="947">
      <x:c t="n" s="11">
        <x:v>946</x:v>
      </x:c>
      <x:c t="str" s="11">
        <x:v/>
      </x:c>
      <x:c t="n" s="8">
        <x:v>43944.2992013889</x:v>
      </x:c>
      <x:c t="n" s="7">
        <x:v>43944.2992013889</x:v>
      </x:c>
      <x:c t="n" s="0">
        <x:v>34.90536</x:v>
      </x:c>
      <x:c t="n" s="0">
        <x:v>54.20069</x:v>
      </x:c>
      <x:c t="n" s="0">
        <x:v>50.00294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-23.19543</x:v>
      </x:c>
      <x:c t="n" s="0">
        <x:v>-13.73719</x:v>
      </x:c>
      <x:c t="n" s="0">
        <x:v>-9.858612</x:v>
      </x:c>
      <x:c t="n" s="0">
        <x:v>-1.641177</x:v>
      </x:c>
      <x:c t="n" s="0">
        <x:v>5.02654</x:v>
      </x:c>
      <x:c t="n" s="0">
        <x:v>10.91582</x:v>
      </x:c>
      <x:c t="n" s="0">
        <x:v>11.96115</x:v>
      </x:c>
      <x:c t="n" s="0">
        <x:v>12.70038</x:v>
      </x:c>
      <x:c t="n" s="0">
        <x:v>19.37304</x:v>
      </x:c>
      <x:c t="n" s="0">
        <x:v>17.81772</x:v>
      </x:c>
      <x:c t="n" s="0">
        <x:v>24.26</x:v>
      </x:c>
      <x:c t="n" s="0">
        <x:v>19.83049</x:v>
      </x:c>
      <x:c t="n" s="0">
        <x:v>20.72612</x:v>
      </x:c>
      <x:c t="n" s="0">
        <x:v>21.3124</x:v>
      </x:c>
      <x:c t="n" s="0">
        <x:v>23.32332</x:v>
      </x:c>
      <x:c t="n" s="0">
        <x:v>24.57189</x:v>
      </x:c>
      <x:c t="n" s="0">
        <x:v>27.4702</x:v>
      </x:c>
      <x:c t="n" s="0">
        <x:v>34.48659</x:v>
      </x:c>
      <x:c t="n" s="0">
        <x:v>24.57173</x:v>
      </x:c>
      <x:c t="n" s="0">
        <x:v>29.77675</x:v>
      </x:c>
      <x:c t="n" s="0">
        <x:v>28.1655</x:v>
      </x:c>
      <x:c t="n" s="0">
        <x:v>28.9247</x:v>
      </x:c>
      <x:c t="n" s="0">
        <x:v>27.08524</x:v>
      </x:c>
      <x:c t="n" s="0">
        <x:v>22.04016</x:v>
      </x:c>
      <x:c t="n" s="0">
        <x:v>23.60733</x:v>
      </x:c>
      <x:c t="n" s="0">
        <x:v>22.35801</x:v>
      </x:c>
      <x:c t="n" s="0">
        <x:v>20.02829</x:v>
      </x:c>
      <x:c t="n" s="0">
        <x:v>11.84659</x:v>
      </x:c>
      <x:c t="n" s="0">
        <x:v>8.521224</x:v>
      </x:c>
      <x:c t="n" s="0">
        <x:v>7.461316</x:v>
      </x:c>
      <x:c t="n" s="0">
        <x:v>4.45285</x:v>
      </x:c>
      <x:c t="n" s="0">
        <x:v>4.236916</x:v>
      </x:c>
      <x:c t="n" s="0">
        <x:v>3.757128</x:v>
      </x:c>
      <x:c t="n" s="0">
        <x:v>-30.06697</x:v>
      </x:c>
      <x:c t="n" s="0">
        <x:v>-29.16826</x:v>
      </x:c>
      <x:c t="n" s="0">
        <x:v>-28.18997</x:v>
      </x:c>
      <x:c t="n" s="0">
        <x:v>-24.04974</x:v>
      </x:c>
      <x:c t="n" s="0">
        <x:v>-12.03756</x:v>
      </x:c>
      <x:c t="n" s="0">
        <x:v>-9.398482</x:v>
      </x:c>
      <x:c t="n" s="0">
        <x:v>2.200691</x:v>
      </x:c>
      <x:c t="n" s="0">
        <x:v>6.329143</x:v>
      </x:c>
      <x:c t="n" s="0">
        <x:v>4.136873</x:v>
      </x:c>
      <x:c t="n" s="0">
        <x:v>9.137428</x:v>
      </x:c>
      <x:c t="n" s="0">
        <x:v>11.80929</x:v>
      </x:c>
      <x:c t="n" s="0">
        <x:v>12.90232</x:v>
      </x:c>
      <x:c t="n" s="0">
        <x:v>19.71362</x:v>
      </x:c>
      <x:c t="n" s="0">
        <x:v>24.85522</x:v>
      </x:c>
      <x:c t="n" s="0">
        <x:v>18.58839</x:v>
      </x:c>
      <x:c t="n" s="0">
        <x:v>18.31293</x:v>
      </x:c>
      <x:c t="n" s="0">
        <x:v>21.14847</x:v>
      </x:c>
      <x:c t="n" s="0">
        <x:v>20.88074</x:v>
      </x:c>
      <x:c t="n" s="0">
        <x:v>23.3885</x:v>
      </x:c>
      <x:c t="n" s="0">
        <x:v>27.80568</x:v>
      </x:c>
      <x:c t="n" s="0">
        <x:v>22.99699</x:v>
      </x:c>
      <x:c t="n" s="0">
        <x:v>25.18183</x:v>
      </x:c>
      <x:c t="n" s="0">
        <x:v>24.83206</x:v>
      </x:c>
      <x:c t="n" s="0">
        <x:v>23.84606</x:v>
      </x:c>
      <x:c t="n" s="0">
        <x:v>21.1232</x:v>
      </x:c>
      <x:c t="n" s="0">
        <x:v>19.96738</x:v>
      </x:c>
      <x:c t="n" s="0">
        <x:v>17.77607</x:v>
      </x:c>
      <x:c t="n" s="0">
        <x:v>21.45908</x:v>
      </x:c>
      <x:c t="n" s="0">
        <x:v>21.50313</x:v>
      </x:c>
      <x:c t="n" s="0">
        <x:v>18.68493</x:v>
      </x:c>
      <x:c t="n" s="0">
        <x:v>10.93818</x:v>
      </x:c>
      <x:c t="n" s="0">
        <x:v>6.935334</x:v>
      </x:c>
      <x:c t="n" s="0">
        <x:v>5.492134</x:v>
      </x:c>
      <x:c t="n" s="0">
        <x:v>4.22108</x:v>
      </x:c>
      <x:c t="n" s="0">
        <x:v>3.750558</x:v>
      </x:c>
      <x:c t="n" s="0">
        <x:v>3.088652</x:v>
      </x:c>
      <x:c t="str">
        <x:v>No</x:v>
      </x:c>
      <x:c t="str">
        <x:v>No</x:v>
      </x:c>
      <x:c t="str">
        <x:v/>
      </x:c>
    </x:row>
    <x:row r="948">
      <x:c t="n" s="11">
        <x:v>947</x:v>
      </x:c>
      <x:c t="str" s="11">
        <x:v/>
      </x:c>
      <x:c t="n" s="8">
        <x:v>43944.2992013889</x:v>
      </x:c>
      <x:c t="n" s="7">
        <x:v>43944.2992013889</x:v>
      </x:c>
      <x:c t="n" s="0">
        <x:v>35.2578</x:v>
      </x:c>
      <x:c t="n" s="0">
        <x:v>54.20069</x:v>
      </x:c>
      <x:c t="n" s="0">
        <x:v>54.31694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-23.31057</x:v>
      </x:c>
      <x:c t="n" s="0">
        <x:v>-13.40972</x:v>
      </x:c>
      <x:c t="n" s="0">
        <x:v>-9.788344</x:v>
      </x:c>
      <x:c t="n" s="0">
        <x:v>-0.8219904</x:v>
      </x:c>
      <x:c t="n" s="0">
        <x:v>5.226665</x:v>
      </x:c>
      <x:c t="n" s="0">
        <x:v>10.38364</x:v>
      </x:c>
      <x:c t="n" s="0">
        <x:v>11.65239</x:v>
      </x:c>
      <x:c t="n" s="0">
        <x:v>12.58115</x:v>
      </x:c>
      <x:c t="n" s="0">
        <x:v>18.83133</x:v>
      </x:c>
      <x:c t="n" s="0">
        <x:v>18.18649</x:v>
      </x:c>
      <x:c t="n" s="0">
        <x:v>23.79646</x:v>
      </x:c>
      <x:c t="n" s="0">
        <x:v>19.21309</x:v>
      </x:c>
      <x:c t="n" s="0">
        <x:v>20.68727</x:v>
      </x:c>
      <x:c t="n" s="0">
        <x:v>20.77712</x:v>
      </x:c>
      <x:c t="n" s="0">
        <x:v>22.83661</x:v>
      </x:c>
      <x:c t="n" s="0">
        <x:v>24.41668</x:v>
      </x:c>
      <x:c t="n" s="0">
        <x:v>27.31517</x:v>
      </x:c>
      <x:c t="n" s="0">
        <x:v>33.8317</x:v>
      </x:c>
      <x:c t="n" s="0">
        <x:v>24.57227</x:v>
      </x:c>
      <x:c t="n" s="0">
        <x:v>29.44797</x:v>
      </x:c>
      <x:c t="n" s="0">
        <x:v>27.77153</x:v>
      </x:c>
      <x:c t="n" s="0">
        <x:v>28.36172</x:v>
      </x:c>
      <x:c t="n" s="0">
        <x:v>26.48543</x:v>
      </x:c>
      <x:c t="n" s="0">
        <x:v>21.53916</x:v>
      </x:c>
      <x:c t="n" s="0">
        <x:v>23.52616</x:v>
      </x:c>
      <x:c t="n" s="0">
        <x:v>22.11747</x:v>
      </x:c>
      <x:c t="n" s="0">
        <x:v>19.51239</x:v>
      </x:c>
      <x:c t="n" s="0">
        <x:v>11.48921</x:v>
      </x:c>
      <x:c t="n" s="0">
        <x:v>8.406321</x:v>
      </x:c>
      <x:c t="n" s="0">
        <x:v>7.261014</x:v>
      </x:c>
      <x:c t="n" s="0">
        <x:v>4.326397</x:v>
      </x:c>
      <x:c t="n" s="0">
        <x:v>4.226859</x:v>
      </x:c>
      <x:c t="n" s="0">
        <x:v>3.719468</x:v>
      </x:c>
      <x:c t="n" s="0">
        <x:v>-30.06697</x:v>
      </x:c>
      <x:c t="n" s="0">
        <x:v>-29.16826</x:v>
      </x:c>
      <x:c t="n" s="0">
        <x:v>-28.18997</x:v>
      </x:c>
      <x:c t="n" s="0">
        <x:v>-24.04974</x:v>
      </x:c>
      <x:c t="n" s="0">
        <x:v>-11.44746</x:v>
      </x:c>
      <x:c t="n" s="0">
        <x:v>-9.398482</x:v>
      </x:c>
      <x:c t="n" s="0">
        <x:v>2.200691</x:v>
      </x:c>
      <x:c t="n" s="0">
        <x:v>5.995457</x:v>
      </x:c>
      <x:c t="n" s="0">
        <x:v>4.136873</x:v>
      </x:c>
      <x:c t="n" s="0">
        <x:v>9.377338</x:v>
      </x:c>
      <x:c t="n" s="0">
        <x:v>11.80929</x:v>
      </x:c>
      <x:c t="n" s="0">
        <x:v>10.09411</x:v>
      </x:c>
      <x:c t="n" s="0">
        <x:v>19.87814</x:v>
      </x:c>
      <x:c t="n" s="0">
        <x:v>16.07522</x:v>
      </x:c>
      <x:c t="n" s="0">
        <x:v>9.477382</x:v>
      </x:c>
      <x:c t="n" s="0">
        <x:v>21.47695</x:v>
      </x:c>
      <x:c t="n" s="0">
        <x:v>18.88001</x:v>
      </x:c>
      <x:c t="n" s="0">
        <x:v>18.6581</x:v>
      </x:c>
      <x:c t="n" s="0">
        <x:v>23.56747</x:v>
      </x:c>
      <x:c t="n" s="0">
        <x:v>26.73132</x:v>
      </x:c>
      <x:c t="n" s="0">
        <x:v>21.61158</x:v>
      </x:c>
      <x:c t="n" s="0">
        <x:v>22.48966</x:v>
      </x:c>
      <x:c t="n" s="0">
        <x:v>26.58964</x:v>
      </x:c>
      <x:c t="n" s="0">
        <x:v>23.37991</x:v>
      </x:c>
      <x:c t="n" s="0">
        <x:v>21.98269</x:v>
      </x:c>
      <x:c t="n" s="0">
        <x:v>18.00515</x:v>
      </x:c>
      <x:c t="n" s="0">
        <x:v>15.68444</x:v>
      </x:c>
      <x:c t="n" s="0">
        <x:v>22.83441</x:v>
      </x:c>
      <x:c t="n" s="0">
        <x:v>19.98888</x:v>
      </x:c>
      <x:c t="n" s="0">
        <x:v>13.46723</x:v>
      </x:c>
      <x:c t="n" s="0">
        <x:v>6.417819</x:v>
      </x:c>
      <x:c t="n" s="0">
        <x:v>6.554827</x:v>
      </x:c>
      <x:c t="n" s="0">
        <x:v>6.085371</x:v>
      </x:c>
      <x:c t="n" s="0">
        <x:v>3.426808</x:v>
      </x:c>
      <x:c t="n" s="0">
        <x:v>4.345115</x:v>
      </x:c>
      <x:c t="n" s="0">
        <x:v>4.120617</x:v>
      </x:c>
      <x:c t="str">
        <x:v>No</x:v>
      </x:c>
      <x:c t="str">
        <x:v>No</x:v>
      </x:c>
      <x:c t="str">
        <x:v/>
      </x:c>
    </x:row>
    <x:row r="949">
      <x:c t="n" s="11">
        <x:v>948</x:v>
      </x:c>
      <x:c t="str" s="11">
        <x:v/>
      </x:c>
      <x:c t="n" s="8">
        <x:v>43944.2992013889</x:v>
      </x:c>
      <x:c t="n" s="7">
        <x:v>43944.2992013889</x:v>
      </x:c>
      <x:c t="n" s="0">
        <x:v>35.56027</x:v>
      </x:c>
      <x:c t="n" s="0">
        <x:v>54.20069</x:v>
      </x:c>
      <x:c t="n" s="0">
        <x:v>53.07512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-23.41121</x:v>
      </x:c>
      <x:c t="n" s="0">
        <x:v>-12.94668</x:v>
      </x:c>
      <x:c t="n" s="0">
        <x:v>-9.729221</x:v>
      </x:c>
      <x:c t="n" s="0">
        <x:v>-0.2270785</x:v>
      </x:c>
      <x:c t="n" s="0">
        <x:v>5.288558</x:v>
      </x:c>
      <x:c t="n" s="0">
        <x:v>9.871027</x:v>
      </x:c>
      <x:c t="n" s="0">
        <x:v>11.40727</x:v>
      </x:c>
      <x:c t="n" s="0">
        <x:v>12.64214</x:v>
      </x:c>
      <x:c t="n" s="0">
        <x:v>18.15505</x:v>
      </x:c>
      <x:c t="n" s="0">
        <x:v>18.4784</x:v>
      </x:c>
      <x:c t="n" s="0">
        <x:v>23.25062</x:v>
      </x:c>
      <x:c t="n" s="0">
        <x:v>18.58275</x:v>
      </x:c>
      <x:c t="n" s="0">
        <x:v>20.65543</x:v>
      </x:c>
      <x:c t="n" s="0">
        <x:v>21.09552</x:v>
      </x:c>
      <x:c t="n" s="0">
        <x:v>22.64303</x:v>
      </x:c>
      <x:c t="n" s="0">
        <x:v>24.18208</x:v>
      </x:c>
      <x:c t="n" s="0">
        <x:v>26.88579</x:v>
      </x:c>
      <x:c t="n" s="0">
        <x:v>33.18758</x:v>
      </x:c>
      <x:c t="n" s="0">
        <x:v>24.60969</x:v>
      </x:c>
      <x:c t="n" s="0">
        <x:v>29.02069</x:v>
      </x:c>
      <x:c t="n" s="0">
        <x:v>27.33604</x:v>
      </x:c>
      <x:c t="n" s="0">
        <x:v>27.78572</x:v>
      </x:c>
      <x:c t="n" s="0">
        <x:v>25.9149</x:v>
      </x:c>
      <x:c t="n" s="0">
        <x:v>21.03632</x:v>
      </x:c>
      <x:c t="n" s="0">
        <x:v>23.20092</x:v>
      </x:c>
      <x:c t="n" s="0">
        <x:v>22.58343</x:v>
      </x:c>
      <x:c t="n" s="0">
        <x:v>19.09672</x:v>
      </x:c>
      <x:c t="n" s="0">
        <x:v>11.07421</x:v>
      </x:c>
      <x:c t="n" s="0">
        <x:v>8.017269</x:v>
      </x:c>
      <x:c t="n" s="0">
        <x:v>7.095606</x:v>
      </x:c>
      <x:c t="n" s="0">
        <x:v>4.352516</x:v>
      </x:c>
      <x:c t="n" s="0">
        <x:v>4.220698</x:v>
      </x:c>
      <x:c t="n" s="0">
        <x:v>3.874207</x:v>
      </x:c>
      <x:c t="n" s="0">
        <x:v>-30.06697</x:v>
      </x:c>
      <x:c t="n" s="0">
        <x:v>-29.16826</x:v>
      </x:c>
      <x:c t="n" s="0">
        <x:v>-28.18997</x:v>
      </x:c>
      <x:c t="n" s="0">
        <x:v>-24.04974</x:v>
      </x:c>
      <x:c t="n" s="0">
        <x:v>-10.92804</x:v>
      </x:c>
      <x:c t="n" s="0">
        <x:v>-9.398482</x:v>
      </x:c>
      <x:c t="n" s="0">
        <x:v>2.200691</x:v>
      </x:c>
      <x:c t="n" s="0">
        <x:v>5.633983</x:v>
      </x:c>
      <x:c t="n" s="0">
        <x:v>4.136873</x:v>
      </x:c>
      <x:c t="n" s="0">
        <x:v>9.604685</x:v>
      </x:c>
      <x:c t="n" s="0">
        <x:v>13.82635</x:v>
      </x:c>
      <x:c t="n" s="0">
        <x:v>-0.3184994</x:v>
      </x:c>
      <x:c t="n" s="0">
        <x:v>18.14017</x:v>
      </x:c>
      <x:c t="n" s="0">
        <x:v>17.79104</x:v>
      </x:c>
      <x:c t="n" s="0">
        <x:v>6.439294</x:v>
      </x:c>
      <x:c t="n" s="0">
        <x:v>18.77484</x:v>
      </x:c>
      <x:c t="n" s="0">
        <x:v>21.95258</x:v>
      </x:c>
      <x:c t="n" s="0">
        <x:v>20.89941</x:v>
      </x:c>
      <x:c t="n" s="0">
        <x:v>23.28457</x:v>
      </x:c>
      <x:c t="n" s="0">
        <x:v>21.16709</x:v>
      </x:c>
      <x:c t="n" s="0">
        <x:v>22.30331</x:v>
      </x:c>
      <x:c t="n" s="0">
        <x:v>23.36574</x:v>
      </x:c>
      <x:c t="n" s="0">
        <x:v>24.77983</x:v>
      </x:c>
      <x:c t="n" s="0">
        <x:v>23.61606</x:v>
      </x:c>
      <x:c t="n" s="0">
        <x:v>19.76231</x:v>
      </x:c>
      <x:c t="n" s="0">
        <x:v>17.45965</x:v>
      </x:c>
      <x:c t="n" s="0">
        <x:v>15.02821</x:v>
      </x:c>
      <x:c t="n" s="0">
        <x:v>24.77318</x:v>
      </x:c>
      <x:c t="n" s="0">
        <x:v>25.55975</x:v>
      </x:c>
      <x:c t="n" s="0">
        <x:v>15.55045</x:v>
      </x:c>
      <x:c t="n" s="0">
        <x:v>7.403481</x:v>
      </x:c>
      <x:c t="n" s="0">
        <x:v>6.16908</x:v>
      </x:c>
      <x:c t="n" s="0">
        <x:v>6.267306</x:v>
      </x:c>
      <x:c t="n" s="0">
        <x:v>4.605318</x:v>
      </x:c>
      <x:c t="n" s="0">
        <x:v>4.217763</x:v>
      </x:c>
      <x:c t="n" s="0">
        <x:v>4.665763</x:v>
      </x:c>
      <x:c t="str">
        <x:v>No</x:v>
      </x:c>
      <x:c t="str">
        <x:v>No</x:v>
      </x:c>
      <x:c t="str">
        <x:v/>
      </x:c>
    </x:row>
    <x:row r="950">
      <x:c t="n" s="11">
        <x:v>949</x:v>
      </x:c>
      <x:c t="str" s="11">
        <x:v/>
      </x:c>
      <x:c t="n" s="8">
        <x:v>43944.2992013889</x:v>
      </x:c>
      <x:c t="n" s="7">
        <x:v>43944.2992013889</x:v>
      </x:c>
      <x:c t="n" s="0">
        <x:v>34.27573</x:v>
      </x:c>
      <x:c t="n" s="0">
        <x:v>54.20069</x:v>
      </x:c>
      <x:c t="n" s="0">
        <x:v>51.53994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-23.49922</x:v>
      </x:c>
      <x:c t="n" s="0">
        <x:v>-12.58691</x:v>
      </x:c>
      <x:c t="n" s="0">
        <x:v>-9.894262</x:v>
      </x:c>
      <x:c t="n" s="0">
        <x:v>0.2235215</x:v>
      </x:c>
      <x:c t="n" s="0">
        <x:v>5.340726</x:v>
      </x:c>
      <x:c t="n" s="0">
        <x:v>9.294205</x:v>
      </x:c>
      <x:c t="n" s="0">
        <x:v>11.18639</x:v>
      </x:c>
      <x:c t="n" s="0">
        <x:v>12.93397</x:v>
      </x:c>
      <x:c t="n" s="0">
        <x:v>17.48029</x:v>
      </x:c>
      <x:c t="n" s="0">
        <x:v>17.91487</x:v>
      </x:c>
      <x:c t="n" s="0">
        <x:v>22.83675</x:v>
      </x:c>
      <x:c t="n" s="0">
        <x:v>18.19581</x:v>
      </x:c>
      <x:c t="n" s="0">
        <x:v>20.46246</x:v>
      </x:c>
      <x:c t="n" s="0">
        <x:v>21.02549</x:v>
      </x:c>
      <x:c t="n" s="0">
        <x:v>22.66027</x:v>
      </x:c>
      <x:c t="n" s="0">
        <x:v>24.45638</x:v>
      </x:c>
      <x:c t="n" s="0">
        <x:v>26.35155</x:v>
      </x:c>
      <x:c t="n" s="0">
        <x:v>32.61024</x:v>
      </x:c>
      <x:c t="n" s="0">
        <x:v>24.67673</x:v>
      </x:c>
      <x:c t="n" s="0">
        <x:v>28.7203</x:v>
      </x:c>
      <x:c t="n" s="0">
        <x:v>27.19004</x:v>
      </x:c>
      <x:c t="n" s="0">
        <x:v>27.22395</x:v>
      </x:c>
      <x:c t="n" s="0">
        <x:v>25.30073</x:v>
      </x:c>
      <x:c t="n" s="0">
        <x:v>20.72712</x:v>
      </x:c>
      <x:c t="n" s="0">
        <x:v>24.32915</x:v>
      </x:c>
      <x:c t="n" s="0">
        <x:v>22.5916</x:v>
      </x:c>
      <x:c t="n" s="0">
        <x:v>18.95748</x:v>
      </x:c>
      <x:c t="n" s="0">
        <x:v>10.89951</x:v>
      </x:c>
      <x:c t="n" s="0">
        <x:v>7.927678</x:v>
      </x:c>
      <x:c t="n" s="0">
        <x:v>6.972801</x:v>
      </x:c>
      <x:c t="n" s="0">
        <x:v>4.171036</x:v>
      </x:c>
      <x:c t="n" s="0">
        <x:v>4.20285</x:v>
      </x:c>
      <x:c t="n" s="0">
        <x:v>3.962322</x:v>
      </x:c>
      <x:c t="n" s="0">
        <x:v>-30.06697</x:v>
      </x:c>
      <x:c t="n" s="0">
        <x:v>-29.16826</x:v>
      </x:c>
      <x:c t="n" s="0">
        <x:v>-28.18997</x:v>
      </x:c>
      <x:c t="n" s="0">
        <x:v>-24.04974</x:v>
      </x:c>
      <x:c t="n" s="0">
        <x:v>-10.92804</x:v>
      </x:c>
      <x:c t="n" s="0">
        <x:v>-12.60382</x:v>
      </x:c>
      <x:c t="n" s="0">
        <x:v>2.200691</x:v>
      </x:c>
      <x:c t="n" s="0">
        <x:v>5.633983</x:v>
      </x:c>
      <x:c t="n" s="0">
        <x:v>-1.896061</x:v>
      </x:c>
      <x:c t="n" s="0">
        <x:v>9.604685</x:v>
      </x:c>
      <x:c t="n" s="0">
        <x:v>14.33339</x:v>
      </x:c>
      <x:c t="n" s="0">
        <x:v>-0.3184994</x:v>
      </x:c>
      <x:c t="n" s="0">
        <x:v>10.68908</x:v>
      </x:c>
      <x:c t="n" s="0">
        <x:v>19.01771</x:v>
      </x:c>
      <x:c t="n" s="0">
        <x:v>20.08068</x:v>
      </x:c>
      <x:c t="n" s="0">
        <x:v>20.94607</x:v>
      </x:c>
      <x:c t="n" s="0">
        <x:v>20.16771</x:v>
      </x:c>
      <x:c t="n" s="0">
        <x:v>22.61973</x:v>
      </x:c>
      <x:c t="n" s="0">
        <x:v>25.99552</x:v>
      </x:c>
      <x:c t="n" s="0">
        <x:v>18.7135</x:v>
      </x:c>
      <x:c t="n" s="0">
        <x:v>24.29162</x:v>
      </x:c>
      <x:c t="n" s="0">
        <x:v>24.91625</x:v>
      </x:c>
      <x:c t="n" s="0">
        <x:v>26.04703</x:v>
      </x:c>
      <x:c t="n" s="0">
        <x:v>25.89724</x:v>
      </x:c>
      <x:c t="n" s="0">
        <x:v>18.24311</x:v>
      </x:c>
      <x:c t="n" s="0">
        <x:v>14.85202</x:v>
      </x:c>
      <x:c t="n" s="0">
        <x:v>18.66143</x:v>
      </x:c>
      <x:c t="n" s="0">
        <x:v>27.48251</x:v>
      </x:c>
      <x:c t="n" s="0">
        <x:v>19.31116</x:v>
      </x:c>
      <x:c t="n" s="0">
        <x:v>18.05679</x:v>
      </x:c>
      <x:c t="n" s="0">
        <x:v>9.636286</x:v>
      </x:c>
      <x:c t="n" s="0">
        <x:v>7.140313</x:v>
      </x:c>
      <x:c t="n" s="0">
        <x:v>6.697081</x:v>
      </x:c>
      <x:c t="n" s="0">
        <x:v>2.946651</x:v>
      </x:c>
      <x:c t="n" s="0">
        <x:v>3.672788</x:v>
      </x:c>
      <x:c t="n" s="0">
        <x:v>4.11019</x:v>
      </x:c>
      <x:c t="str">
        <x:v>No</x:v>
      </x:c>
      <x:c t="str">
        <x:v>No</x:v>
      </x:c>
      <x:c t="str">
        <x:v/>
      </x:c>
    </x:row>
    <x:row r="951">
      <x:c t="n" s="11">
        <x:v>950</x:v>
      </x:c>
      <x:c t="str" s="11">
        <x:v/>
      </x:c>
      <x:c t="n" s="8">
        <x:v>43944.2992013889</x:v>
      </x:c>
      <x:c t="n" s="7">
        <x:v>43944.2992013889</x:v>
      </x:c>
      <x:c t="n" s="0">
        <x:v>34.54404</x:v>
      </x:c>
      <x:c t="n" s="0">
        <x:v>54.20069</x:v>
      </x:c>
      <x:c t="n" s="0">
        <x:v>53.21151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-23.57571</x:v>
      </x:c>
      <x:c t="n" s="0">
        <x:v>-12.30162</x:v>
      </x:c>
      <x:c t="n" s="0">
        <x:v>-10.25619</x:v>
      </x:c>
      <x:c t="n" s="0">
        <x:v>0.5744834</x:v>
      </x:c>
      <x:c t="n" s="0">
        <x:v>5.384788</x:v>
      </x:c>
      <x:c t="n" s="0">
        <x:v>8.640945</x:v>
      </x:c>
      <x:c t="n" s="0">
        <x:v>10.98843</x:v>
      </x:c>
      <x:c t="n" s="0">
        <x:v>13.16855</x:v>
      </x:c>
      <x:c t="n" s="0">
        <x:v>17.0365</x:v>
      </x:c>
      <x:c t="n" s="0">
        <x:v>17.36795</x:v>
      </x:c>
      <x:c t="n" s="0">
        <x:v>22.34863</x:v>
      </x:c>
      <x:c t="n" s="0">
        <x:v>19.32286</x:v>
      </x:c>
      <x:c t="n" s="0">
        <x:v>20.73038</x:v>
      </x:c>
      <x:c t="n" s="0">
        <x:v>21.39194</x:v>
      </x:c>
      <x:c t="n" s="0">
        <x:v>22.22897</x:v>
      </x:c>
      <x:c t="n" s="0">
        <x:v>24.4716</x:v>
      </x:c>
      <x:c t="n" s="0">
        <x:v>25.93881</x:v>
      </x:c>
      <x:c t="n" s="0">
        <x:v>32.02947</x:v>
      </x:c>
      <x:c t="n" s="0">
        <x:v>24.66998</x:v>
      </x:c>
      <x:c t="n" s="0">
        <x:v>28.23295</x:v>
      </x:c>
      <x:c t="n" s="0">
        <x:v>26.88498</x:v>
      </x:c>
      <x:c t="n" s="0">
        <x:v>26.65915</x:v>
      </x:c>
      <x:c t="n" s="0">
        <x:v>24.72093</x:v>
      </x:c>
      <x:c t="n" s="0">
        <x:v>20.77648</x:v>
      </x:c>
      <x:c t="n" s="0">
        <x:v>24.21007</x:v>
      </x:c>
      <x:c t="n" s="0">
        <x:v>22.06925</x:v>
      </x:c>
      <x:c t="n" s="0">
        <x:v>18.74759</x:v>
      </x:c>
      <x:c t="n" s="0">
        <x:v>10.48342</x:v>
      </x:c>
      <x:c t="n" s="0">
        <x:v>8.273321</x:v>
      </x:c>
      <x:c t="n" s="0">
        <x:v>6.872581</x:v>
      </x:c>
      <x:c t="n" s="0">
        <x:v>4.088363</x:v>
      </x:c>
      <x:c t="n" s="0">
        <x:v>4.010111</x:v>
      </x:c>
      <x:c t="n" s="0">
        <x:v>3.847646</x:v>
      </x:c>
      <x:c t="n" s="0">
        <x:v>-30.06697</x:v>
      </x:c>
      <x:c t="n" s="0">
        <x:v>-29.16826</x:v>
      </x:c>
      <x:c t="n" s="0">
        <x:v>-28.18997</x:v>
      </x:c>
      <x:c t="n" s="0">
        <x:v>-24.04974</x:v>
      </x:c>
      <x:c t="n" s="0">
        <x:v>-10.92804</x:v>
      </x:c>
      <x:c t="n" s="0">
        <x:v>-13.34029</x:v>
      </x:c>
      <x:c t="n" s="0">
        <x:v>1.210861</x:v>
      </x:c>
      <x:c t="n" s="0">
        <x:v>3.91394</x:v>
      </x:c>
      <x:c t="n" s="0">
        <x:v>-4.338811</x:v>
      </x:c>
      <x:c t="n" s="0">
        <x:v>7.985503</x:v>
      </x:c>
      <x:c t="n" s="0">
        <x:v>14.33339</x:v>
      </x:c>
      <x:c t="n" s="0">
        <x:v>15.42151</x:v>
      </x:c>
      <x:c t="n" s="0">
        <x:v>14.38939</x:v>
      </x:c>
      <x:c t="n" s="0">
        <x:v>14.3593</x:v>
      </x:c>
      <x:c t="n" s="0">
        <x:v>23.00992</x:v>
      </x:c>
      <x:c t="n" s="0">
        <x:v>21.3011</x:v>
      </x:c>
      <x:c t="n" s="0">
        <x:v>24.81101</x:v>
      </x:c>
      <x:c t="n" s="0">
        <x:v>16.5288</x:v>
      </x:c>
      <x:c t="n" s="0">
        <x:v>23.00111</x:v>
      </x:c>
      <x:c t="n" s="0">
        <x:v>26.03139</x:v>
      </x:c>
      <x:c t="n" s="0">
        <x:v>25.03412</x:v>
      </x:c>
      <x:c t="n" s="0">
        <x:v>26.12999</x:v>
      </x:c>
      <x:c t="n" s="0">
        <x:v>21.58551</x:v>
      </x:c>
      <x:c t="n" s="0">
        <x:v>24.94804</x:v>
      </x:c>
      <x:c t="n" s="0">
        <x:v>20.18181</x:v>
      </x:c>
      <x:c t="n" s="0">
        <x:v>16.58579</x:v>
      </x:c>
      <x:c t="n" s="0">
        <x:v>20.69151</x:v>
      </x:c>
      <x:c t="n" s="0">
        <x:v>20.27916</x:v>
      </x:c>
      <x:c t="n" s="0">
        <x:v>16.60988</x:v>
      </x:c>
      <x:c t="n" s="0">
        <x:v>20.58167</x:v>
      </x:c>
      <x:c t="n" s="0">
        <x:v>10.79997</x:v>
      </x:c>
      <x:c t="n" s="0">
        <x:v>9.75193</x:v>
      </x:c>
      <x:c t="n" s="0">
        <x:v>6.262044</x:v>
      </x:c>
      <x:c t="n" s="0">
        <x:v>4.409569</x:v>
      </x:c>
      <x:c t="n" s="0">
        <x:v>1.926083</x:v>
      </x:c>
      <x:c t="n" s="0">
        <x:v>2.863545</x:v>
      </x:c>
      <x:c t="str">
        <x:v>No</x:v>
      </x:c>
      <x:c t="str">
        <x:v>No</x:v>
      </x:c>
      <x:c t="str">
        <x:v/>
      </x:c>
    </x:row>
    <x:row r="952">
      <x:c t="n" s="11">
        <x:v>951</x:v>
      </x:c>
      <x:c t="str" s="11">
        <x:v/>
      </x:c>
      <x:c t="n" s="8">
        <x:v>43944.2992013889</x:v>
      </x:c>
      <x:c t="n" s="7">
        <x:v>43944.2992013889</x:v>
      </x:c>
      <x:c t="n" s="0">
        <x:v>35.16954</x:v>
      </x:c>
      <x:c t="n" s="0">
        <x:v>54.20069</x:v>
      </x:c>
      <x:c t="n" s="0">
        <x:v>51.50041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-23.6778</x:v>
      </x:c>
      <x:c t="n" s="0">
        <x:v>-12.07199</x:v>
      </x:c>
      <x:c t="n" s="0">
        <x:v>-10.59112</x:v>
      </x:c>
      <x:c t="n" s="0">
        <x:v>0.3559668</x:v>
      </x:c>
      <x:c t="n" s="0">
        <x:v>4.798908</x:v>
      </x:c>
      <x:c t="n" s="0">
        <x:v>7.991063</x:v>
      </x:c>
      <x:c t="n" s="0">
        <x:v>10.39398</x:v>
      </x:c>
      <x:c t="n" s="0">
        <x:v>13.35932</x:v>
      </x:c>
      <x:c t="n" s="0">
        <x:v>16.98108</x:v>
      </x:c>
      <x:c t="n" s="0">
        <x:v>17.94948</x:v>
      </x:c>
      <x:c t="n" s="0">
        <x:v>21.70546</x:v>
      </x:c>
      <x:c t="n" s="0">
        <x:v>19.52056</x:v>
      </x:c>
      <x:c t="n" s="0">
        <x:v>20.63701</x:v>
      </x:c>
      <x:c t="n" s="0">
        <x:v>21.68113</x:v>
      </x:c>
      <x:c t="n" s="0">
        <x:v>21.91124</x:v>
      </x:c>
      <x:c t="n" s="0">
        <x:v>24.1405</x:v>
      </x:c>
      <x:c t="n" s="0">
        <x:v>26.07207</x:v>
      </x:c>
      <x:c t="n" s="0">
        <x:v>31.51205</x:v>
      </x:c>
      <x:c t="n" s="0">
        <x:v>24.50324</x:v>
      </x:c>
      <x:c t="n" s="0">
        <x:v>28.00045</x:v>
      </x:c>
      <x:c t="n" s="0">
        <x:v>26.44768</x:v>
      </x:c>
      <x:c t="n" s="0">
        <x:v>26.07455</x:v>
      </x:c>
      <x:c t="n" s="0">
        <x:v>24.18557</x:v>
      </x:c>
      <x:c t="n" s="0">
        <x:v>20.49633</x:v>
      </x:c>
      <x:c t="n" s="0">
        <x:v>23.70669</x:v>
      </x:c>
      <x:c t="n" s="0">
        <x:v>22.20328</x:v>
      </x:c>
      <x:c t="n" s="0">
        <x:v>19.26309</x:v>
      </x:c>
      <x:c t="n" s="0">
        <x:v>10.75291</x:v>
      </x:c>
      <x:c t="n" s="0">
        <x:v>8.146349</x:v>
      </x:c>
      <x:c t="n" s="0">
        <x:v>6.975152</x:v>
      </x:c>
      <x:c t="n" s="0">
        <x:v>4.151949</x:v>
      </x:c>
      <x:c t="n" s="0">
        <x:v>4.006077</x:v>
      </x:c>
      <x:c t="n" s="0">
        <x:v>3.787818</x:v>
      </x:c>
      <x:c t="n" s="0">
        <x:v>-30.06697</x:v>
      </x:c>
      <x:c t="n" s="0">
        <x:v>-29.16826</x:v>
      </x:c>
      <x:c t="n" s="0">
        <x:v>-28.18997</x:v>
      </x:c>
      <x:c t="n" s="0">
        <x:v>-24.72937</x:v>
      </x:c>
      <x:c t="n" s="0">
        <x:v>-10.92804</x:v>
      </x:c>
      <x:c t="n" s="0">
        <x:v>-13.34029</x:v>
      </x:c>
      <x:c t="n" s="0">
        <x:v>-1.204828</x:v>
      </x:c>
      <x:c t="n" s="0">
        <x:v>-3.296628</x:v>
      </x:c>
      <x:c t="n" s="0">
        <x:v>-4.867124</x:v>
      </x:c>
      <x:c t="n" s="0">
        <x:v>1.911345</x:v>
      </x:c>
      <x:c t="n" s="0">
        <x:v>13.3833</x:v>
      </x:c>
      <x:c t="n" s="0">
        <x:v>16.64184</x:v>
      </x:c>
      <x:c t="n" s="0">
        <x:v>21.39137</x:v>
      </x:c>
      <x:c t="n" s="0">
        <x:v>9.909916</x:v>
      </x:c>
      <x:c t="n" s="0">
        <x:v>18.10008</x:v>
      </x:c>
      <x:c t="n" s="0">
        <x:v>19.02983</x:v>
      </x:c>
      <x:c t="n" s="0">
        <x:v>19.37438</x:v>
      </x:c>
      <x:c t="n" s="0">
        <x:v>24.52788</x:v>
      </x:c>
      <x:c t="n" s="0">
        <x:v>21.86508</x:v>
      </x:c>
      <x:c t="n" s="0">
        <x:v>25.55954</x:v>
      </x:c>
      <x:c t="n" s="0">
        <x:v>27.38232</x:v>
      </x:c>
      <x:c t="n" s="0">
        <x:v>19.70502</x:v>
      </x:c>
      <x:c t="n" s="0">
        <x:v>26.95247</x:v>
      </x:c>
      <x:c t="n" s="0">
        <x:v>21.67969</x:v>
      </x:c>
      <x:c t="n" s="0">
        <x:v>17.96329</x:v>
      </x:c>
      <x:c t="n" s="0">
        <x:v>18.11765</x:v>
      </x:c>
      <x:c t="n" s="0">
        <x:v>17.93155</x:v>
      </x:c>
      <x:c t="n" s="0">
        <x:v>18.0773</x:v>
      </x:c>
      <x:c t="n" s="0">
        <x:v>26.78549</x:v>
      </x:c>
      <x:c t="n" s="0">
        <x:v>20.24527</x:v>
      </x:c>
      <x:c t="n" s="0">
        <x:v>11.99142</x:v>
      </x:c>
      <x:c t="n" s="0">
        <x:v>8.482942</x:v>
      </x:c>
      <x:c t="n" s="0">
        <x:v>8.027832</x:v>
      </x:c>
      <x:c t="n" s="0">
        <x:v>4.870603</x:v>
      </x:c>
      <x:c t="n" s="0">
        <x:v>4.644433</x:v>
      </x:c>
      <x:c t="n" s="0">
        <x:v>3.052807</x:v>
      </x:c>
      <x:c t="str">
        <x:v>No</x:v>
      </x:c>
      <x:c t="str">
        <x:v>No</x:v>
      </x:c>
      <x:c t="str">
        <x:v/>
      </x:c>
    </x:row>
    <x:row r="953">
      <x:c t="n" s="11">
        <x:v>952</x:v>
      </x:c>
      <x:c t="str" s="11">
        <x:v/>
      </x:c>
      <x:c t="n" s="8">
        <x:v>43944.2992013889</x:v>
      </x:c>
      <x:c t="n" s="7">
        <x:v>43944.2992013889</x:v>
      </x:c>
      <x:c t="n" s="0">
        <x:v>34.87599</x:v>
      </x:c>
      <x:c t="n" s="0">
        <x:v>54.20069</x:v>
      </x:c>
      <x:c t="n" s="0">
        <x:v>48.54143</x:v>
      </x:c>
      <x:c t="n" s="0">
        <x:v>55.67467</x:v>
      </x:c>
      <x:c t="n" s="0">
        <x:v>-30.06697</x:v>
      </x:c>
      <x:c t="n" s="0">
        <x:v>-29.16826</x:v>
      </x:c>
      <x:c t="n" s="0">
        <x:v>-28.18997</x:v>
      </x:c>
      <x:c t="n" s="0">
        <x:v>-23.86929</x:v>
      </x:c>
      <x:c t="n" s="0">
        <x:v>-11.88505</x:v>
      </x:c>
      <x:c t="n" s="0">
        <x:v>-10.89915</x:v>
      </x:c>
      <x:c t="n" s="0">
        <x:v>0.1602284</x:v>
      </x:c>
      <x:c t="n" s="0">
        <x:v>4.227201</x:v>
      </x:c>
      <x:c t="n" s="0">
        <x:v>7.341075</x:v>
      </x:c>
      <x:c t="n" s="0">
        <x:v>9.812702</x:v>
      </x:c>
      <x:c t="n" s="0">
        <x:v>12.94906</x:v>
      </x:c>
      <x:c t="n" s="0">
        <x:v>16.93318</x:v>
      </x:c>
      <x:c t="n" s="0">
        <x:v>18.65532</x:v>
      </x:c>
      <x:c t="n" s="0">
        <x:v>21.26886</x:v>
      </x:c>
      <x:c t="n" s="0">
        <x:v>19.51024</x:v>
      </x:c>
      <x:c t="n" s="0">
        <x:v>20.22994</x:v>
      </x:c>
      <x:c t="n" s="0">
        <x:v>21.28327</x:v>
      </x:c>
      <x:c t="n" s="0">
        <x:v>23.50776</x:v>
      </x:c>
      <x:c t="n" s="0">
        <x:v>23.83344</x:v>
      </x:c>
      <x:c t="n" s="0">
        <x:v>25.8548</x:v>
      </x:c>
      <x:c t="n" s="0">
        <x:v>31.01403</x:v>
      </x:c>
      <x:c t="n" s="0">
        <x:v>24.13238</x:v>
      </x:c>
      <x:c t="n" s="0">
        <x:v>27.90243</x:v>
      </x:c>
      <x:c t="n" s="0">
        <x:v>25.99963</x:v>
      </x:c>
      <x:c t="n" s="0">
        <x:v>25.56576</x:v>
      </x:c>
      <x:c t="n" s="0">
        <x:v>23.73074</x:v>
      </x:c>
      <x:c t="n" s="0">
        <x:v>20.42884</x:v>
      </x:c>
      <x:c t="n" s="0">
        <x:v>23.22593</x:v>
      </x:c>
      <x:c t="n" s="0">
        <x:v>23.3563</x:v>
      </x:c>
      <x:c t="n" s="0">
        <x:v>19.2737</x:v>
      </x:c>
      <x:c t="n" s="0">
        <x:v>11.19838</x:v>
      </x:c>
      <x:c t="n" s="0">
        <x:v>8.343421</x:v>
      </x:c>
      <x:c t="n" s="0">
        <x:v>7.170806</x:v>
      </x:c>
      <x:c t="n" s="0">
        <x:v>4.248288</x:v>
      </x:c>
      <x:c t="n" s="0">
        <x:v>4.020729</x:v>
      </x:c>
      <x:c t="n" s="0">
        <x:v>3.688569</x:v>
      </x:c>
      <x:c t="n" s="0">
        <x:v>-30.06697</x:v>
      </x:c>
      <x:c t="n" s="0">
        <x:v>-29.16826</x:v>
      </x:c>
      <x:c t="n" s="0">
        <x:v>-28.18997</x:v>
      </x:c>
      <x:c t="n" s="0">
        <x:v>-25.19487</x:v>
      </x:c>
      <x:c t="n" s="0">
        <x:v>-10.92804</x:v>
      </x:c>
      <x:c t="n" s="0">
        <x:v>-13.34029</x:v>
      </x:c>
      <x:c t="n" s="0">
        <x:v>-1.204828</x:v>
      </x:c>
      <x:c t="n" s="0">
        <x:v>-3.296628</x:v>
      </x:c>
      <x:c t="n" s="0">
        <x:v>-5.217999</x:v>
      </x:c>
      <x:c t="n" s="0">
        <x:v>1.911345</x:v>
      </x:c>
      <x:c t="n" s="0">
        <x:v>7.638394</x:v>
      </x:c>
      <x:c t="n" s="0">
        <x:v>16.64184</x:v>
      </x:c>
      <x:c t="n" s="0">
        <x:v>21.39137</x:v>
      </x:c>
      <x:c t="n" s="0">
        <x:v>18.68891</x:v>
      </x:c>
      <x:c t="n" s="0">
        <x:v>20.79383</x:v>
      </x:c>
      <x:c t="n" s="0">
        <x:v>17.49118</x:v>
      </x:c>
      <x:c t="n" s="0">
        <x:v>18.32578</x:v>
      </x:c>
      <x:c t="n" s="0">
        <x:v>26.45356</x:v>
      </x:c>
      <x:c t="n" s="0">
        <x:v>19.39281</x:v>
      </x:c>
      <x:c t="n" s="0">
        <x:v>23.23077</x:v>
      </x:c>
      <x:c t="n" s="0">
        <x:v>21.29494</x:v>
      </x:c>
      <x:c t="n" s="0">
        <x:v>22.75537</x:v>
      </x:c>
      <x:c t="n" s="0">
        <x:v>26.92098</x:v>
      </x:c>
      <x:c t="n" s="0">
        <x:v>19.41191</x:v>
      </x:c>
      <x:c t="n" s="0">
        <x:v>20.00818</x:v>
      </x:c>
      <x:c t="n" s="0">
        <x:v>19.65683</x:v>
      </x:c>
      <x:c t="n" s="0">
        <x:v>20.84095</x:v>
      </x:c>
      <x:c t="n" s="0">
        <x:v>18.18577</x:v>
      </x:c>
      <x:c t="n" s="0">
        <x:v>23.47979</x:v>
      </x:c>
      <x:c t="n" s="0">
        <x:v>19.5725</x:v>
      </x:c>
      <x:c t="n" s="0">
        <x:v>12.39601</x:v>
      </x:c>
      <x:c t="n" s="0">
        <x:v>8.481711</x:v>
      </x:c>
      <x:c t="n" s="0">
        <x:v>7.256682</x:v>
      </x:c>
      <x:c t="n" s="0">
        <x:v>3.882149</x:v>
      </x:c>
      <x:c t="n" s="0">
        <x:v>4.082678</x:v>
      </x:c>
      <x:c t="n" s="0">
        <x:v>3.565773</x:v>
      </x:c>
      <x:c t="str">
        <x:v>No</x:v>
      </x:c>
      <x:c t="str">
        <x:v>No</x:v>
      </x:c>
      <x:c t="str">
        <x:v/>
      </x:c>
    </x:row>
    <x:row r="954">
      <x:c t="n" s="11">
        <x:v>953</x:v>
      </x:c>
      <x:c t="str" s="11">
        <x:v/>
      </x:c>
      <x:c t="n" s="8">
        <x:v>43944.2992013889</x:v>
      </x:c>
      <x:c t="n" s="7">
        <x:v>43944.2992013889</x:v>
      </x:c>
      <x:c t="n" s="0">
        <x:v>36.35179</x:v>
      </x:c>
      <x:c t="n" s="0">
        <x:v>54.20069</x:v>
      </x:c>
      <x:c t="n" s="0">
        <x:v>53.15586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-24.03977</x:v>
      </x:c>
      <x:c t="n" s="0">
        <x:v>-11.92219</x:v>
      </x:c>
      <x:c t="n" s="0">
        <x:v>-11.1807</x:v>
      </x:c>
      <x:c t="n" s="0">
        <x:v>-0.0142186</x:v>
      </x:c>
      <x:c t="n" s="0">
        <x:v>3.70242</x:v>
      </x:c>
      <x:c t="n" s="0">
        <x:v>6.696762</x:v>
      </x:c>
      <x:c t="n" s="0">
        <x:v>9.249595</x:v>
      </x:c>
      <x:c t="n" s="0">
        <x:v>12.47698</x:v>
      </x:c>
      <x:c t="n" s="0">
        <x:v>17.02131</x:v>
      </x:c>
      <x:c t="n" s="0">
        <x:v>19.04476</x:v>
      </x:c>
      <x:c t="n" s="0">
        <x:v>20.97519</x:v>
      </x:c>
      <x:c t="n" s="0">
        <x:v>19.94229</x:v>
      </x:c>
      <x:c t="n" s="0">
        <x:v>20.10373</x:v>
      </x:c>
      <x:c t="n" s="0">
        <x:v>20.98934</x:v>
      </x:c>
      <x:c t="n" s="0">
        <x:v>23.02564</x:v>
      </x:c>
      <x:c t="n" s="0">
        <x:v>23.33305</x:v>
      </x:c>
      <x:c t="n" s="0">
        <x:v>25.46265</x:v>
      </x:c>
      <x:c t="n" s="0">
        <x:v>30.44537</x:v>
      </x:c>
      <x:c t="n" s="0">
        <x:v>24.18183</x:v>
      </x:c>
      <x:c t="n" s="0">
        <x:v>27.75235</x:v>
      </x:c>
      <x:c t="n" s="0">
        <x:v>25.78773</x:v>
      </x:c>
      <x:c t="n" s="0">
        <x:v>25.18953</x:v>
      </x:c>
      <x:c t="n" s="0">
        <x:v>23.29288</x:v>
      </x:c>
      <x:c t="n" s="0">
        <x:v>20.16973</x:v>
      </x:c>
      <x:c t="n" s="0">
        <x:v>22.76306</x:v>
      </x:c>
      <x:c t="n" s="0">
        <x:v>22.89806</x:v>
      </x:c>
      <x:c t="n" s="0">
        <x:v>19.14348</x:v>
      </x:c>
      <x:c t="n" s="0">
        <x:v>11.00212</x:v>
      </x:c>
      <x:c t="n" s="0">
        <x:v>8.106656</x:v>
      </x:c>
      <x:c t="n" s="0">
        <x:v>6.955941</x:v>
      </x:c>
      <x:c t="n" s="0">
        <x:v>4.313499</x:v>
      </x:c>
      <x:c t="n" s="0">
        <x:v>4.007871</x:v>
      </x:c>
      <x:c t="n" s="0">
        <x:v>3.845008</x:v>
      </x:c>
      <x:c t="n" s="0">
        <x:v>-30.06697</x:v>
      </x:c>
      <x:c t="n" s="0">
        <x:v>-29.16826</x:v>
      </x:c>
      <x:c t="n" s="0">
        <x:v>-28.18997</x:v>
      </x:c>
      <x:c t="n" s="0">
        <x:v>-25.19487</x:v>
      </x:c>
      <x:c t="n" s="0">
        <x:v>-13.00472</x:v>
      </x:c>
      <x:c t="n" s="0">
        <x:v>-13.34029</x:v>
      </x:c>
      <x:c t="n" s="0">
        <x:v>-1.204828</x:v>
      </x:c>
      <x:c t="n" s="0">
        <x:v>-1.892545</x:v>
      </x:c>
      <x:c t="n" s="0">
        <x:v>-5.217999</x:v>
      </x:c>
      <x:c t="n" s="0">
        <x:v>2.205333</x:v>
      </x:c>
      <x:c t="n" s="0">
        <x:v>7.638394</x:v>
      </x:c>
      <x:c t="n" s="0">
        <x:v>18.4542</x:v>
      </x:c>
      <x:c t="n" s="0">
        <x:v>20.36394</x:v>
      </x:c>
      <x:c t="n" s="0">
        <x:v>17.6211</x:v>
      </x:c>
      <x:c t="n" s="0">
        <x:v>21.85681</x:v>
      </x:c>
      <x:c t="n" s="0">
        <x:v>19.88549</x:v>
      </x:c>
      <x:c t="n" s="0">
        <x:v>19.52505</x:v>
      </x:c>
      <x:c t="n" s="0">
        <x:v>17.96035</x:v>
      </x:c>
      <x:c t="n" s="0">
        <x:v>20.12035</x:v>
      </x:c>
      <x:c t="n" s="0">
        <x:v>24.064</x:v>
      </x:c>
      <x:c t="n" s="0">
        <x:v>23.90892</x:v>
      </x:c>
      <x:c t="n" s="0">
        <x:v>27.22212</x:v>
      </x:c>
      <x:c t="n" s="0">
        <x:v>28.12878</x:v>
      </x:c>
      <x:c t="n" s="0">
        <x:v>24.68125</x:v>
      </x:c>
      <x:c t="n" s="0">
        <x:v>22.8913</x:v>
      </x:c>
      <x:c t="n" s="0">
        <x:v>19.31613</x:v>
      </x:c>
      <x:c t="n" s="0">
        <x:v>19.20589</x:v>
      </x:c>
      <x:c t="n" s="0">
        <x:v>18.54047</x:v>
      </x:c>
      <x:c t="n" s="0">
        <x:v>18.21623</x:v>
      </x:c>
      <x:c t="n" s="0">
        <x:v>16.89703</x:v>
      </x:c>
      <x:c t="n" s="0">
        <x:v>10.05052</x:v>
      </x:c>
      <x:c t="n" s="0">
        <x:v>7.237432</x:v>
      </x:c>
      <x:c t="n" s="0">
        <x:v>6.099504</x:v>
      </x:c>
      <x:c t="n" s="0">
        <x:v>4.834567</x:v>
      </x:c>
      <x:c t="n" s="0">
        <x:v>3.745811</x:v>
      </x:c>
      <x:c t="n" s="0">
        <x:v>4.800181</x:v>
      </x:c>
      <x:c t="str">
        <x:v>No</x:v>
      </x:c>
      <x:c t="str">
        <x:v>No</x:v>
      </x:c>
      <x:c t="str">
        <x:v/>
      </x:c>
    </x:row>
    <x:row r="955">
      <x:c t="n" s="11">
        <x:v>954</x:v>
      </x:c>
      <x:c t="str" s="11">
        <x:v/>
      </x:c>
      <x:c t="n" s="8">
        <x:v>43944.2992013889</x:v>
      </x:c>
      <x:c t="n" s="7">
        <x:v>43944.2992013889</x:v>
      </x:c>
      <x:c t="n" s="0">
        <x:v>35.95456</x:v>
      </x:c>
      <x:c t="n" s="0">
        <x:v>54.20069</x:v>
      </x:c>
      <x:c t="n" s="0">
        <x:v>48.34702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-24.19082</x:v>
      </x:c>
      <x:c t="n" s="0">
        <x:v>-12.06439</x:v>
      </x:c>
      <x:c t="n" s="0">
        <x:v>-11.4365</x:v>
      </x:c>
      <x:c t="n" s="0">
        <x:v>-0.2272168</x:v>
      </x:c>
      <x:c t="n" s="0">
        <x:v>3.217133</x:v>
      </x:c>
      <x:c t="n" s="0">
        <x:v>6.097596</x:v>
      </x:c>
      <x:c t="n" s="0">
        <x:v>8.714053</x:v>
      </x:c>
      <x:c t="n" s="0">
        <x:v>12.02872</x:v>
      </x:c>
      <x:c t="n" s="0">
        <x:v>17.42979</x:v>
      </x:c>
      <x:c t="n" s="0">
        <x:v>19.23289</x:v>
      </x:c>
      <x:c t="n" s="0">
        <x:v>20.38947</x:v>
      </x:c>
      <x:c t="n" s="0">
        <x:v>20.32028</x:v>
      </x:c>
      <x:c t="n" s="0">
        <x:v>20.30187</x:v>
      </x:c>
      <x:c t="n" s="0">
        <x:v>21.16278</x:v>
      </x:c>
      <x:c t="n" s="0">
        <x:v>22.78901</x:v>
      </x:c>
      <x:c t="n" s="0">
        <x:v>23.24816</x:v>
      </x:c>
      <x:c t="n" s="0">
        <x:v>25.3601</x:v>
      </x:c>
      <x:c t="n" s="0">
        <x:v>29.86857</x:v>
      </x:c>
      <x:c t="n" s="0">
        <x:v>25.12635</x:v>
      </x:c>
      <x:c t="n" s="0">
        <x:v>27.75757</x:v>
      </x:c>
      <x:c t="n" s="0">
        <x:v>26.05321</x:v>
      </x:c>
      <x:c t="n" s="0">
        <x:v>25.64441</x:v>
      </x:c>
      <x:c t="n" s="0">
        <x:v>22.98226</x:v>
      </x:c>
      <x:c t="n" s="0">
        <x:v>19.89785</x:v>
      </x:c>
      <x:c t="n" s="0">
        <x:v>22.49991</x:v>
      </x:c>
      <x:c t="n" s="0">
        <x:v>22.52296</x:v>
      </x:c>
      <x:c t="n" s="0">
        <x:v>19.14153</x:v>
      </x:c>
      <x:c t="n" s="0">
        <x:v>10.90806</x:v>
      </x:c>
      <x:c t="n" s="0">
        <x:v>7.985208</x:v>
      </x:c>
      <x:c t="n" s="0">
        <x:v>7.084202</x:v>
      </x:c>
      <x:c t="n" s="0">
        <x:v>4.56654</x:v>
      </x:c>
      <x:c t="n" s="0">
        <x:v>4.142899</x:v>
      </x:c>
      <x:c t="n" s="0">
        <x:v>3.7248</x:v>
      </x:c>
      <x:c t="n" s="0">
        <x:v>-30.06697</x:v>
      </x:c>
      <x:c t="n" s="0">
        <x:v>-29.16826</x:v>
      </x:c>
      <x:c t="n" s="0">
        <x:v>-28.18997</x:v>
      </x:c>
      <x:c t="n" s="0">
        <x:v>-25.19487</x:v>
      </x:c>
      <x:c t="n" s="0">
        <x:v>-13.00472</x:v>
      </x:c>
      <x:c t="n" s="0">
        <x:v>-13.34029</x:v>
      </x:c>
      <x:c t="n" s="0">
        <x:v>-3.669151</x:v>
      </x:c>
      <x:c t="n" s="0">
        <x:v>-1.892545</x:v>
      </x:c>
      <x:c t="n" s="0">
        <x:v>0.8768319</x:v>
      </x:c>
      <x:c t="n" s="0">
        <x:v>2.372624</x:v>
      </x:c>
      <x:c t="n" s="0">
        <x:v>7.638394</x:v>
      </x:c>
      <x:c t="n" s="0">
        <x:v>19.26302</x:v>
      </x:c>
      <x:c t="n" s="0">
        <x:v>20.19511</x:v>
      </x:c>
      <x:c t="n" s="0">
        <x:v>9.764035</x:v>
      </x:c>
      <x:c t="n" s="0">
        <x:v>22.14641</x:v>
      </x:c>
      <x:c t="n" s="0">
        <x:v>21.73387</x:v>
      </x:c>
      <x:c t="n" s="0">
        <x:v>23.14553</x:v>
      </x:c>
      <x:c t="n" s="0">
        <x:v>22.49605</x:v>
      </x:c>
      <x:c t="n" s="0">
        <x:v>23.47268</x:v>
      </x:c>
      <x:c t="n" s="0">
        <x:v>22.76678</x:v>
      </x:c>
      <x:c t="n" s="0">
        <x:v>20.21753</x:v>
      </x:c>
      <x:c t="n" s="0">
        <x:v>26.86648</x:v>
      </x:c>
      <x:c t="n" s="0">
        <x:v>27.32096</x:v>
      </x:c>
      <x:c t="n" s="0">
        <x:v>27.56219</x:v>
      </x:c>
      <x:c t="n" s="0">
        <x:v>27.32955</x:v>
      </x:c>
      <x:c t="n" s="0">
        <x:v>19.83008</x:v>
      </x:c>
      <x:c t="n" s="0">
        <x:v>16.85863</x:v>
      </x:c>
      <x:c t="n" s="0">
        <x:v>24.69874</x:v>
      </x:c>
      <x:c t="n" s="0">
        <x:v>23.32111</x:v>
      </x:c>
      <x:c t="n" s="0">
        <x:v>20.00396</x:v>
      </x:c>
      <x:c t="n" s="0">
        <x:v>10.29327</x:v>
      </x:c>
      <x:c t="n" s="0">
        <x:v>5.955475</x:v>
      </x:c>
      <x:c t="n" s="0">
        <x:v>7.030269</x:v>
      </x:c>
      <x:c t="n" s="0">
        <x:v>6.077504</x:v>
      </x:c>
      <x:c t="n" s="0">
        <x:v>5.132859</x:v>
      </x:c>
      <x:c t="n" s="0">
        <x:v>2.608921</x:v>
      </x:c>
      <x:c t="str">
        <x:v>No</x:v>
      </x:c>
      <x:c t="str">
        <x:v>No</x:v>
      </x:c>
      <x:c t="str">
        <x:v/>
      </x:c>
    </x:row>
    <x:row r="956">
      <x:c t="n" s="11">
        <x:v>955</x:v>
      </x:c>
      <x:c t="str" s="11">
        <x:v/>
      </x:c>
      <x:c t="n" s="8">
        <x:v>43944.2992013889</x:v>
      </x:c>
      <x:c t="n" s="7">
        <x:v>43944.2992013889</x:v>
      </x:c>
      <x:c t="n" s="0">
        <x:v>35.91086</x:v>
      </x:c>
      <x:c t="n" s="0">
        <x:v>54.20069</x:v>
      </x:c>
      <x:c t="n" s="0">
        <x:v>48.14046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-24.32411</x:v>
      </x:c>
      <x:c t="n" s="0">
        <x:v>-12.18962</x:v>
      </x:c>
      <x:c t="n" s="0">
        <x:v>-11.72255</x:v>
      </x:c>
      <x:c t="n" s="0">
        <x:v>-0.8338371</x:v>
      </x:c>
      <x:c t="n" s="0">
        <x:v>2.754896</x:v>
      </x:c>
      <x:c t="n" s="0">
        <x:v>5.787041</x:v>
      </x:c>
      <x:c t="n" s="0">
        <x:v>8.197787</x:v>
      </x:c>
      <x:c t="n" s="0">
        <x:v>11.62083</x:v>
      </x:c>
      <x:c t="n" s="0">
        <x:v>17.7506</x:v>
      </x:c>
      <x:c t="n" s="0">
        <x:v>19.20545</x:v>
      </x:c>
      <x:c t="n" s="0">
        <x:v>19.76615</x:v>
      </x:c>
      <x:c t="n" s="0">
        <x:v>20.71734</x:v>
      </x:c>
      <x:c t="n" s="0">
        <x:v>20.11292</x:v>
      </x:c>
      <x:c t="n" s="0">
        <x:v>21.73113</x:v>
      </x:c>
      <x:c t="n" s="0">
        <x:v>22.79042</x:v>
      </x:c>
      <x:c t="n" s="0">
        <x:v>23.57001</x:v>
      </x:c>
      <x:c t="n" s="0">
        <x:v>25.14087</x:v>
      </x:c>
      <x:c t="n" s="0">
        <x:v>29.42473</x:v>
      </x:c>
      <x:c t="n" s="0">
        <x:v>25.10233</x:v>
      </x:c>
      <x:c t="n" s="0">
        <x:v>27.47246</x:v>
      </x:c>
      <x:c t="n" s="0">
        <x:v>26.03749</x:v>
      </x:c>
      <x:c t="n" s="0">
        <x:v>25.25776</x:v>
      </x:c>
      <x:c t="n" s="0">
        <x:v>22.61639</x:v>
      </x:c>
      <x:c t="n" s="0">
        <x:v>19.98503</x:v>
      </x:c>
      <x:c t="n" s="0">
        <x:v>23.14532</x:v>
      </x:c>
      <x:c t="n" s="0">
        <x:v>22.64952</x:v>
      </x:c>
      <x:c t="n" s="0">
        <x:v>19.36269</x:v>
      </x:c>
      <x:c t="n" s="0">
        <x:v>10.80729</x:v>
      </x:c>
      <x:c t="n" s="0">
        <x:v>7.86212</x:v>
      </x:c>
      <x:c t="n" s="0">
        <x:v>7.050097</x:v>
      </x:c>
      <x:c t="n" s="0">
        <x:v>4.865305</x:v>
      </x:c>
      <x:c t="n" s="0">
        <x:v>4.103885</x:v>
      </x:c>
      <x:c t="n" s="0">
        <x:v>3.641652</x:v>
      </x:c>
      <x:c t="n" s="0">
        <x:v>-30.06697</x:v>
      </x:c>
      <x:c t="n" s="0">
        <x:v>-29.16826</x:v>
      </x:c>
      <x:c t="n" s="0">
        <x:v>-28.18997</x:v>
      </x:c>
      <x:c t="n" s="0">
        <x:v>-25.19487</x:v>
      </x:c>
      <x:c t="n" s="0">
        <x:v>-13.00472</x:v>
      </x:c>
      <x:c t="n" s="0">
        <x:v>-14.8818</x:v>
      </x:c>
      <x:c t="n" s="0">
        <x:v>-9.935085</x:v>
      </x:c>
      <x:c t="n" s="0">
        <x:v>-1.892545</x:v>
      </x:c>
      <x:c t="n" s="0">
        <x:v>3.317714</x:v>
      </x:c>
      <x:c t="n" s="0">
        <x:v>2.372624</x:v>
      </x:c>
      <x:c t="n" s="0">
        <x:v>8.21756</x:v>
      </x:c>
      <x:c t="n" s="0">
        <x:v>19.26302</x:v>
      </x:c>
      <x:c t="n" s="0">
        <x:v>16.72455</x:v>
      </x:c>
      <x:c t="n" s="0">
        <x:v>9.269686</x:v>
      </x:c>
      <x:c t="n" s="0">
        <x:v>22.96076</x:v>
      </x:c>
      <x:c t="n" s="0">
        <x:v>15.48927</x:v>
      </x:c>
      <x:c t="n" s="0">
        <x:v>23.20692</x:v>
      </x:c>
      <x:c t="n" s="0">
        <x:v>21.99329</x:v>
      </x:c>
      <x:c t="n" s="0">
        <x:v>24.6979</x:v>
      </x:c>
      <x:c t="n" s="0">
        <x:v>25.23656</x:v>
      </x:c>
      <x:c t="n" s="0">
        <x:v>25.02568</x:v>
      </x:c>
      <x:c t="n" s="0">
        <x:v>26.66441</x:v>
      </x:c>
      <x:c t="n" s="0">
        <x:v>24.37871</x:v>
      </x:c>
      <x:c t="n" s="0">
        <x:v>27.11491</x:v>
      </x:c>
      <x:c t="n" s="0">
        <x:v>24.24741</x:v>
      </x:c>
      <x:c t="n" s="0">
        <x:v>20.49259</x:v>
      </x:c>
      <x:c t="n" s="0">
        <x:v>23.36782</x:v>
      </x:c>
      <x:c t="n" s="0">
        <x:v>23.05437</x:v>
      </x:c>
      <x:c t="n" s="0">
        <x:v>20.4661</x:v>
      </x:c>
      <x:c t="n" s="0">
        <x:v>19.79367</x:v>
      </x:c>
      <x:c t="n" s="0">
        <x:v>8.09894</x:v>
      </x:c>
      <x:c t="n" s="0">
        <x:v>6.78853</x:v>
      </x:c>
      <x:c t="n" s="0">
        <x:v>7.167077</x:v>
      </x:c>
      <x:c t="n" s="0">
        <x:v>6.446587</x:v>
      </x:c>
      <x:c t="n" s="0">
        <x:v>3.911557</x:v>
      </x:c>
      <x:c t="n" s="0">
        <x:v>3.397093</x:v>
      </x:c>
      <x:c t="str">
        <x:v>No</x:v>
      </x:c>
      <x:c t="str">
        <x:v>No</x:v>
      </x:c>
      <x:c t="str">
        <x:v/>
      </x:c>
    </x:row>
    <x:row r="957">
      <x:c t="n" s="11">
        <x:v>956</x:v>
      </x:c>
      <x:c t="str" s="11">
        <x:v/>
      </x:c>
      <x:c t="n" s="8">
        <x:v>43944.2992013889</x:v>
      </x:c>
      <x:c t="n" s="7">
        <x:v>43944.2992013889</x:v>
      </x:c>
      <x:c t="n" s="0">
        <x:v>38.39883</x:v>
      </x:c>
      <x:c t="n" s="0">
        <x:v>54.20069</x:v>
      </x:c>
      <x:c t="n" s="0">
        <x:v>51.72665</x:v>
      </x:c>
      <x:c t="n" s="0">
        <x:v>58.68498</x:v>
      </x:c>
      <x:c t="n" s="0">
        <x:v>-30.06697</x:v>
      </x:c>
      <x:c t="n" s="0">
        <x:v>-29.16826</x:v>
      </x:c>
      <x:c t="n" s="0">
        <x:v>-28.18997</x:v>
      </x:c>
      <x:c t="n" s="0">
        <x:v>-24.44127</x:v>
      </x:c>
      <x:c t="n" s="0">
        <x:v>-12.29951</x:v>
      </x:c>
      <x:c t="n" s="0">
        <x:v>-12.1488</x:v>
      </x:c>
      <x:c t="n" s="0">
        <x:v>-1.428786</x:v>
      </x:c>
      <x:c t="n" s="0">
        <x:v>2.644584</x:v>
      </x:c>
      <x:c t="n" s="0">
        <x:v>5.503018</x:v>
      </x:c>
      <x:c t="n" s="0">
        <x:v>7.949128</x:v>
      </x:c>
      <x:c t="n" s="0">
        <x:v>11.2855</x:v>
      </x:c>
      <x:c t="n" s="0">
        <x:v>17.55349</x:v>
      </x:c>
      <x:c t="n" s="0">
        <x:v>18.63021</x:v>
      </x:c>
      <x:c t="n" s="0">
        <x:v>19.13869</x:v>
      </x:c>
      <x:c t="n" s="0">
        <x:v>21.22431</x:v>
      </x:c>
      <x:c t="n" s="0">
        <x:v>19.65425</x:v>
      </x:c>
      <x:c t="n" s="0">
        <x:v>21.59006</x:v>
      </x:c>
      <x:c t="n" s="0">
        <x:v>22.63968</x:v>
      </x:c>
      <x:c t="n" s="0">
        <x:v>23.48701</x:v>
      </x:c>
      <x:c t="n" s="0">
        <x:v>24.94527</x:v>
      </x:c>
      <x:c t="n" s="0">
        <x:v>28.96229</x:v>
      </x:c>
      <x:c t="n" s="0">
        <x:v>25.38399</x:v>
      </x:c>
      <x:c t="n" s="0">
        <x:v>27.19009</x:v>
      </x:c>
      <x:c t="n" s="0">
        <x:v>25.86112</x:v>
      </x:c>
      <x:c t="n" s="0">
        <x:v>25.00422</x:v>
      </x:c>
      <x:c t="n" s="0">
        <x:v>22.19495</x:v>
      </x:c>
      <x:c t="n" s="0">
        <x:v>20.51587</x:v>
      </x:c>
      <x:c t="n" s="0">
        <x:v>23.03228</x:v>
      </x:c>
      <x:c t="n" s="0">
        <x:v>22.34031</x:v>
      </x:c>
      <x:c t="n" s="0">
        <x:v>19.30265</x:v>
      </x:c>
      <x:c t="n" s="0">
        <x:v>10.60787</x:v>
      </x:c>
      <x:c t="n" s="0">
        <x:v>7.704235</x:v>
      </x:c>
      <x:c t="n" s="0">
        <x:v>6.905738</x:v>
      </x:c>
      <x:c t="n" s="0">
        <x:v>4.988434</x:v>
      </x:c>
      <x:c t="n" s="0">
        <x:v>4.244052</x:v>
      </x:c>
      <x:c t="n" s="0">
        <x:v>3.61611</x:v>
      </x:c>
      <x:c t="n" s="0">
        <x:v>-30.06697</x:v>
      </x:c>
      <x:c t="n" s="0">
        <x:v>-29.16826</x:v>
      </x:c>
      <x:c t="n" s="0">
        <x:v>-28.18997</x:v>
      </x:c>
      <x:c t="n" s="0">
        <x:v>-25.18104</x:v>
      </x:c>
      <x:c t="n" s="0">
        <x:v>-13.00472</x:v>
      </x:c>
      <x:c t="n" s="0">
        <x:v>-16.16409</x:v>
      </x:c>
      <x:c t="n" s="0">
        <x:v>-9.935085</x:v>
      </x:c>
      <x:c t="n" s="0">
        <x:v>3.399092</x:v>
      </x:c>
      <x:c t="n" s="0">
        <x:v>5.586428</x:v>
      </x:c>
      <x:c t="n" s="0">
        <x:v>10.22994</x:v>
      </x:c>
      <x:c t="n" s="0">
        <x:v>8.531276</x:v>
      </x:c>
      <x:c t="n" s="0">
        <x:v>10.83535</x:v>
      </x:c>
      <x:c t="n" s="0">
        <x:v>10.97077</x:v>
      </x:c>
      <x:c t="n" s="0">
        <x:v>8.711749</x:v>
      </x:c>
      <x:c t="n" s="0">
        <x:v>23.15613</x:v>
      </x:c>
      <x:c t="n" s="0">
        <x:v>14.76512</x:v>
      </x:c>
      <x:c t="n" s="0">
        <x:v>21.55685</x:v>
      </x:c>
      <x:c t="n" s="0">
        <x:v>22.91499</x:v>
      </x:c>
      <x:c t="n" s="0">
        <x:v>22.35463</x:v>
      </x:c>
      <x:c t="n" s="0">
        <x:v>22.34602</x:v>
      </x:c>
      <x:c t="n" s="0">
        <x:v>25.25535</x:v>
      </x:c>
      <x:c t="n" s="0">
        <x:v>26.37317</x:v>
      </x:c>
      <x:c t="n" s="0">
        <x:v>26.42638</x:v>
      </x:c>
      <x:c t="n" s="0">
        <x:v>19.91028</x:v>
      </x:c>
      <x:c t="n" s="0">
        <x:v>21.11532</x:v>
      </x:c>
      <x:c t="n" s="0">
        <x:v>18.6344</x:v>
      </x:c>
      <x:c t="n" s="0">
        <x:v>18.95161</x:v>
      </x:c>
      <x:c t="n" s="0">
        <x:v>22.09908</x:v>
      </x:c>
      <x:c t="n" s="0">
        <x:v>18.24432</x:v>
      </x:c>
      <x:c t="n" s="0">
        <x:v>18.34295</x:v>
      </x:c>
      <x:c t="n" s="0">
        <x:v>10.00268</x:v>
      </x:c>
      <x:c t="n" s="0">
        <x:v>6.771794</x:v>
      </x:c>
      <x:c t="n" s="0">
        <x:v>6.262543</x:v>
      </x:c>
      <x:c t="n" s="0">
        <x:v>4.443049</x:v>
      </x:c>
      <x:c t="n" s="0">
        <x:v>4.700026</x:v>
      </x:c>
      <x:c t="n" s="0">
        <x:v>3.559248</x:v>
      </x:c>
      <x:c t="str">
        <x:v>No</x:v>
      </x:c>
      <x:c t="str">
        <x:v>No</x:v>
      </x:c>
      <x:c t="str">
        <x:v/>
      </x:c>
    </x:row>
    <x:row r="958">
      <x:c t="n" s="11">
        <x:v>957</x:v>
      </x:c>
      <x:c t="str" s="11">
        <x:v/>
      </x:c>
      <x:c t="n" s="8">
        <x:v>43944.2992013889</x:v>
      </x:c>
      <x:c t="n" s="7">
        <x:v>43944.2992013889</x:v>
      </x:c>
      <x:c t="n" s="0">
        <x:v>40.90956</x:v>
      </x:c>
      <x:c t="n" s="0">
        <x:v>54.20069</x:v>
      </x:c>
      <x:c t="n" s="0">
        <x:v>47.91798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-24.53324</x:v>
      </x:c>
      <x:c t="n" s="0">
        <x:v>-12.39561</x:v>
      </x:c>
      <x:c t="n" s="0">
        <x:v>-12.54921</x:v>
      </x:c>
      <x:c t="n" s="0">
        <x:v>-2.010626</x:v>
      </x:c>
      <x:c t="n" s="0">
        <x:v>2.836458</x:v>
      </x:c>
      <x:c t="n" s="0">
        <x:v>6.684494</x:v>
      </x:c>
      <x:c t="n" s="0">
        <x:v>9.112615</x:v>
      </x:c>
      <x:c t="n" s="0">
        <x:v>10.97707</x:v>
      </x:c>
      <x:c t="n" s="0">
        <x:v>16.89155</x:v>
      </x:c>
      <x:c t="n" s="0">
        <x:v>18.07033</x:v>
      </x:c>
      <x:c t="n" s="0">
        <x:v>19.19646</x:v>
      </x:c>
      <x:c t="n" s="0">
        <x:v>21.30498</x:v>
      </x:c>
      <x:c t="n" s="0">
        <x:v>19.7162</x:v>
      </x:c>
      <x:c t="n" s="0">
        <x:v>21.72035</x:v>
      </x:c>
      <x:c t="n" s="0">
        <x:v>22.83648</x:v>
      </x:c>
      <x:c t="n" s="0">
        <x:v>22.99747</x:v>
      </x:c>
      <x:c t="n" s="0">
        <x:v>24.99145</x:v>
      </x:c>
      <x:c t="n" s="0">
        <x:v>28.62278</x:v>
      </x:c>
      <x:c t="n" s="0">
        <x:v>25.71964</x:v>
      </x:c>
      <x:c t="n" s="0">
        <x:v>27.01507</x:v>
      </x:c>
      <x:c t="n" s="0">
        <x:v>25.6046</x:v>
      </x:c>
      <x:c t="n" s="0">
        <x:v>24.65051</x:v>
      </x:c>
      <x:c t="n" s="0">
        <x:v>21.83829</x:v>
      </x:c>
      <x:c t="n" s="0">
        <x:v>20.45355</x:v>
      </x:c>
      <x:c t="n" s="0">
        <x:v>22.62127</x:v>
      </x:c>
      <x:c t="n" s="0">
        <x:v>22.00004</x:v>
      </x:c>
      <x:c t="n" s="0">
        <x:v>19.07363</x:v>
      </x:c>
      <x:c t="n" s="0">
        <x:v>10.37468</x:v>
      </x:c>
      <x:c t="n" s="0">
        <x:v>7.47108</x:v>
      </x:c>
      <x:c t="n" s="0">
        <x:v>6.761584</x:v>
      </x:c>
      <x:c t="n" s="0">
        <x:v>4.995812</x:v>
      </x:c>
      <x:c t="n" s="0">
        <x:v>4.315812</x:v>
      </x:c>
      <x:c t="n" s="0">
        <x:v>3.616266</x:v>
      </x:c>
      <x:c t="n" s="0">
        <x:v>-30.06697</x:v>
      </x:c>
      <x:c t="n" s="0">
        <x:v>-29.16826</x:v>
      </x:c>
      <x:c t="n" s="0">
        <x:v>-28.18997</x:v>
      </x:c>
      <x:c t="n" s="0">
        <x:v>-25.08541</x:v>
      </x:c>
      <x:c t="n" s="0">
        <x:v>-13.00472</x:v>
      </x:c>
      <x:c t="n" s="0">
        <x:v>-16.16409</x:v>
      </x:c>
      <x:c t="n" s="0">
        <x:v>-9.935085</x:v>
      </x:c>
      <x:c t="n" s="0">
        <x:v>3.815449</x:v>
      </x:c>
      <x:c t="n" s="0">
        <x:v>11.43911</x:v>
      </x:c>
      <x:c t="n" s="0">
        <x:v>12.86918</x:v>
      </x:c>
      <x:c t="n" s="0">
        <x:v>8.531276</x:v>
      </x:c>
      <x:c t="n" s="0">
        <x:v>2.544116</x:v>
      </x:c>
      <x:c t="n" s="0">
        <x:v>18.60324</x:v>
      </x:c>
      <x:c t="n" s="0">
        <x:v>22.14502</x:v>
      </x:c>
      <x:c t="n" s="0">
        <x:v>21.08985</x:v>
      </x:c>
      <x:c t="n" s="0">
        <x:v>23.00175</x:v>
      </x:c>
      <x:c t="n" s="0">
        <x:v>21.3862</x:v>
      </x:c>
      <x:c t="n" s="0">
        <x:v>22.80689</x:v>
      </x:c>
      <x:c t="n" s="0">
        <x:v>14.43667</x:v>
      </x:c>
      <x:c t="n" s="0">
        <x:v>24.7814</x:v>
      </x:c>
      <x:c t="n" s="0">
        <x:v>25.31115</x:v>
      </x:c>
      <x:c t="n" s="0">
        <x:v>25.99385</x:v>
      </x:c>
      <x:c t="n" s="0">
        <x:v>27.30766</x:v>
      </x:c>
      <x:c t="n" s="0">
        <x:v>24.30521</x:v>
      </x:c>
      <x:c t="n" s="0">
        <x:v>20.90141</x:v>
      </x:c>
      <x:c t="n" s="0">
        <x:v>17.85395</x:v>
      </x:c>
      <x:c t="n" s="0">
        <x:v>19.72369</x:v>
      </x:c>
      <x:c t="n" s="0">
        <x:v>17.85881</x:v>
      </x:c>
      <x:c t="n" s="0">
        <x:v>21.24045</x:v>
      </x:c>
      <x:c t="n" s="0">
        <x:v>18.41861</x:v>
      </x:c>
      <x:c t="n" s="0">
        <x:v>9.592408</x:v>
      </x:c>
      <x:c t="n" s="0">
        <x:v>5.106407</x:v>
      </x:c>
      <x:c t="n" s="0">
        <x:v>6.012361</x:v>
      </x:c>
      <x:c t="n" s="0">
        <x:v>5.221214</x:v>
      </x:c>
      <x:c t="n" s="0">
        <x:v>5.385168</x:v>
      </x:c>
      <x:c t="n" s="0">
        <x:v>4.050253</x:v>
      </x:c>
      <x:c t="str">
        <x:v>No</x:v>
      </x:c>
      <x:c t="str">
        <x:v>No</x:v>
      </x:c>
      <x:c t="str">
        <x:v/>
      </x:c>
    </x:row>
    <x:row r="959">
      <x:c t="n" s="11">
        <x:v>958</x:v>
      </x:c>
      <x:c t="str" s="11">
        <x:v/>
      </x:c>
      <x:c t="n" s="8">
        <x:v>43944.2992013889</x:v>
      </x:c>
      <x:c t="n" s="7">
        <x:v>43944.2992013889</x:v>
      </x:c>
      <x:c t="n" s="0">
        <x:v>45.28757</x:v>
      </x:c>
      <x:c t="n" s="0">
        <x:v>54.20069</x:v>
      </x:c>
      <x:c t="n" s="0">
        <x:v>51.15395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-24.61006</x:v>
      </x:c>
      <x:c t="n" s="0">
        <x:v>-12.47941</x:v>
      </x:c>
      <x:c t="n" s="0">
        <x:v>-12.92306</x:v>
      </x:c>
      <x:c t="n" s="0">
        <x:v>-2.577833</x:v>
      </x:c>
      <x:c t="n" s="0">
        <x:v>3.00436</x:v>
      </x:c>
      <x:c t="n" s="0">
        <x:v>7.79134</x:v>
      </x:c>
      <x:c t="n" s="0">
        <x:v>9.907</x:v>
      </x:c>
      <x:c t="n" s="0">
        <x:v>10.69513</x:v>
      </x:c>
      <x:c t="n" s="0">
        <x:v>16.23345</x:v>
      </x:c>
      <x:c t="n" s="0">
        <x:v>19.02784</x:v>
      </x:c>
      <x:c t="n" s="0">
        <x:v>20.10766</x:v>
      </x:c>
      <x:c t="n" s="0">
        <x:v>21.23786</x:v>
      </x:c>
      <x:c t="n" s="0">
        <x:v>20.75321</x:v>
      </x:c>
      <x:c t="n" s="0">
        <x:v>21.47162</x:v>
      </x:c>
      <x:c t="n" s="0">
        <x:v>22.67098</x:v>
      </x:c>
      <x:c t="n" s="0">
        <x:v>22.36337</x:v>
      </x:c>
      <x:c t="n" s="0">
        <x:v>24.66579</x:v>
      </x:c>
      <x:c t="n" s="0">
        <x:v>28.13942</x:v>
      </x:c>
      <x:c t="n" s="0">
        <x:v>25.53998</x:v>
      </x:c>
      <x:c t="n" s="0">
        <x:v>27.25884</x:v>
      </x:c>
      <x:c t="n" s="0">
        <x:v>25.29049</x:v>
      </x:c>
      <x:c t="n" s="0">
        <x:v>24.24687</x:v>
      </x:c>
      <x:c t="n" s="0">
        <x:v>21.59716</x:v>
      </x:c>
      <x:c t="n" s="0">
        <x:v>20.34509</x:v>
      </x:c>
      <x:c t="n" s="0">
        <x:v>22.23825</x:v>
      </x:c>
      <x:c t="n" s="0">
        <x:v>22.3663</x:v>
      </x:c>
      <x:c t="n" s="0">
        <x:v>19.53708</x:v>
      </x:c>
      <x:c t="n" s="0">
        <x:v>10.70633</x:v>
      </x:c>
      <x:c t="n" s="0">
        <x:v>7.560807</x:v>
      </x:c>
      <x:c t="n" s="0">
        <x:v>7.096455</x:v>
      </x:c>
      <x:c t="n" s="0">
        <x:v>4.751551</x:v>
      </x:c>
      <x:c t="n" s="0">
        <x:v>4.461584</x:v>
      </x:c>
      <x:c t="n" s="0">
        <x:v>3.884652</x:v>
      </x:c>
      <x:c t="n" s="0">
        <x:v>-30.06697</x:v>
      </x:c>
      <x:c t="n" s="0">
        <x:v>-29.16826</x:v>
      </x:c>
      <x:c t="n" s="0">
        <x:v>-28.18997</x:v>
      </x:c>
      <x:c t="n" s="0">
        <x:v>-25.08541</x:v>
      </x:c>
      <x:c t="n" s="0">
        <x:v>-13.00472</x:v>
      </x:c>
      <x:c t="n" s="0">
        <x:v>-16.16409</x:v>
      </x:c>
      <x:c t="n" s="0">
        <x:v>-9.935085</x:v>
      </x:c>
      <x:c t="n" s="0">
        <x:v>4.032494</x:v>
      </x:c>
      <x:c t="n" s="0">
        <x:v>11.43911</x:v>
      </x:c>
      <x:c t="n" s="0">
        <x:v>12.86918</x:v>
      </x:c>
      <x:c t="n" s="0">
        <x:v>10.29644</x:v>
      </x:c>
      <x:c t="n" s="0">
        <x:v>2.544116</x:v>
      </x:c>
      <x:c t="n" s="0">
        <x:v>22.36753</x:v>
      </x:c>
      <x:c t="n" s="0">
        <x:v>23.34488</x:v>
      </x:c>
      <x:c t="n" s="0">
        <x:v>20.56625</x:v>
      </x:c>
      <x:c t="n" s="0">
        <x:v>22.32034</x:v>
      </x:c>
      <x:c t="n" s="0">
        <x:v>19.91147</x:v>
      </x:c>
      <x:c t="n" s="0">
        <x:v>21.94292</x:v>
      </x:c>
      <x:c t="n" s="0">
        <x:v>14.93024</x:v>
      </x:c>
      <x:c t="n" s="0">
        <x:v>22.29374</x:v>
      </x:c>
      <x:c t="n" s="0">
        <x:v>23.16359</x:v>
      </x:c>
      <x:c t="n" s="0">
        <x:v>29.99963</x:v>
      </x:c>
      <x:c t="n" s="0">
        <x:v>26.08955</x:v>
      </x:c>
      <x:c t="n" s="0">
        <x:v>22.86933</x:v>
      </x:c>
      <x:c t="n" s="0">
        <x:v>23.99525</x:v>
      </x:c>
      <x:c t="n" s="0">
        <x:v>21.5399</x:v>
      </x:c>
      <x:c t="n" s="0">
        <x:v>22.80449</x:v>
      </x:c>
      <x:c t="n" s="0">
        <x:v>21.07088</x:v>
      </x:c>
      <x:c t="n" s="0">
        <x:v>26.12634</x:v>
      </x:c>
      <x:c t="n" s="0">
        <x:v>21.75861</x:v>
      </x:c>
      <x:c t="n" s="0">
        <x:v>12.76027</x:v>
      </x:c>
      <x:c t="n" s="0">
        <x:v>9.188095</x:v>
      </x:c>
      <x:c t="n" s="0">
        <x:v>8.356892</x:v>
      </x:c>
      <x:c t="n" s="0">
        <x:v>3.007402</x:v>
      </x:c>
      <x:c t="n" s="0">
        <x:v>4.491049</x:v>
      </x:c>
      <x:c t="n" s="0">
        <x:v>4.479244</x:v>
      </x:c>
      <x:c t="str">
        <x:v>No</x:v>
      </x:c>
      <x:c t="str">
        <x:v>No</x:v>
      </x:c>
      <x:c t="str">
        <x:v/>
      </x:c>
    </x:row>
    <x:row r="960">
      <x:c t="n" s="11">
        <x:v>959</x:v>
      </x:c>
      <x:c t="str" s="11">
        <x:v/>
      </x:c>
      <x:c t="n" s="8">
        <x:v>43944.2992013889</x:v>
      </x:c>
      <x:c t="n" s="7">
        <x:v>43944.2992013889</x:v>
      </x:c>
      <x:c t="n" s="0">
        <x:v>45.77359</x:v>
      </x:c>
      <x:c t="n" s="0">
        <x:v>54.20069</x:v>
      </x:c>
      <x:c t="n" s="0">
        <x:v>53.87177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-24.6768</x:v>
      </x:c>
      <x:c t="n" s="0">
        <x:v>-12.46764</x:v>
      </x:c>
      <x:c t="n" s="0">
        <x:v>-13.26997</x:v>
      </x:c>
      <x:c t="n" s="0">
        <x:v>-2.955206</x:v>
      </x:c>
      <x:c t="n" s="0">
        <x:v>3.208005</x:v>
      </x:c>
      <x:c t="n" s="0">
        <x:v>8.554592</x:v>
      </x:c>
      <x:c t="n" s="0">
        <x:v>10.36017</x:v>
      </x:c>
      <x:c t="n" s="0">
        <x:v>11.54009</x:v>
      </x:c>
      <x:c t="n" s="0">
        <x:v>16.05141</x:v>
      </x:c>
      <x:c t="n" s="0">
        <x:v>19.70592</x:v>
      </x:c>
      <x:c t="n" s="0">
        <x:v>20.28497</x:v>
      </x:c>
      <x:c t="n" s="0">
        <x:v>21.1223</x:v>
      </x:c>
      <x:c t="n" s="0">
        <x:v>20.307</x:v>
      </x:c>
      <x:c t="n" s="0">
        <x:v>21.32753</x:v>
      </x:c>
      <x:c t="n" s="0">
        <x:v>22.5589</x:v>
      </x:c>
      <x:c t="n" s="0">
        <x:v>21.84905</x:v>
      </x:c>
      <x:c t="n" s="0">
        <x:v>24.57906</x:v>
      </x:c>
      <x:c t="n" s="0">
        <x:v>28.07691</x:v>
      </x:c>
      <x:c t="n" s="0">
        <x:v>28.11774</x:v>
      </x:c>
      <x:c t="n" s="0">
        <x:v>27.73952</x:v>
      </x:c>
      <x:c t="n" s="0">
        <x:v>25.33262</x:v>
      </x:c>
      <x:c t="n" s="0">
        <x:v>27.00438</x:v>
      </x:c>
      <x:c t="n" s="0">
        <x:v>21.78441</x:v>
      </x:c>
      <x:c t="n" s="0">
        <x:v>20.89034</x:v>
      </x:c>
      <x:c t="n" s="0">
        <x:v>23.67313</x:v>
      </x:c>
      <x:c t="n" s="0">
        <x:v>23.85137</x:v>
      </x:c>
      <x:c t="n" s="0">
        <x:v>19.67239</x:v>
      </x:c>
      <x:c t="n" s="0">
        <x:v>11.40657</x:v>
      </x:c>
      <x:c t="n" s="0">
        <x:v>7.864306</x:v>
      </x:c>
      <x:c t="n" s="0">
        <x:v>7.17194</x:v>
      </x:c>
      <x:c t="n" s="0">
        <x:v>4.685457</x:v>
      </x:c>
      <x:c t="n" s="0">
        <x:v>4.299169</x:v>
      </x:c>
      <x:c t="n" s="0">
        <x:v>3.790379</x:v>
      </x:c>
      <x:c t="n" s="0">
        <x:v>-30.06697</x:v>
      </x:c>
      <x:c t="n" s="0">
        <x:v>-29.16826</x:v>
      </x:c>
      <x:c t="n" s="0">
        <x:v>-28.18997</x:v>
      </x:c>
      <x:c t="n" s="0">
        <x:v>-25.08541</x:v>
      </x:c>
      <x:c t="n" s="0">
        <x:v>-11.91543</x:v>
      </x:c>
      <x:c t="n" s="0">
        <x:v>-16.16409</x:v>
      </x:c>
      <x:c t="n" s="0">
        <x:v>-4.430574</x:v>
      </x:c>
      <x:c t="n" s="0">
        <x:v>4.239205</x:v>
      </x:c>
      <x:c t="n" s="0">
        <x:v>11.43911</x:v>
      </x:c>
      <x:c t="n" s="0">
        <x:v>11.81071</x:v>
      </x:c>
      <x:c t="n" s="0">
        <x:v>15.53118</x:v>
      </x:c>
      <x:c t="n" s="0">
        <x:v>17.47497</x:v>
      </x:c>
      <x:c t="n" s="0">
        <x:v>22.09883</x:v>
      </x:c>
      <x:c t="n" s="0">
        <x:v>19.29792</x:v>
      </x:c>
      <x:c t="n" s="0">
        <x:v>20.36751</x:v>
      </x:c>
      <x:c t="n" s="0">
        <x:v>14.27368</x:v>
      </x:c>
      <x:c t="n" s="0">
        <x:v>20.53868</x:v>
      </x:c>
      <x:c t="n" s="0">
        <x:v>22.08161</x:v>
      </x:c>
      <x:c t="n" s="0">
        <x:v>17.46455</x:v>
      </x:c>
      <x:c t="n" s="0">
        <x:v>23.43703</x:v>
      </x:c>
      <x:c t="n" s="0">
        <x:v>32.12717</x:v>
      </x:c>
      <x:c t="n" s="0">
        <x:v>35.30119</x:v>
      </x:c>
      <x:c t="n" s="0">
        <x:v>33.80148</x:v>
      </x:c>
      <x:c t="n" s="0">
        <x:v>27.54389</x:v>
      </x:c>
      <x:c t="n" s="0">
        <x:v>33.54569</x:v>
      </x:c>
      <x:c t="n" s="0">
        <x:v>21.99087</x:v>
      </x:c>
      <x:c t="n" s="0">
        <x:v>22.1069</x:v>
      </x:c>
      <x:c t="n" s="0">
        <x:v>29.64811</x:v>
      </x:c>
      <x:c t="n" s="0">
        <x:v>29.05808</x:v>
      </x:c>
      <x:c t="n" s="0">
        <x:v>20.9896</x:v>
      </x:c>
      <x:c t="n" s="0">
        <x:v>15.95971</x:v>
      </x:c>
      <x:c t="n" s="0">
        <x:v>10.62097</x:v>
      </x:c>
      <x:c t="n" s="0">
        <x:v>8.655692</x:v>
      </x:c>
      <x:c t="n" s="0">
        <x:v>4.563677</x:v>
      </x:c>
      <x:c t="n" s="0">
        <x:v>3.651286</x:v>
      </x:c>
      <x:c t="n" s="0">
        <x:v>3.193732</x:v>
      </x:c>
      <x:c t="str">
        <x:v>No</x:v>
      </x:c>
      <x:c t="str">
        <x:v>No</x:v>
      </x:c>
      <x:c t="str">
        <x:v/>
      </x:c>
    </x:row>
    <x:row r="961">
      <x:c t="n" s="11">
        <x:v>960</x:v>
      </x:c>
      <x:c t="str" s="11">
        <x:v/>
      </x:c>
      <x:c t="n" s="8">
        <x:v>43944.2992013889</x:v>
      </x:c>
      <x:c t="n" s="7">
        <x:v>43944.2992013889</x:v>
      </x:c>
      <x:c t="n" s="0">
        <x:v>46.12636</x:v>
      </x:c>
      <x:c t="n" s="0">
        <x:v>54.20069</x:v>
      </x:c>
      <x:c t="n" s="0">
        <x:v>54.22291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-24.7346</x:v>
      </x:c>
      <x:c t="n" s="0">
        <x:v>-12.33065</x:v>
      </x:c>
      <x:c t="n" s="0">
        <x:v>-13.5899</x:v>
      </x:c>
      <x:c t="n" s="0">
        <x:v>-3.03036</x:v>
      </x:c>
      <x:c t="n" s="0">
        <x:v>3.37467</x:v>
      </x:c>
      <x:c t="n" s="0">
        <x:v>8.874502</x:v>
      </x:c>
      <x:c t="n" s="0">
        <x:v>10.52687</x:v>
      </x:c>
      <x:c t="n" s="0">
        <x:v>12.40351</x:v>
      </x:c>
      <x:c t="n" s="0">
        <x:v>16.55129</x:v>
      </x:c>
      <x:c t="n" s="0">
        <x:v>19.81136</x:v>
      </x:c>
      <x:c t="n" s="0">
        <x:v>20.15413</x:v>
      </x:c>
      <x:c t="n" s="0">
        <x:v>21.01407</x:v>
      </x:c>
      <x:c t="n" s="0">
        <x:v>19.66098</x:v>
      </x:c>
      <x:c t="n" s="0">
        <x:v>21.25608</x:v>
      </x:c>
      <x:c t="n" s="0">
        <x:v>22.54974</x:v>
      </x:c>
      <x:c t="n" s="0">
        <x:v>21.66171</x:v>
      </x:c>
      <x:c t="n" s="0">
        <x:v>24.36836</x:v>
      </x:c>
      <x:c t="n" s="0">
        <x:v>29.285</x:v>
      </x:c>
      <x:c t="n" s="0">
        <x:v>32.21579</x:v>
      </x:c>
      <x:c t="n" s="0">
        <x:v>35.5246</x:v>
      </x:c>
      <x:c t="n" s="0">
        <x:v>27.49074</x:v>
      </x:c>
      <x:c t="n" s="0">
        <x:v>28.3387</x:v>
      </x:c>
      <x:c t="n" s="0">
        <x:v>22.03791</x:v>
      </x:c>
      <x:c t="n" s="0">
        <x:v>20.91151</x:v>
      </x:c>
      <x:c t="n" s="0">
        <x:v>25.95928</x:v>
      </x:c>
      <x:c t="n" s="0">
        <x:v>24.88487</x:v>
      </x:c>
      <x:c t="n" s="0">
        <x:v>20.47723</x:v>
      </x:c>
      <x:c t="n" s="0">
        <x:v>13.62629</x:v>
      </x:c>
      <x:c t="n" s="0">
        <x:v>10.00219</x:v>
      </x:c>
      <x:c t="n" s="0">
        <x:v>8.248862</x:v>
      </x:c>
      <x:c t="n" s="0">
        <x:v>4.678619</x:v>
      </x:c>
      <x:c t="n" s="0">
        <x:v>4.281054</x:v>
      </x:c>
      <x:c t="n" s="0">
        <x:v>3.641538</x:v>
      </x:c>
      <x:c t="n" s="0">
        <x:v>-30.06697</x:v>
      </x:c>
      <x:c t="n" s="0">
        <x:v>-29.16826</x:v>
      </x:c>
      <x:c t="n" s="0">
        <x:v>-28.18997</x:v>
      </x:c>
      <x:c t="n" s="0">
        <x:v>-25.08541</x:v>
      </x:c>
      <x:c t="n" s="0">
        <x:v>-11.60561</x:v>
      </x:c>
      <x:c t="n" s="0">
        <x:v>-17.35398</x:v>
      </x:c>
      <x:c t="n" s="0">
        <x:v>-3.498162</x:v>
      </x:c>
      <x:c t="n" s="0">
        <x:v>4.239205</x:v>
      </x:c>
      <x:c t="n" s="0">
        <x:v>9.664762</x:v>
      </x:c>
      <x:c t="n" s="0">
        <x:v>11.39159</x:v>
      </x:c>
      <x:c t="n" s="0">
        <x:v>15.53118</x:v>
      </x:c>
      <x:c t="n" s="0">
        <x:v>18.68933</x:v>
      </x:c>
      <x:c t="n" s="0">
        <x:v>19.52782</x:v>
      </x:c>
      <x:c t="n" s="0">
        <x:v>18.90694</x:v>
      </x:c>
      <x:c t="n" s="0">
        <x:v>20.30278</x:v>
      </x:c>
      <x:c t="n" s="0">
        <x:v>14.21609</x:v>
      </x:c>
      <x:c t="n" s="0">
        <x:v>20.91967</x:v>
      </x:c>
      <x:c t="n" s="0">
        <x:v>22.42336</x:v>
      </x:c>
      <x:c t="n" s="0">
        <x:v>20.46508</x:v>
      </x:c>
      <x:c t="n" s="0">
        <x:v>25.62168</x:v>
      </x:c>
      <x:c t="n" s="0">
        <x:v>31.89232</x:v>
      </x:c>
      <x:c t="n" s="0">
        <x:v>38.63758</x:v>
      </x:c>
      <x:c t="n" s="0">
        <x:v>45.34228</x:v>
      </x:c>
      <x:c t="n" s="0">
        <x:v>36.13381</x:v>
      </x:c>
      <x:c t="n" s="0">
        <x:v>33.19538</x:v>
      </x:c>
      <x:c t="n" s="0">
        <x:v>24.23104</x:v>
      </x:c>
      <x:c t="n" s="0">
        <x:v>23.08736</x:v>
      </x:c>
      <x:c t="n" s="0">
        <x:v>31.37101</x:v>
      </x:c>
      <x:c t="n" s="0">
        <x:v>26.0422</x:v>
      </x:c>
      <x:c t="n" s="0">
        <x:v>25.32791</x:v>
      </x:c>
      <x:c t="n" s="0">
        <x:v>19.72307</x:v>
      </x:c>
      <x:c t="n" s="0">
        <x:v>15.37058</x:v>
      </x:c>
      <x:c t="n" s="0">
        <x:v>12.53903</x:v>
      </x:c>
      <x:c t="n" s="0">
        <x:v>5.984602</x:v>
      </x:c>
      <x:c t="n" s="0">
        <x:v>4.231719</x:v>
      </x:c>
      <x:c t="n" s="0">
        <x:v>2.702908</x:v>
      </x:c>
      <x:c t="str">
        <x:v>No</x:v>
      </x:c>
      <x:c t="str">
        <x:v>No</x:v>
      </x:c>
      <x:c t="str">
        <x:v/>
      </x:c>
    </x:row>
    <x:row r="962">
      <x:c t="n" s="11">
        <x:v>961</x:v>
      </x:c>
      <x:c t="str" s="11">
        <x:v/>
      </x:c>
      <x:c t="n" s="8">
        <x:v>43944.2992013889</x:v>
      </x:c>
      <x:c t="n" s="7">
        <x:v>43944.2992013889</x:v>
      </x:c>
      <x:c t="n" s="0">
        <x:v>47.002</x:v>
      </x:c>
      <x:c t="n" s="0">
        <x:v>54.20069</x:v>
      </x:c>
      <x:c t="n" s="0">
        <x:v>52.24434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-24.78468</x:v>
      </x:c>
      <x:c t="n" s="0">
        <x:v>-12.21699</x:v>
      </x:c>
      <x:c t="n" s="0">
        <x:v>-14.21286</x:v>
      </x:c>
      <x:c t="n" s="0">
        <x:v>-3.095589</x:v>
      </x:c>
      <x:c t="n" s="0">
        <x:v>3.51211</x:v>
      </x:c>
      <x:c t="n" s="0">
        <x:v>8.999215</x:v>
      </x:c>
      <x:c t="n" s="0">
        <x:v>10.66434</x:v>
      </x:c>
      <x:c t="n" s="0">
        <x:v>13.02547</x:v>
      </x:c>
      <x:c t="n" s="0">
        <x:v>16.9369</x:v>
      </x:c>
      <x:c t="n" s="0">
        <x:v>19.77111</x:v>
      </x:c>
      <x:c t="n" s="0">
        <x:v>19.87345</x:v>
      </x:c>
      <x:c t="n" s="0">
        <x:v>21.08103</x:v>
      </x:c>
      <x:c t="n" s="0">
        <x:v>19.56639</x:v>
      </x:c>
      <x:c t="n" s="0">
        <x:v>20.91908</x:v>
      </x:c>
      <x:c t="n" s="0">
        <x:v>22.59022</x:v>
      </x:c>
      <x:c t="n" s="0">
        <x:v>21.72341</x:v>
      </x:c>
      <x:c t="n" s="0">
        <x:v>25.38492</x:v>
      </x:c>
      <x:c t="n" s="0">
        <x:v>29.62402</x:v>
      </x:c>
      <x:c t="n" s="0">
        <x:v>32.20603</x:v>
      </x:c>
      <x:c t="n" s="0">
        <x:v>38.3748</x:v>
      </x:c>
      <x:c t="n" s="0">
        <x:v>32.20558</x:v>
      </x:c>
      <x:c t="n" s="0">
        <x:v>31.09245</x:v>
      </x:c>
      <x:c t="n" s="0">
        <x:v>22.48515</x:v>
      </x:c>
      <x:c t="n" s="0">
        <x:v>21.79783</x:v>
      </x:c>
      <x:c t="n" s="0">
        <x:v>26.48957</x:v>
      </x:c>
      <x:c t="n" s="0">
        <x:v>24.73795</x:v>
      </x:c>
      <x:c t="n" s="0">
        <x:v>21.77851</x:v>
      </x:c>
      <x:c t="n" s="0">
        <x:v>14.8233</x:v>
      </x:c>
      <x:c t="n" s="0">
        <x:v>10.84965</x:v>
      </x:c>
      <x:c t="n" s="0">
        <x:v>8.601843</x:v>
      </x:c>
      <x:c t="n" s="0">
        <x:v>5.084907</x:v>
      </x:c>
      <x:c t="n" s="0">
        <x:v>4.251609</x:v>
      </x:c>
      <x:c t="n" s="0">
        <x:v>3.588367</x:v>
      </x:c>
      <x:c t="n" s="0">
        <x:v>-30.06697</x:v>
      </x:c>
      <x:c t="n" s="0">
        <x:v>-29.16826</x:v>
      </x:c>
      <x:c t="n" s="0">
        <x:v>-28.18997</x:v>
      </x:c>
      <x:c t="n" s="0">
        <x:v>-25.08541</x:v>
      </x:c>
      <x:c t="n" s="0">
        <x:v>-11.60561</x:v>
      </x:c>
      <x:c t="n" s="0">
        <x:v>-25.18805</x:v>
      </x:c>
      <x:c t="n" s="0">
        <x:v>-3.498162</x:v>
      </x:c>
      <x:c t="n" s="0">
        <x:v>3.964743</x:v>
      </x:c>
      <x:c t="n" s="0">
        <x:v>9.664762</x:v>
      </x:c>
      <x:c t="n" s="0">
        <x:v>11.39159</x:v>
      </x:c>
      <x:c t="n" s="0">
        <x:v>15.53118</x:v>
      </x:c>
      <x:c t="n" s="0">
        <x:v>18.68933</x:v>
      </x:c>
      <x:c t="n" s="0">
        <x:v>19.52782</x:v>
      </x:c>
      <x:c t="n" s="0">
        <x:v>17.4645</x:v>
      </x:c>
      <x:c t="n" s="0">
        <x:v>22.09456</x:v>
      </x:c>
      <x:c t="n" s="0">
        <x:v>19.06884</x:v>
      </x:c>
      <x:c t="n" s="0">
        <x:v>13.91407</x:v>
      </x:c>
      <x:c t="n" s="0">
        <x:v>21.30706</x:v>
      </x:c>
      <x:c t="n" s="0">
        <x:v>24.3996</x:v>
      </x:c>
      <x:c t="n" s="0">
        <x:v>30.01028</x:v>
      </x:c>
      <x:c t="n" s="0">
        <x:v>28.78835</x:v>
      </x:c>
      <x:c t="n" s="0">
        <x:v>22.03694</x:v>
      </x:c>
      <x:c t="n" s="0">
        <x:v>42.972</x:v>
      </x:c>
      <x:c t="n" s="0">
        <x:v>39.06171</x:v>
      </x:c>
      <x:c t="n" s="0">
        <x:v>39.64503</x:v>
      </x:c>
      <x:c t="n" s="0">
        <x:v>23.43447</x:v>
      </x:c>
      <x:c t="n" s="0">
        <x:v>24.06544</x:v>
      </x:c>
      <x:c t="n" s="0">
        <x:v>27.17753</x:v>
      </x:c>
      <x:c t="n" s="0">
        <x:v>23.92222</x:v>
      </x:c>
      <x:c t="n" s="0">
        <x:v>25.84948</x:v>
      </x:c>
      <x:c t="n" s="0">
        <x:v>17.47795</x:v>
      </x:c>
      <x:c t="n" s="0">
        <x:v>13.76207</x:v>
      </x:c>
      <x:c t="n" s="0">
        <x:v>9.448742</x:v>
      </x:c>
      <x:c t="n" s="0">
        <x:v>5.990328</x:v>
      </x:c>
      <x:c t="n" s="0">
        <x:v>3.790116</x:v>
      </x:c>
      <x:c t="n" s="0">
        <x:v>4.016981</x:v>
      </x:c>
      <x:c t="str">
        <x:v>No</x:v>
      </x:c>
      <x:c t="str">
        <x:v>No</x:v>
      </x:c>
      <x:c t="str">
        <x:v/>
      </x:c>
    </x:row>
    <x:row r="963">
      <x:c t="n" s="11">
        <x:v>962</x:v>
      </x:c>
      <x:c t="str" s="11">
        <x:v/>
      </x:c>
      <x:c t="n" s="8">
        <x:v>43944.2992013889</x:v>
      </x:c>
      <x:c t="n" s="7">
        <x:v>43944.2992013889</x:v>
      </x:c>
      <x:c t="n" s="0">
        <x:v>48.53157</x:v>
      </x:c>
      <x:c t="n" s="0">
        <x:v>54.20069</x:v>
      </x:c>
      <x:c t="n" s="0">
        <x:v>52.72375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-24.82768</x:v>
      </x:c>
      <x:c t="n" s="0">
        <x:v>-12.12223</x:v>
      </x:c>
      <x:c t="n" s="0">
        <x:v>-14.87865</x:v>
      </x:c>
      <x:c t="n" s="0">
        <x:v>-3.152082</x:v>
      </x:c>
      <x:c t="n" s="0">
        <x:v>3.505242</x:v>
      </x:c>
      <x:c t="n" s="0">
        <x:v>8.947273</x:v>
      </x:c>
      <x:c t="n" s="0">
        <x:v>10.62294</x:v>
      </x:c>
      <x:c t="n" s="0">
        <x:v>13.62306</x:v>
      </x:c>
      <x:c t="n" s="0">
        <x:v>16.8821</x:v>
      </x:c>
      <x:c t="n" s="0">
        <x:v>19.4741</x:v>
      </x:c>
      <x:c t="n" s="0">
        <x:v>19.55892</x:v>
      </x:c>
      <x:c t="n" s="0">
        <x:v>21.28163</x:v>
      </x:c>
      <x:c t="n" s="0">
        <x:v>19.20399</x:v>
      </x:c>
      <x:c t="n" s="0">
        <x:v>21.21704</x:v>
      </x:c>
      <x:c t="n" s="0">
        <x:v>22.02913</x:v>
      </x:c>
      <x:c t="n" s="0">
        <x:v>22.14451</x:v>
      </x:c>
      <x:c t="n" s="0">
        <x:v>26.80852</x:v>
      </x:c>
      <x:c t="n" s="0">
        <x:v>29.02319</x:v>
      </x:c>
      <x:c t="n" s="0">
        <x:v>31.66357</x:v>
      </x:c>
      <x:c t="n" s="0">
        <x:v>39.21589</x:v>
      </x:c>
      <x:c t="n" s="0">
        <x:v>32.84549</x:v>
      </x:c>
      <x:c t="n" s="0">
        <x:v>36.17217</x:v>
      </x:c>
      <x:c t="n" s="0">
        <x:v>24.03515</x:v>
      </x:c>
      <x:c t="n" s="0">
        <x:v>22.62792</x:v>
      </x:c>
      <x:c t="n" s="0">
        <x:v>27.09443</x:v>
      </x:c>
      <x:c t="n" s="0">
        <x:v>24.8802</x:v>
      </x:c>
      <x:c t="n" s="0">
        <x:v>22.15087</x:v>
      </x:c>
      <x:c t="n" s="0">
        <x:v>15.62093</x:v>
      </x:c>
      <x:c t="n" s="0">
        <x:v>11.60674</x:v>
      </x:c>
      <x:c t="n" s="0">
        <x:v>8.960455</x:v>
      </x:c>
      <x:c t="n" s="0">
        <x:v>5.159503</x:v>
      </x:c>
      <x:c t="n" s="0">
        <x:v>4.274393</x:v>
      </x:c>
      <x:c t="n" s="0">
        <x:v>3.574143</x:v>
      </x:c>
      <x:c t="n" s="0">
        <x:v>-30.06697</x:v>
      </x:c>
      <x:c t="n" s="0">
        <x:v>-29.16826</x:v>
      </x:c>
      <x:c t="n" s="0">
        <x:v>-28.18997</x:v>
      </x:c>
      <x:c t="n" s="0">
        <x:v>-25.08541</x:v>
      </x:c>
      <x:c t="n" s="0">
        <x:v>-11.60561</x:v>
      </x:c>
      <x:c t="n" s="0">
        <x:v>-25.18805</x:v>
      </x:c>
      <x:c t="n" s="0">
        <x:v>-3.498162</x:v>
      </x:c>
      <x:c t="n" s="0">
        <x:v>3.464844</x:v>
      </x:c>
      <x:c t="n" s="0">
        <x:v>6.655102</x:v>
      </x:c>
      <x:c t="n" s="0">
        <x:v>8.438617</x:v>
      </x:c>
      <x:c t="n" s="0">
        <x:v>16.6859</x:v>
      </x:c>
      <x:c t="n" s="0">
        <x:v>14.65225</x:v>
      </x:c>
      <x:c t="n" s="0">
        <x:v>14.16186</x:v>
      </x:c>
      <x:c t="n" s="0">
        <x:v>15.63425</x:v>
      </x:c>
      <x:c t="n" s="0">
        <x:v>21.24116</x:v>
      </x:c>
      <x:c t="n" s="0">
        <x:v>14.18354</x:v>
      </x:c>
      <x:c t="n" s="0">
        <x:v>23.95844</x:v>
      </x:c>
      <x:c t="n" s="0">
        <x:v>16.03565</x:v>
      </x:c>
      <x:c t="n" s="0">
        <x:v>21.09972</x:v>
      </x:c>
      <x:c t="n" s="0">
        <x:v>30.50881</x:v>
      </x:c>
      <x:c t="n" s="0">
        <x:v>22.20331</x:v>
      </x:c>
      <x:c t="n" s="0">
        <x:v>24.54765</x:v>
      </x:c>
      <x:c t="n" s="0">
        <x:v>40.79692</x:v>
      </x:c>
      <x:c t="n" s="0">
        <x:v>30.96936</x:v>
      </x:c>
      <x:c t="n" s="0">
        <x:v>43.69049</x:v>
      </x:c>
      <x:c t="n" s="0">
        <x:v>29.18811</x:v>
      </x:c>
      <x:c t="n" s="0">
        <x:v>26.12615</x:v>
      </x:c>
      <x:c t="n" s="0">
        <x:v>28.70088</x:v>
      </x:c>
      <x:c t="n" s="0">
        <x:v>25.49306</x:v>
      </x:c>
      <x:c t="n" s="0">
        <x:v>21.0684</x:v>
      </x:c>
      <x:c t="n" s="0">
        <x:v>18.5825</x:v>
      </x:c>
      <x:c t="n" s="0">
        <x:v>14.11054</x:v>
      </x:c>
      <x:c t="n" s="0">
        <x:v>9.857376</x:v>
      </x:c>
      <x:c t="n" s="0">
        <x:v>5.892666</x:v>
      </x:c>
      <x:c t="n" s="0">
        <x:v>4.8688</x:v>
      </x:c>
      <x:c t="n" s="0">
        <x:v>2.829158</x:v>
      </x:c>
      <x:c t="str">
        <x:v>No</x:v>
      </x:c>
      <x:c t="str">
        <x:v>No</x:v>
      </x:c>
      <x:c t="str">
        <x:v/>
      </x:c>
    </x:row>
    <x:row r="964">
      <x:c t="n" s="11">
        <x:v>963</x:v>
      </x:c>
      <x:c t="str" s="11">
        <x:v/>
      </x:c>
      <x:c t="n" s="8">
        <x:v>43944.2992013889</x:v>
      </x:c>
      <x:c t="n" s="7">
        <x:v>43944.2992013889</x:v>
      </x:c>
      <x:c t="n" s="0">
        <x:v>48.91667</x:v>
      </x:c>
      <x:c t="n" s="0">
        <x:v>54.20069</x:v>
      </x:c>
      <x:c t="n" s="0">
        <x:v>55.68645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-25.14786</x:v>
      </x:c>
      <x:c t="n" s="0">
        <x:v>-12.0429</x:v>
      </x:c>
      <x:c t="n" s="0">
        <x:v>-15.54121</x:v>
      </x:c>
      <x:c t="n" s="0">
        <x:v>-3.137805</x:v>
      </x:c>
      <x:c t="n" s="0">
        <x:v>3.499368</x:v>
      </x:c>
      <x:c t="n" s="0">
        <x:v>8.433769</x:v>
      </x:c>
      <x:c t="n" s="0">
        <x:v>10.12037</x:v>
      </x:c>
      <x:c t="n" s="0">
        <x:v>14.3819</x:v>
      </x:c>
      <x:c t="n" s="0">
        <x:v>16.61975</x:v>
      </x:c>
      <x:c t="n" s="0">
        <x:v>18.92882</x:v>
      </x:c>
      <x:c t="n" s="0">
        <x:v>19.0144</x:v>
      </x:c>
      <x:c t="n" s="0">
        <x:v>20.81215</x:v>
      </x:c>
      <x:c t="n" s="0">
        <x:v>20.24064</x:v>
      </x:c>
      <x:c t="n" s="0">
        <x:v>21.01071</x:v>
      </x:c>
      <x:c t="n" s="0">
        <x:v>21.73602</x:v>
      </x:c>
      <x:c t="n" s="0">
        <x:v>21.74761</x:v>
      </x:c>
      <x:c t="n" s="0">
        <x:v>27.0488</x:v>
      </x:c>
      <x:c t="n" s="0">
        <x:v>28.81557</x:v>
      </x:c>
      <x:c t="n" s="0">
        <x:v>31.04637</x:v>
      </x:c>
      <x:c t="n" s="0">
        <x:v>39.97329</x:v>
      </x:c>
      <x:c t="n" s="0">
        <x:v>32.3452</x:v>
      </x:c>
      <x:c t="n" s="0">
        <x:v>37.75803</x:v>
      </x:c>
      <x:c t="n" s="0">
        <x:v>25.10801</x:v>
      </x:c>
      <x:c t="n" s="0">
        <x:v>22.80966</x:v>
      </x:c>
      <x:c t="n" s="0">
        <x:v>26.77337</x:v>
      </x:c>
      <x:c t="n" s="0">
        <x:v>24.67167</x:v>
      </x:c>
      <x:c t="n" s="0">
        <x:v>22.47158</x:v>
      </x:c>
      <x:c t="n" s="0">
        <x:v>15.66831</x:v>
      </x:c>
      <x:c t="n" s="0">
        <x:v>11.40647</x:v>
      </x:c>
      <x:c t="n" s="0">
        <x:v>8.963132</x:v>
      </x:c>
      <x:c t="n" s="0">
        <x:v>5.300021</x:v>
      </x:c>
      <x:c t="n" s="0">
        <x:v>4.386007</x:v>
      </x:c>
      <x:c t="n" s="0">
        <x:v>3.656335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-11.60561</x:v>
      </x:c>
      <x:c t="n" s="0">
        <x:v>-25.18805</x:v>
      </x:c>
      <x:c t="n" s="0">
        <x:v>-2.776425</x:v>
      </x:c>
      <x:c t="n" s="0">
        <x:v>4.340967</x:v>
      </x:c>
      <x:c t="n" s="0">
        <x:v>2.677623</x:v>
      </x:c>
      <x:c t="n" s="0">
        <x:v>4.626786</x:v>
      </x:c>
      <x:c t="n" s="0">
        <x:v>17.25527</x:v>
      </x:c>
      <x:c t="n" s="0">
        <x:v>14.65225</x:v>
      </x:c>
      <x:c t="n" s="0">
        <x:v>12.30025</x:v>
      </x:c>
      <x:c t="n" s="0">
        <x:v>12.40902</x:v>
      </x:c>
      <x:c t="n" s="0">
        <x:v>13.6025</x:v>
      </x:c>
      <x:c t="n" s="0">
        <x:v>25.48837</x:v>
      </x:c>
      <x:c t="n" s="0">
        <x:v>16.76122</x:v>
      </x:c>
      <x:c t="n" s="0">
        <x:v>22.38788</x:v>
      </x:c>
      <x:c t="n" s="0">
        <x:v>18.65369</x:v>
      </x:c>
      <x:c t="n" s="0">
        <x:v>31.31009</x:v>
      </x:c>
      <x:c t="n" s="0">
        <x:v>27.19867</x:v>
      </x:c>
      <x:c t="n" s="0">
        <x:v>21.45422</x:v>
      </x:c>
      <x:c t="n" s="0">
        <x:v>44.54489</x:v>
      </x:c>
      <x:c t="n" s="0">
        <x:v>25.47617</x:v>
      </x:c>
      <x:c t="n" s="0">
        <x:v>40.39615</x:v>
      </x:c>
      <x:c t="n" s="0">
        <x:v>28.96067</x:v>
      </x:c>
      <x:c t="n" s="0">
        <x:v>23.10001</x:v>
      </x:c>
      <x:c t="n" s="0">
        <x:v>28.51259</x:v>
      </x:c>
      <x:c t="n" s="0">
        <x:v>23.33211</x:v>
      </x:c>
      <x:c t="n" s="0">
        <x:v>24.70539</x:v>
      </x:c>
      <x:c t="n" s="0">
        <x:v>16.05906</x:v>
      </x:c>
      <x:c t="n" s="0">
        <x:v>10.57874</x:v>
      </x:c>
      <x:c t="n" s="0">
        <x:v>9.393259</x:v>
      </x:c>
      <x:c t="n" s="0">
        <x:v>6.017294</x:v>
      </x:c>
      <x:c t="n" s="0">
        <x:v>4.511956</x:v>
      </x:c>
      <x:c t="n" s="0">
        <x:v>4.312077</x:v>
      </x:c>
      <x:c t="str">
        <x:v>No</x:v>
      </x:c>
      <x:c t="str">
        <x:v>No</x:v>
      </x:c>
      <x:c t="str">
        <x:v/>
      </x:c>
    </x:row>
    <x:row r="965">
      <x:c t="n" s="11">
        <x:v>964</x:v>
      </x:c>
      <x:c t="str" s="11">
        <x:v/>
      </x:c>
      <x:c t="n" s="8">
        <x:v>43944.2992013889</x:v>
      </x:c>
      <x:c t="n" s="7">
        <x:v>43944.2992013889</x:v>
      </x:c>
      <x:c t="n" s="0">
        <x:v>49.84544</x:v>
      </x:c>
      <x:c t="n" s="0">
        <x:v>57.21099</x:v>
      </x:c>
      <x:c t="n" s="0">
        <x:v>54.31533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-25.74099</x:v>
      </x:c>
      <x:c t="n" s="0">
        <x:v>-11.97628</x:v>
      </x:c>
      <x:c t="n" s="0">
        <x:v>-16.20003</x:v>
      </x:c>
      <x:c t="n" s="0">
        <x:v>-3.068288</x:v>
      </x:c>
      <x:c t="n" s="0">
        <x:v>4.279756</x:v>
      </x:c>
      <x:c t="n" s="0">
        <x:v>7.941356</x:v>
      </x:c>
      <x:c t="n" s="0">
        <x:v>9.639696</x:v>
      </x:c>
      <x:c t="n" s="0">
        <x:v>14.93918</x:v>
      </x:c>
      <x:c t="n" s="0">
        <x:v>16.38243</x:v>
      </x:c>
      <x:c t="n" s="0">
        <x:v>18.96319</x:v>
      </x:c>
      <x:c t="n" s="0">
        <x:v>18.87308</x:v>
      </x:c>
      <x:c t="n" s="0">
        <x:v>20.2922</x:v>
      </x:c>
      <x:c t="n" s="0">
        <x:v>21.60555</x:v>
      </x:c>
      <x:c t="n" s="0">
        <x:v>20.8077</x:v>
      </x:c>
      <x:c t="n" s="0">
        <x:v>22.32061</x:v>
      </x:c>
      <x:c t="n" s="0">
        <x:v>21.46239</x:v>
      </x:c>
      <x:c t="n" s="0">
        <x:v>28.16516</x:v>
      </x:c>
      <x:c t="n" s="0">
        <x:v>28.24498</x:v>
      </x:c>
      <x:c t="n" s="0">
        <x:v>30.4665</x:v>
      </x:c>
      <x:c t="n" s="0">
        <x:v>42.12003</x:v>
      </x:c>
      <x:c t="n" s="0">
        <x:v>31.83854</x:v>
      </x:c>
      <x:c t="n" s="0">
        <x:v>37.81919</x:v>
      </x:c>
      <x:c t="n" s="0">
        <x:v>25.87636</x:v>
      </x:c>
      <x:c t="n" s="0">
        <x:v>22.61223</x:v>
      </x:c>
      <x:c t="n" s="0">
        <x:v>27.54883</x:v>
      </x:c>
      <x:c t="n" s="0">
        <x:v>24.66874</x:v>
      </x:c>
      <x:c t="n" s="0">
        <x:v>23.30806</x:v>
      </x:c>
      <x:c t="n" s="0">
        <x:v>17.39525</x:v>
      </x:c>
      <x:c t="n" s="0">
        <x:v>11.72494</x:v>
      </x:c>
      <x:c t="n" s="0">
        <x:v>9.068833</x:v>
      </x:c>
      <x:c t="n" s="0">
        <x:v>5.206027</x:v>
      </x:c>
      <x:c t="n" s="0">
        <x:v>4.285169</x:v>
      </x:c>
      <x:c t="n" s="0">
        <x:v>3.739555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-10.92711</x:v>
      </x:c>
      <x:c t="n" s="0">
        <x:v>-25.18805</x:v>
      </x:c>
      <x:c t="n" s="0">
        <x:v>-2.682456</x:v>
      </x:c>
      <x:c t="n" s="0">
        <x:v>7.918063</x:v>
      </x:c>
      <x:c t="n" s="0">
        <x:v>2.677623</x:v>
      </x:c>
      <x:c t="n" s="0">
        <x:v>4.626786</x:v>
      </x:c>
      <x:c t="n" s="0">
        <x:v>17.25527</x:v>
      </x:c>
      <x:c t="n" s="0">
        <x:v>14.65225</x:v>
      </x:c>
      <x:c t="n" s="0">
        <x:v>21.51131</x:v>
      </x:c>
      <x:c t="n" s="0">
        <x:v>20.11928</x:v>
      </x:c>
      <x:c t="n" s="0">
        <x:v>14.83089</x:v>
      </x:c>
      <x:c t="n" s="0">
        <x:v>25.86832</x:v>
      </x:c>
      <x:c t="n" s="0">
        <x:v>18.84602</x:v>
      </x:c>
      <x:c t="n" s="0">
        <x:v>23.43297</x:v>
      </x:c>
      <x:c t="n" s="0">
        <x:v>17.35165</x:v>
      </x:c>
      <x:c t="n" s="0">
        <x:v>29.73516</x:v>
      </x:c>
      <x:c t="n" s="0">
        <x:v>17.68492</x:v>
      </x:c>
      <x:c t="n" s="0">
        <x:v>22.69621</x:v>
      </x:c>
      <x:c t="n" s="0">
        <x:v>47.74091</x:v>
      </x:c>
      <x:c t="n" s="0">
        <x:v>29.21423</x:v>
      </x:c>
      <x:c t="n" s="0">
        <x:v>41.01011</x:v>
      </x:c>
      <x:c t="n" s="0">
        <x:v>32.83846</x:v>
      </x:c>
      <x:c t="n" s="0">
        <x:v>25.03829</x:v>
      </x:c>
      <x:c t="n" s="0">
        <x:v>29.41353</x:v>
      </x:c>
      <x:c t="n" s="0">
        <x:v>26.09613</x:v>
      </x:c>
      <x:c t="n" s="0">
        <x:v>26.61218</x:v>
      </x:c>
      <x:c t="n" s="0">
        <x:v>22.09138</x:v>
      </x:c>
      <x:c t="n" s="0">
        <x:v>13.33025</x:v>
      </x:c>
      <x:c t="n" s="0">
        <x:v>10.45993</x:v>
      </x:c>
      <x:c t="n" s="0">
        <x:v>4.807348</x:v>
      </x:c>
      <x:c t="n" s="0">
        <x:v>3.910145</x:v>
      </x:c>
      <x:c t="n" s="0">
        <x:v>4.727561</x:v>
      </x:c>
      <x:c t="str">
        <x:v>No</x:v>
      </x:c>
      <x:c t="str">
        <x:v>No</x:v>
      </x:c>
      <x:c t="str">
        <x:v/>
      </x:c>
    </x:row>
    <x:row r="966">
      <x:c t="n" s="11">
        <x:v>965</x:v>
      </x:c>
      <x:c t="str" s="11">
        <x:v/>
      </x:c>
      <x:c t="n" s="8">
        <x:v>43944.2992013889</x:v>
      </x:c>
      <x:c t="n" s="7">
        <x:v>43944.2992013889</x:v>
      </x:c>
      <x:c t="n" s="0">
        <x:v>50.27952</x:v>
      </x:c>
      <x:c t="n" s="0">
        <x:v>54.20069</x:v>
      </x:c>
      <x:c t="n" s="0">
        <x:v>50.78716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-26.32082</x:v>
      </x:c>
      <x:c t="n" s="0">
        <x:v>-11.53088</x:v>
      </x:c>
      <x:c t="n" s="0">
        <x:v>-16.85456</x:v>
      </x:c>
      <x:c t="n" s="0">
        <x:v>-3.009788</x:v>
      </x:c>
      <x:c t="n" s="0">
        <x:v>5.040326</x:v>
      </x:c>
      <x:c t="n" s="0">
        <x:v>7.591168</x:v>
      </x:c>
      <x:c t="n" s="0">
        <x:v>9.63665</x:v>
      </x:c>
      <x:c t="n" s="0">
        <x:v>15.36433</x:v>
      </x:c>
      <x:c t="n" s="0">
        <x:v>16.49784</x:v>
      </x:c>
      <x:c t="n" s="0">
        <x:v>19.73142</x:v>
      </x:c>
      <x:c t="n" s="0">
        <x:v>19.29633</x:v>
      </x:c>
      <x:c t="n" s="0">
        <x:v>19.8201</x:v>
      </x:c>
      <x:c t="n" s="0">
        <x:v>22.58104</x:v>
      </x:c>
      <x:c t="n" s="0">
        <x:v>20.50858</x:v>
      </x:c>
      <x:c t="n" s="0">
        <x:v>22.27684</x:v>
      </x:c>
      <x:c t="n" s="0">
        <x:v>21.44346</x:v>
      </x:c>
      <x:c t="n" s="0">
        <x:v>27.86742</x:v>
      </x:c>
      <x:c t="n" s="0">
        <x:v>28.01417</x:v>
      </x:c>
      <x:c t="n" s="0">
        <x:v>29.93465</x:v>
      </x:c>
      <x:c t="n" s="0">
        <x:v>43.39997</x:v>
      </x:c>
      <x:c t="n" s="0">
        <x:v>31.74712</x:v>
      </x:c>
      <x:c t="n" s="0">
        <x:v>39.3766</x:v>
      </x:c>
      <x:c t="n" s="0">
        <x:v>28.25521</x:v>
      </x:c>
      <x:c t="n" s="0">
        <x:v>24.46692</x:v>
      </x:c>
      <x:c t="n" s="0">
        <x:v>27.62181</x:v>
      </x:c>
      <x:c t="n" s="0">
        <x:v>25.37119</x:v>
      </x:c>
      <x:c t="n" s="0">
        <x:v>26.15651</x:v>
      </x:c>
      <x:c t="n" s="0">
        <x:v>18.2797</x:v>
      </x:c>
      <x:c t="n" s="0">
        <x:v>12.52777</x:v>
      </x:c>
      <x:c t="n" s="0">
        <x:v>9.720867</x:v>
      </x:c>
      <x:c t="n" s="0">
        <x:v>5.27302</x:v>
      </x:c>
      <x:c t="n" s="0">
        <x:v>4.287656</x:v>
      </x:c>
      <x:c t="n" s="0">
        <x:v>3.877394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-9.361879</x:v>
      </x:c>
      <x:c t="n" s="0">
        <x:v>-25.18805</x:v>
      </x:c>
      <x:c t="n" s="0">
        <x:v>-2.682456</x:v>
      </x:c>
      <x:c t="n" s="0">
        <x:v>7.918063</x:v>
      </x:c>
      <x:c t="n" s="0">
        <x:v>7.669315</x:v>
      </x:c>
      <x:c t="n" s="0">
        <x:v>11.28321</x:v>
      </x:c>
      <x:c t="n" s="0">
        <x:v>16.77185</x:v>
      </x:c>
      <x:c t="n" s="0">
        <x:v>18.24425</x:v>
      </x:c>
      <x:c t="n" s="0">
        <x:v>22.6285</x:v>
      </x:c>
      <x:c t="n" s="0">
        <x:v>21.18071</x:v>
      </x:c>
      <x:c t="n" s="0">
        <x:v>15.9925</x:v>
      </x:c>
      <x:c t="n" s="0">
        <x:v>25.99506</x:v>
      </x:c>
      <x:c t="n" s="0">
        <x:v>20.56382</x:v>
      </x:c>
      <x:c t="n" s="0">
        <x:v>23.46714</x:v>
      </x:c>
      <x:c t="n" s="0">
        <x:v>23.23611</x:v>
      </x:c>
      <x:c t="n" s="0">
        <x:v>20.36425</x:v>
      </x:c>
      <x:c t="n" s="0">
        <x:v>29.04162</x:v>
      </x:c>
      <x:c t="n" s="0">
        <x:v>26.23242</x:v>
      </x:c>
      <x:c t="n" s="0">
        <x:v>47.75955</x:v>
      </x:c>
      <x:c t="n" s="0">
        <x:v>29.50005</x:v>
      </x:c>
      <x:c t="n" s="0">
        <x:v>44.66556</x:v>
      </x:c>
      <x:c t="n" s="0">
        <x:v>32.26874</x:v>
      </x:c>
      <x:c t="n" s="0">
        <x:v>29.56565</x:v>
      </x:c>
      <x:c t="n" s="0">
        <x:v>29.44095</x:v>
      </x:c>
      <x:c t="n" s="0">
        <x:v>29.91591</x:v>
      </x:c>
      <x:c t="n" s="0">
        <x:v>32.81123</x:v>
      </x:c>
      <x:c t="n" s="0">
        <x:v>22.11786</x:v>
      </x:c>
      <x:c t="n" s="0">
        <x:v>16.69749</x:v>
      </x:c>
      <x:c t="n" s="0">
        <x:v>13.20206</x:v>
      </x:c>
      <x:c t="n" s="0">
        <x:v>5.915978</x:v>
      </x:c>
      <x:c t="n" s="0">
        <x:v>3.917937</x:v>
      </x:c>
      <x:c t="n" s="0">
        <x:v>3.999755</x:v>
      </x:c>
      <x:c t="str">
        <x:v>No</x:v>
      </x:c>
      <x:c t="str">
        <x:v>No</x:v>
      </x:c>
      <x:c t="str">
        <x:v/>
      </x:c>
    </x:row>
    <x:row r="967">
      <x:c t="n" s="11">
        <x:v>966</x:v>
      </x:c>
      <x:c t="str" s="11">
        <x:v/>
      </x:c>
      <x:c t="n" s="8">
        <x:v>43944.2992013889</x:v>
      </x:c>
      <x:c t="n" s="7">
        <x:v>43944.2992013889</x:v>
      </x:c>
      <x:c t="n" s="0">
        <x:v>50.00967</x:v>
      </x:c>
      <x:c t="n" s="0">
        <x:v>54.20069</x:v>
      </x:c>
      <x:c t="n" s="0">
        <x:v>55.64994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-26.88549</x:v>
      </x:c>
      <x:c t="n" s="0">
        <x:v>-11.1385</x:v>
      </x:c>
      <x:c t="n" s="0">
        <x:v>-17.50409</x:v>
      </x:c>
      <x:c t="n" s="0">
        <x:v>-2.960443</x:v>
      </x:c>
      <x:c t="n" s="0">
        <x:v>5.598691</x:v>
      </x:c>
      <x:c t="n" s="0">
        <x:v>8.021595</x:v>
      </x:c>
      <x:c t="n" s="0">
        <x:v>10.01564</x:v>
      </x:c>
      <x:c t="n" s="0">
        <x:v>15.06905</x:v>
      </x:c>
      <x:c t="n" s="0">
        <x:v>16.87131</x:v>
      </x:c>
      <x:c t="n" s="0">
        <x:v>20.29461</x:v>
      </x:c>
      <x:c t="n" s="0">
        <x:v>19.15233</x:v>
      </x:c>
      <x:c t="n" s="0">
        <x:v>19.5302</x:v>
      </x:c>
      <x:c t="n" s="0">
        <x:v>23.10455</x:v>
      </x:c>
      <x:c t="n" s="0">
        <x:v>21.18426</x:v>
      </x:c>
      <x:c t="n" s="0">
        <x:v>22.6628</x:v>
      </x:c>
      <x:c t="n" s="0">
        <x:v>21.68742</x:v>
      </x:c>
      <x:c t="n" s="0">
        <x:v>27.65612</x:v>
      </x:c>
      <x:c t="n" s="0">
        <x:v>28.15808</x:v>
      </x:c>
      <x:c t="n" s="0">
        <x:v>29.50505</x:v>
      </x:c>
      <x:c t="n" s="0">
        <x:v>44.38286</x:v>
      </x:c>
      <x:c t="n" s="0">
        <x:v>31.21563</x:v>
      </x:c>
      <x:c t="n" s="0">
        <x:v>41.29103</x:v>
      </x:c>
      <x:c t="n" s="0">
        <x:v>28.97143</x:v>
      </x:c>
      <x:c t="n" s="0">
        <x:v>25.21219</x:v>
      </x:c>
      <x:c t="n" s="0">
        <x:v>27.88341</x:v>
      </x:c>
      <x:c t="n" s="0">
        <x:v>26.26845</x:v>
      </x:c>
      <x:c t="n" s="0">
        <x:v>27.23326</x:v>
      </x:c>
      <x:c t="n" s="0">
        <x:v>18.71997</x:v>
      </x:c>
      <x:c t="n" s="0">
        <x:v>13.38562</x:v>
      </x:c>
      <x:c t="n" s="0">
        <x:v>10.49115</x:v>
      </x:c>
      <x:c t="n" s="0">
        <x:v>5.534449</x:v>
      </x:c>
      <x:c t="n" s="0">
        <x:v>4.286142</x:v>
      </x:c>
      <x:c t="n" s="0">
        <x:v>3.929342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-9.361879</x:v>
      </x:c>
      <x:c t="n" s="0">
        <x:v>-25.18805</x:v>
      </x:c>
      <x:c t="n" s="0">
        <x:v>-2.682456</x:v>
      </x:c>
      <x:c t="n" s="0">
        <x:v>7.918063</x:v>
      </x:c>
      <x:c t="n" s="0">
        <x:v>9.930587</x:v>
      </x:c>
      <x:c t="n" s="0">
        <x:v>11.74429</x:v>
      </x:c>
      <x:c t="n" s="0">
        <x:v>9.222142</x:v>
      </x:c>
      <x:c t="n" s="0">
        <x:v>18.58002</x:v>
      </x:c>
      <x:c t="n" s="0">
        <x:v>20.76351</x:v>
      </x:c>
      <x:c t="n" s="0">
        <x:v>13.3185</x:v>
      </x:c>
      <x:c t="n" s="0">
        <x:v>17.28376</x:v>
      </x:c>
      <x:c t="n" s="0">
        <x:v>24.13299</x:v>
      </x:c>
      <x:c t="n" s="0">
        <x:v>26.15253</x:v>
      </x:c>
      <x:c t="n" s="0">
        <x:v>23.48762</x:v>
      </x:c>
      <x:c t="n" s="0">
        <x:v>21.65596</x:v>
      </x:c>
      <x:c t="n" s="0">
        <x:v>27.99683</x:v>
      </x:c>
      <x:c t="n" s="0">
        <x:v>27.60617</x:v>
      </x:c>
      <x:c t="n" s="0">
        <x:v>25.50252</x:v>
      </x:c>
      <x:c t="n" s="0">
        <x:v>47.30239</x:v>
      </x:c>
      <x:c t="n" s="0">
        <x:v>27.30386</x:v>
      </x:c>
      <x:c t="n" s="0">
        <x:v>46.61729</x:v>
      </x:c>
      <x:c t="n" s="0">
        <x:v>32.37911</x:v>
      </x:c>
      <x:c t="n" s="0">
        <x:v>25.51375</x:v>
      </x:c>
      <x:c t="n" s="0">
        <x:v>27.5485</x:v>
      </x:c>
      <x:c t="n" s="0">
        <x:v>26.89043</x:v>
      </x:c>
      <x:c t="n" s="0">
        <x:v>29.783</x:v>
      </x:c>
      <x:c t="n" s="0">
        <x:v>19.25212</x:v>
      </x:c>
      <x:c t="n" s="0">
        <x:v>14.87535</x:v>
      </x:c>
      <x:c t="n" s="0">
        <x:v>11.84639</x:v>
      </x:c>
      <x:c t="n" s="0">
        <x:v>5.675373</x:v>
      </x:c>
      <x:c t="n" s="0">
        <x:v>4.373856</x:v>
      </x:c>
      <x:c t="n" s="0">
        <x:v>4.320514</x:v>
      </x:c>
      <x:c t="str">
        <x:v>No</x:v>
      </x:c>
      <x:c t="str">
        <x:v>No</x:v>
      </x:c>
      <x:c t="str">
        <x:v/>
      </x:c>
    </x:row>
    <x:row r="968">
      <x:c t="n" s="11">
        <x:v>967</x:v>
      </x:c>
      <x:c t="str" s="11">
        <x:v/>
      </x:c>
      <x:c t="n" s="8">
        <x:v>43944.2992013889</x:v>
      </x:c>
      <x:c t="n" s="7">
        <x:v>43944.2992013889</x:v>
      </x:c>
      <x:c t="n" s="0">
        <x:v>49.69276</x:v>
      </x:c>
      <x:c t="n" s="0">
        <x:v>54.20069</x:v>
      </x:c>
      <x:c t="n" s="0">
        <x:v>52.72742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-10.82936</x:v>
      </x:c>
      <x:c t="n" s="0">
        <x:v>-15.18111</x:v>
      </x:c>
      <x:c t="n" s="0">
        <x:v>-2.918741</x:v>
      </x:c>
      <x:c t="n" s="0">
        <x:v>6.031332</x:v>
      </x:c>
      <x:c t="n" s="0">
        <x:v>8.358175</x:v>
      </x:c>
      <x:c t="n" s="0">
        <x:v>10.31502</x:v>
      </x:c>
      <x:c t="n" s="0">
        <x:v>14.57273</x:v>
      </x:c>
      <x:c t="n" s="0">
        <x:v>17.16666</x:v>
      </x:c>
      <x:c t="n" s="0">
        <x:v>19.69612</x:v>
      </x:c>
      <x:c t="n" s="0">
        <x:v>18.51896</x:v>
      </x:c>
      <x:c t="n" s="0">
        <x:v>19.23006</x:v>
      </x:c>
      <x:c t="n" s="0">
        <x:v>22.99376</x:v>
      </x:c>
      <x:c t="n" s="0">
        <x:v>22.65882</x:v>
      </x:c>
      <x:c t="n" s="0">
        <x:v>23.07108</x:v>
      </x:c>
      <x:c t="n" s="0">
        <x:v>21.41254</x:v>
      </x:c>
      <x:c t="n" s="0">
        <x:v>27.85635</x:v>
      </x:c>
      <x:c t="n" s="0">
        <x:v>27.83285</x:v>
      </x:c>
      <x:c t="n" s="0">
        <x:v>29.29493</x:v>
      </x:c>
      <x:c t="n" s="0">
        <x:v>44.76762</x:v>
      </x:c>
      <x:c t="n" s="0">
        <x:v>31.27167</x:v>
      </x:c>
      <x:c t="n" s="0">
        <x:v>42.70371</x:v>
      </x:c>
      <x:c t="n" s="0">
        <x:v>30.18561</x:v>
      </x:c>
      <x:c t="n" s="0">
        <x:v>24.82761</x:v>
      </x:c>
      <x:c t="n" s="0">
        <x:v>27.5663</x:v>
      </x:c>
      <x:c t="n" s="0">
        <x:v>26.70428</x:v>
      </x:c>
      <x:c t="n" s="0">
        <x:v>27.56386</x:v>
      </x:c>
      <x:c t="n" s="0">
        <x:v>18.35159</x:v>
      </x:c>
      <x:c t="n" s="0">
        <x:v>13.04707</x:v>
      </x:c>
      <x:c t="n" s="0">
        <x:v>10.23696</x:v>
      </x:c>
      <x:c t="n" s="0">
        <x:v>5.268482</x:v>
      </x:c>
      <x:c t="n" s="0">
        <x:v>4.194162</x:v>
      </x:c>
      <x:c t="n" s="0">
        <x:v>3.892766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-9.361879</x:v>
      </x:c>
      <x:c t="n" s="0">
        <x:v>-7.935618</x:v>
      </x:c>
      <x:c t="n" s="0">
        <x:v>-1.898968</x:v>
      </x:c>
      <x:c t="n" s="0">
        <x:v>7.964311</x:v>
      </x:c>
      <x:c t="n" s="0">
        <x:v>10.67991</x:v>
      </x:c>
      <x:c t="n" s="0">
        <x:v>11.74429</x:v>
      </x:c>
      <x:c t="n" s="0">
        <x:v>9.222142</x:v>
      </x:c>
      <x:c t="n" s="0">
        <x:v>18.59991</x:v>
      </x:c>
      <x:c t="n" s="0">
        <x:v>11.01773</x:v>
      </x:c>
      <x:c t="n" s="0">
        <x:v>16.6819</x:v>
      </x:c>
      <x:c t="n" s="0">
        <x:v>16.63018</x:v>
      </x:c>
      <x:c t="n" s="0">
        <x:v>21.89106</x:v>
      </x:c>
      <x:c t="n" s="0">
        <x:v>24.6501</x:v>
      </x:c>
      <x:c t="n" s="0">
        <x:v>26.87204</x:v>
      </x:c>
      <x:c t="n" s="0">
        <x:v>20.93092</x:v>
      </x:c>
      <x:c t="n" s="0">
        <x:v>28.66247</x:v>
      </x:c>
      <x:c t="n" s="0">
        <x:v>26.98843</x:v>
      </x:c>
      <x:c t="n" s="0">
        <x:v>31.83487</x:v>
      </x:c>
      <x:c t="n" s="0">
        <x:v>46.49907</x:v>
      </x:c>
      <x:c t="n" s="0">
        <x:v>30.72466</x:v>
      </x:c>
      <x:c t="n" s="0">
        <x:v>47.13548</x:v>
      </x:c>
      <x:c t="n" s="0">
        <x:v>33.40147</x:v>
      </x:c>
      <x:c t="n" s="0">
        <x:v>22.18801</x:v>
      </x:c>
      <x:c t="n" s="0">
        <x:v>22.92712</x:v>
      </x:c>
      <x:c t="n" s="0">
        <x:v>30.06643</x:v>
      </x:c>
      <x:c t="n" s="0">
        <x:v>28.9818</x:v>
      </x:c>
      <x:c t="n" s="0">
        <x:v>14.33685</x:v>
      </x:c>
      <x:c t="n" s="0">
        <x:v>10.24985</x:v>
      </x:c>
      <x:c t="n" s="0">
        <x:v>8.035014</x:v>
      </x:c>
      <x:c t="n" s="0">
        <x:v>3.812461</x:v>
      </x:c>
      <x:c t="n" s="0">
        <x:v>3.192886</x:v>
      </x:c>
      <x:c t="n" s="0">
        <x:v>3.711187</x:v>
      </x:c>
      <x:c t="str">
        <x:v>No</x:v>
      </x:c>
      <x:c t="str">
        <x:v>No</x:v>
      </x:c>
      <x:c t="str">
        <x:v/>
      </x:c>
    </x:row>
    <x:row r="969">
      <x:c t="n" s="11">
        <x:v>968</x:v>
      </x:c>
      <x:c t="str" s="11">
        <x:v/>
      </x:c>
      <x:c t="n" s="8">
        <x:v>43944.2992013889</x:v>
      </x:c>
      <x:c t="n" s="7">
        <x:v>43944.2992013889</x:v>
      </x:c>
      <x:c t="n" s="0">
        <x:v>47.33684</x:v>
      </x:c>
      <x:c t="n" s="0">
        <x:v>54.20069</x:v>
      </x:c>
      <x:c t="n" s="0">
        <x:v>51.58323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-27.20238</x:v>
      </x:c>
      <x:c t="n" s="0">
        <x:v>-10.58173</x:v>
      </x:c>
      <x:c t="n" s="0">
        <x:v>-13.06411</x:v>
      </x:c>
      <x:c t="n" s="0">
        <x:v>-2.146663</x:v>
      </x:c>
      <x:c t="n" s="0">
        <x:v>6.372952</x:v>
      </x:c>
      <x:c t="n" s="0">
        <x:v>9.514935</x:v>
      </x:c>
      <x:c t="n" s="0">
        <x:v>10.2588</x:v>
      </x:c>
      <x:c t="n" s="0">
        <x:v>14.09875</x:v>
      </x:c>
      <x:c t="n" s="0">
        <x:v>17.42718</x:v>
      </x:c>
      <x:c t="n" s="0">
        <x:v>19.11031</x:v>
      </x:c>
      <x:c t="n" s="0">
        <x:v>19.91186</x:v>
      </x:c>
      <x:c t="n" s="0">
        <x:v>18.93468</x:v>
      </x:c>
      <x:c t="n" s="0">
        <x:v>22.78333</x:v>
      </x:c>
      <x:c t="n" s="0">
        <x:v>22.40182</x:v>
      </x:c>
      <x:c t="n" s="0">
        <x:v>23.82417</x:v>
      </x:c>
      <x:c t="n" s="0">
        <x:v>21.92715</x:v>
      </x:c>
      <x:c t="n" s="0">
        <x:v>27.9575</x:v>
      </x:c>
      <x:c t="n" s="0">
        <x:v>28.02695</x:v>
      </x:c>
      <x:c t="n" s="0">
        <x:v>30.33578</x:v>
      </x:c>
      <x:c t="n" s="0">
        <x:v>45.0272</x:v>
      </x:c>
      <x:c t="n" s="0">
        <x:v>30.85036</x:v>
      </x:c>
      <x:c t="n" s="0">
        <x:v>43.7093</x:v>
      </x:c>
      <x:c t="n" s="0">
        <x:v>30.2454</x:v>
      </x:c>
      <x:c t="n" s="0">
        <x:v>24.392</x:v>
      </x:c>
      <x:c t="n" s="0">
        <x:v>27.16704</x:v>
      </x:c>
      <x:c t="n" s="0">
        <x:v>27.09602</x:v>
      </x:c>
      <x:c t="n" s="0">
        <x:v>27.82693</x:v>
      </x:c>
      <x:c t="n" s="0">
        <x:v>18.05631</x:v>
      </x:c>
      <x:c t="n" s="0">
        <x:v>12.7713</x:v>
      </x:c>
      <x:c t="n" s="0">
        <x:v>9.98173</x:v>
      </x:c>
      <x:c t="n" s="0">
        <x:v>5.117674</x:v>
      </x:c>
      <x:c t="n" s="0">
        <x:v>4.002149</x:v>
      </x:c>
      <x:c t="n" s="0">
        <x:v>3.956681</x:v>
      </x:c>
      <x:c t="n" s="0">
        <x:v>-30.06697</x:v>
      </x:c>
      <x:c t="n" s="0">
        <x:v>-29.16826</x:v>
      </x:c>
      <x:c t="n" s="0">
        <x:v>-28.18997</x:v>
      </x:c>
      <x:c t="n" s="0">
        <x:v>-25.78603</x:v>
      </x:c>
      <x:c t="n" s="0">
        <x:v>-9.361879</x:v>
      </x:c>
      <x:c t="n" s="0">
        <x:v>-7.935618</x:v>
      </x:c>
      <x:c t="n" s="0">
        <x:v>1.436461</x:v>
      </x:c>
      <x:c t="n" s="0">
        <x:v>7.964311</x:v>
      </x:c>
      <x:c t="n" s="0">
        <x:v>13.92134</x:v>
      </x:c>
      <x:c t="n" s="0">
        <x:v>7.12059</x:v>
      </x:c>
      <x:c t="n" s="0">
        <x:v>9.222142</x:v>
      </x:c>
      <x:c t="n" s="0">
        <x:v>18.73666</x:v>
      </x:c>
      <x:c t="n" s="0">
        <x:v>15.57323</x:v>
      </x:c>
      <x:c t="n" s="0">
        <x:v>25.21278</x:v>
      </x:c>
      <x:c t="n" s="0">
        <x:v>21.63877</x:v>
      </x:c>
      <x:c t="n" s="0">
        <x:v>23.15091</x:v>
      </x:c>
      <x:c t="n" s="0">
        <x:v>21.4849</x:v>
      </x:c>
      <x:c t="n" s="0">
        <x:v>23.96373</x:v>
      </x:c>
      <x:c t="n" s="0">
        <x:v>23.68722</x:v>
      </x:c>
      <x:c t="n" s="0">
        <x:v>29.21875</x:v>
      </x:c>
      <x:c t="n" s="0">
        <x:v>27.35949</x:v>
      </x:c>
      <x:c t="n" s="0">
        <x:v>32.55965</x:v>
      </x:c>
      <x:c t="n" s="0">
        <x:v>45.51457</x:v>
      </x:c>
      <x:c t="n" s="0">
        <x:v>27.30039</x:v>
      </x:c>
      <x:c t="n" s="0">
        <x:v>46.7421</x:v>
      </x:c>
      <x:c t="n" s="0">
        <x:v>29.65274</x:v>
      </x:c>
      <x:c t="n" s="0">
        <x:v>19.53302</x:v>
      </x:c>
      <x:c t="n" s="0">
        <x:v>24.09227</x:v>
      </x:c>
      <x:c t="n" s="0">
        <x:v>28.71673</x:v>
      </x:c>
      <x:c t="n" s="0">
        <x:v>28.78942</x:v>
      </x:c>
      <x:c t="n" s="0">
        <x:v>16.61385</x:v>
      </x:c>
      <x:c t="n" s="0">
        <x:v>11.07439</x:v>
      </x:c>
      <x:c t="n" s="0">
        <x:v>7.634573</x:v>
      </x:c>
      <x:c t="n" s="0">
        <x:v>4.631148</x:v>
      </x:c>
      <x:c t="n" s="0">
        <x:v>2.546954</x:v>
      </x:c>
      <x:c t="n" s="0">
        <x:v>4.032809</x:v>
      </x:c>
      <x:c t="str">
        <x:v>No</x:v>
      </x:c>
      <x:c t="str">
        <x:v>No</x:v>
      </x:c>
      <x:c t="str">
        <x:v/>
      </x:c>
    </x:row>
    <x:row r="970">
      <x:c t="n" s="11">
        <x:v>969</x:v>
      </x:c>
      <x:c t="str" s="11">
        <x:v/>
      </x:c>
      <x:c t="n" s="8">
        <x:v>43944.2992013889</x:v>
      </x:c>
      <x:c t="n" s="7">
        <x:v>43944.2992013889</x:v>
      </x:c>
      <x:c t="n" s="0">
        <x:v>42.29177</x:v>
      </x:c>
      <x:c t="n" s="0">
        <x:v>54.20069</x:v>
      </x:c>
      <x:c t="n" s="0">
        <x:v>51.11428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-26.98514</x:v>
      </x:c>
      <x:c t="n" s="0">
        <x:v>-10.38088</x:v>
      </x:c>
      <x:c t="n" s="0">
        <x:v>-11.82725</x:v>
      </x:c>
      <x:c t="n" s="0">
        <x:v>-1.40165</x:v>
      </x:c>
      <x:c t="n" s="0">
        <x:v>6.431748</x:v>
      </x:c>
      <x:c t="n" s="0">
        <x:v>10.50714</x:v>
      </x:c>
      <x:c t="n" s="0">
        <x:v>9.7037</x:v>
      </x:c>
      <x:c t="n" s="0">
        <x:v>13.66761</x:v>
      </x:c>
      <x:c t="n" s="0">
        <x:v>17.64474</x:v>
      </x:c>
      <x:c t="n" s="0">
        <x:v>19.21799</x:v>
      </x:c>
      <x:c t="n" s="0">
        <x:v>21.2112</x:v>
      </x:c>
      <x:c t="n" s="0">
        <x:v>20.50757</x:v>
      </x:c>
      <x:c t="n" s="0">
        <x:v>23.21714</x:v>
      </x:c>
      <x:c t="n" s="0">
        <x:v>22.0646</x:v>
      </x:c>
      <x:c t="n" s="0">
        <x:v>23.27977</x:v>
      </x:c>
      <x:c t="n" s="0">
        <x:v>21.74184</x:v>
      </x:c>
      <x:c t="n" s="0">
        <x:v>28.74121</x:v>
      </x:c>
      <x:c t="n" s="0">
        <x:v>27.53907</x:v>
      </x:c>
      <x:c t="n" s="0">
        <x:v>30.13842</x:v>
      </x:c>
      <x:c t="n" s="0">
        <x:v>45.04959</x:v>
      </x:c>
      <x:c t="n" s="0">
        <x:v>30.36231</x:v>
      </x:c>
      <x:c t="n" s="0">
        <x:v>44.41038</x:v>
      </x:c>
      <x:c t="n" s="0">
        <x:v>30.06934</x:v>
      </x:c>
      <x:c t="n" s="0">
        <x:v>23.88728</x:v>
      </x:c>
      <x:c t="n" s="0">
        <x:v>26.95478</x:v>
      </x:c>
      <x:c t="n" s="0">
        <x:v>27.11152</x:v>
      </x:c>
      <x:c t="n" s="0">
        <x:v>27.75861</x:v>
      </x:c>
      <x:c t="n" s="0">
        <x:v>17.69438</x:v>
      </x:c>
      <x:c t="n" s="0">
        <x:v>12.44511</x:v>
      </x:c>
      <x:c t="n" s="0">
        <x:v>9.63176</x:v>
      </x:c>
      <x:c t="n" s="0">
        <x:v>4.988463</x:v>
      </x:c>
      <x:c t="n" s="0">
        <x:v>3.928196</x:v>
      </x:c>
      <x:c t="n" s="0">
        <x:v>3.932649</x:v>
      </x:c>
      <x:c t="n" s="0">
        <x:v>-30.06697</x:v>
      </x:c>
      <x:c t="n" s="0">
        <x:v>-29.16826</x:v>
      </x:c>
      <x:c t="n" s="0">
        <x:v>-28.18997</x:v>
      </x:c>
      <x:c t="n" s="0">
        <x:v>-23.59659</x:v>
      </x:c>
      <x:c t="n" s="0">
        <x:v>-9.361879</x:v>
      </x:c>
      <x:c t="n" s="0">
        <x:v>-7.935618</x:v>
      </x:c>
      <x:c t="n" s="0">
        <x:v>1.436461</x:v>
      </x:c>
      <x:c t="n" s="0">
        <x:v>4.28948</x:v>
      </x:c>
      <x:c t="n" s="0">
        <x:v>13.92134</x:v>
      </x:c>
      <x:c t="n" s="0">
        <x:v>2.764055</x:v>
      </x:c>
      <x:c t="n" s="0">
        <x:v>10.00546</x:v>
      </x:c>
      <x:c t="n" s="0">
        <x:v>18.73666</x:v>
      </x:c>
      <x:c t="n" s="0">
        <x:v>20.27009</x:v>
      </x:c>
      <x:c t="n" s="0">
        <x:v>23.50533</x:v>
      </x:c>
      <x:c t="n" s="0">
        <x:v>24.94425</x:v>
      </x:c>
      <x:c t="n" s="0">
        <x:v>24.15594</x:v>
      </x:c>
      <x:c t="n" s="0">
        <x:v>15.15934</x:v>
      </x:c>
      <x:c t="n" s="0">
        <x:v>19.03404</x:v>
      </x:c>
      <x:c t="n" s="0">
        <x:v>19.64175</x:v>
      </x:c>
      <x:c t="n" s="0">
        <x:v>30.44364</x:v>
      </x:c>
      <x:c t="n" s="0">
        <x:v>22.87169</x:v>
      </x:c>
      <x:c t="n" s="0">
        <x:v>24.65269</x:v>
      </x:c>
      <x:c t="n" s="0">
        <x:v>45.15767</x:v>
      </x:c>
      <x:c t="n" s="0">
        <x:v>24.35048</x:v>
      </x:c>
      <x:c t="n" s="0">
        <x:v>46.16233</x:v>
      </x:c>
      <x:c t="n" s="0">
        <x:v>28.0993</x:v>
      </x:c>
      <x:c t="n" s="0">
        <x:v>17.24455</x:v>
      </x:c>
      <x:c t="n" s="0">
        <x:v>24.71441</x:v>
      </x:c>
      <x:c t="n" s="0">
        <x:v>24.01484</x:v>
      </x:c>
      <x:c t="n" s="0">
        <x:v>28.69569</x:v>
      </x:c>
      <x:c t="n" s="0">
        <x:v>13.19546</x:v>
      </x:c>
      <x:c t="n" s="0">
        <x:v>9.015076</x:v>
      </x:c>
      <x:c t="n" s="0">
        <x:v>6.662755</x:v>
      </x:c>
      <x:c t="n" s="0">
        <x:v>3.597057</x:v>
      </x:c>
      <x:c t="n" s="0">
        <x:v>3.689082</x:v>
      </x:c>
      <x:c t="n" s="0">
        <x:v>4.636341</x:v>
      </x:c>
      <x:c t="str">
        <x:v>No</x:v>
      </x:c>
      <x:c t="str">
        <x:v>No</x:v>
      </x:c>
      <x:c t="str">
        <x:v/>
      </x:c>
    </x:row>
    <x:row r="971">
      <x:c t="n" s="11">
        <x:v>970</x:v>
      </x:c>
      <x:c t="str" s="11">
        <x:v/>
      </x:c>
      <x:c t="n" s="8">
        <x:v>43944.2992013889</x:v>
      </x:c>
      <x:c t="n" s="7">
        <x:v>43944.2992013889</x:v>
      </x:c>
      <x:c t="n" s="0">
        <x:v>43.66358</x:v>
      </x:c>
      <x:c t="n" s="0">
        <x:v>54.20069</x:v>
      </x:c>
      <x:c t="n" s="0">
        <x:v>55.54894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-26.29462</x:v>
      </x:c>
      <x:c t="n" s="0">
        <x:v>-10.2164</x:v>
      </x:c>
      <x:c t="n" s="0">
        <x:v>-10.99345</x:v>
      </x:c>
      <x:c t="n" s="0">
        <x:v>-0.8531196</x:v>
      </x:c>
      <x:c t="n" s="0">
        <x:v>5.836877</x:v>
      </x:c>
      <x:c t="n" s="0">
        <x:v>11.20541</x:v>
      </x:c>
      <x:c t="n" s="0">
        <x:v>9.166048</x:v>
      </x:c>
      <x:c t="n" s="0">
        <x:v>13.31991</x:v>
      </x:c>
      <x:c t="n" s="0">
        <x:v>17.82228</x:v>
      </x:c>
      <x:c t="n" s="0">
        <x:v>19.38838</x:v>
      </x:c>
      <x:c t="n" s="0">
        <x:v>20.7674</x:v>
      </x:c>
      <x:c t="n" s="0">
        <x:v>20.50584</x:v>
      </x:c>
      <x:c t="n" s="0">
        <x:v>22.84921</x:v>
      </x:c>
      <x:c t="n" s="0">
        <x:v>22.73852</x:v>
      </x:c>
      <x:c t="n" s="0">
        <x:v>23.61768</x:v>
      </x:c>
      <x:c t="n" s="0">
        <x:v>21.30464</x:v>
      </x:c>
      <x:c t="n" s="0">
        <x:v>28.20136</x:v>
      </x:c>
      <x:c t="n" s="0">
        <x:v>27.21922</x:v>
      </x:c>
      <x:c t="n" s="0">
        <x:v>29.5145</x:v>
      </x:c>
      <x:c t="n" s="0">
        <x:v>44.78518</x:v>
      </x:c>
      <x:c t="n" s="0">
        <x:v>29.79095</x:v>
      </x:c>
      <x:c t="n" s="0">
        <x:v>44.10214</x:v>
      </x:c>
      <x:c t="n" s="0">
        <x:v>29.72252</x:v>
      </x:c>
      <x:c t="n" s="0">
        <x:v>23.44616</x:v>
      </x:c>
      <x:c t="n" s="0">
        <x:v>26.8645</x:v>
      </x:c>
      <x:c t="n" s="0">
        <x:v>26.84818</x:v>
      </x:c>
      <x:c t="n" s="0">
        <x:v>27.97023</x:v>
      </x:c>
      <x:c t="n" s="0">
        <x:v>17.25708</x:v>
      </x:c>
      <x:c t="n" s="0">
        <x:v>12.14379</x:v>
      </x:c>
      <x:c t="n" s="0">
        <x:v>9.376907</x:v>
      </x:c>
      <x:c t="n" s="0">
        <x:v>5.232046</x:v>
      </x:c>
      <x:c t="n" s="0">
        <x:v>3.993075</x:v>
      </x:c>
      <x:c t="n" s="0">
        <x:v>4.022066</x:v>
      </x:c>
      <x:c t="n" s="0">
        <x:v>-30.06697</x:v>
      </x:c>
      <x:c t="n" s="0">
        <x:v>-29.16826</x:v>
      </x:c>
      <x:c t="n" s="0">
        <x:v>-28.18997</x:v>
      </x:c>
      <x:c t="n" s="0">
        <x:v>-23.59659</x:v>
      </x:c>
      <x:c t="n" s="0">
        <x:v>-9.361879</x:v>
      </x:c>
      <x:c t="n" s="0">
        <x:v>-7.935618</x:v>
      </x:c>
      <x:c t="n" s="0">
        <x:v>1.436461</x:v>
      </x:c>
      <x:c t="n" s="0">
        <x:v>-2.665825</x:v>
      </x:c>
      <x:c t="n" s="0">
        <x:v>13.92134</x:v>
      </x:c>
      <x:c t="n" s="0">
        <x:v>2.764055</x:v>
      </x:c>
      <x:c t="n" s="0">
        <x:v>10.41551</x:v>
      </x:c>
      <x:c t="n" s="0">
        <x:v>18.73666</x:v>
      </x:c>
      <x:c t="n" s="0">
        <x:v>20.27009</x:v>
      </x:c>
      <x:c t="n" s="0">
        <x:v>16.45563</x:v>
      </x:c>
      <x:c t="n" s="0">
        <x:v>0.6587702</x:v>
      </x:c>
      <x:c t="n" s="0">
        <x:v>17.87605</x:v>
      </x:c>
      <x:c t="n" s="0">
        <x:v>27.23894</x:v>
      </x:c>
      <x:c t="n" s="0">
        <x:v>26.33792</x:v>
      </x:c>
      <x:c t="n" s="0">
        <x:v>18.09806</x:v>
      </x:c>
      <x:c t="n" s="0">
        <x:v>22.412</x:v>
      </x:c>
      <x:c t="n" s="0">
        <x:v>24.45007</x:v>
      </x:c>
      <x:c t="n" s="0">
        <x:v>17.85969</x:v>
      </x:c>
      <x:c t="n" s="0">
        <x:v>39.61839</x:v>
      </x:c>
      <x:c t="n" s="0">
        <x:v>23.39487</x:v>
      </x:c>
      <x:c t="n" s="0">
        <x:v>39.74854</x:v>
      </x:c>
      <x:c t="n" s="0">
        <x:v>25.67642</x:v>
      </x:c>
      <x:c t="n" s="0">
        <x:v>18.34017</x:v>
      </x:c>
      <x:c t="n" s="0">
        <x:v>26.91939</x:v>
      </x:c>
      <x:c t="n" s="0">
        <x:v>23.73969</x:v>
      </x:c>
      <x:c t="n" s="0">
        <x:v>27.29215</x:v>
      </x:c>
      <x:c t="n" s="0">
        <x:v>11.31865</x:v>
      </x:c>
      <x:c t="n" s="0">
        <x:v>9.045799</x:v>
      </x:c>
      <x:c t="n" s="0">
        <x:v>7.866443</x:v>
      </x:c>
      <x:c t="n" s="0">
        <x:v>7.240872</x:v>
      </x:c>
      <x:c t="n" s="0">
        <x:v>4.472124</x:v>
      </x:c>
      <x:c t="n" s="0">
        <x:v>3.539033</x:v>
      </x:c>
      <x:c t="str">
        <x:v>No</x:v>
      </x:c>
      <x:c t="str">
        <x:v>No</x:v>
      </x:c>
      <x:c t="str">
        <x:v/>
      </x:c>
    </x:row>
    <x:row r="972">
      <x:c t="n" s="11">
        <x:v>971</x:v>
      </x:c>
      <x:c t="str" s="11">
        <x:v/>
      </x:c>
      <x:c t="n" s="8">
        <x:v>43944.2992013889</x:v>
      </x:c>
      <x:c t="n" s="7">
        <x:v>43944.2992013889</x:v>
      </x:c>
      <x:c t="n" s="0">
        <x:v>38.88701</x:v>
      </x:c>
      <x:c t="n" s="0">
        <x:v>54.20069</x:v>
      </x:c>
      <x:c t="n" s="0">
        <x:v>55.75086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-25.78086</x:v>
      </x:c>
      <x:c t="n" s="0">
        <x:v>-10.28332</x:v>
      </x:c>
      <x:c t="n" s="0">
        <x:v>-10.38956</x:v>
      </x:c>
      <x:c t="n" s="0">
        <x:v>-0.4339351</x:v>
      </x:c>
      <x:c t="n" s="0">
        <x:v>5.255125</x:v>
      </x:c>
      <x:c t="n" s="0">
        <x:v>11.42644</x:v>
      </x:c>
      <x:c t="n" s="0">
        <x:v>8.963631</x:v>
      </x:c>
      <x:c t="n" s="0">
        <x:v>12.9992</x:v>
      </x:c>
      <x:c t="n" s="0">
        <x:v>18.26729</x:v>
      </x:c>
      <x:c t="n" s="0">
        <x:v>19.76439</x:v>
      </x:c>
      <x:c t="n" s="0">
        <x:v>20.55647</x:v>
      </x:c>
      <x:c t="n" s="0">
        <x:v>19.90341</x:v>
      </x:c>
      <x:c t="n" s="0">
        <x:v>22.37648</x:v>
      </x:c>
      <x:c t="n" s="0">
        <x:v>22.90967</x:v>
      </x:c>
      <x:c t="n" s="0">
        <x:v>23.90664</x:v>
      </x:c>
      <x:c t="n" s="0">
        <x:v>21.73872</x:v>
      </x:c>
      <x:c t="n" s="0">
        <x:v>27.79238</x:v>
      </x:c>
      <x:c t="n" s="0">
        <x:v>26.89917</x:v>
      </x:c>
      <x:c t="n" s="0">
        <x:v>28.8948</x:v>
      </x:c>
      <x:c t="n" s="0">
        <x:v>44.26832</x:v>
      </x:c>
      <x:c t="n" s="0">
        <x:v>29.47607</x:v>
      </x:c>
      <x:c t="n" s="0">
        <x:v>43.50314</x:v>
      </x:c>
      <x:c t="n" s="0">
        <x:v>29.7648</x:v>
      </x:c>
      <x:c t="n" s="0">
        <x:v>23.04184</x:v>
      </x:c>
      <x:c t="n" s="0">
        <x:v>26.58096</x:v>
      </x:c>
      <x:c t="n" s="0">
        <x:v>26.25939</x:v>
      </x:c>
      <x:c t="n" s="0">
        <x:v>27.56877</x:v>
      </x:c>
      <x:c t="n" s="0">
        <x:v>16.76138</x:v>
      </x:c>
      <x:c t="n" s="0">
        <x:v>11.74586</x:v>
      </x:c>
      <x:c t="n" s="0">
        <x:v>9.201863</x:v>
      </x:c>
      <x:c t="n" s="0">
        <x:v>5.307429</x:v>
      </x:c>
      <x:c t="n" s="0">
        <x:v>3.943713</x:v>
      </x:c>
      <x:c t="n" s="0">
        <x:v>3.890846</x:v>
      </x:c>
      <x:c t="n" s="0">
        <x:v>-30.06697</x:v>
      </x:c>
      <x:c t="n" s="0">
        <x:v>-29.16826</x:v>
      </x:c>
      <x:c t="n" s="0">
        <x:v>-28.18997</x:v>
      </x:c>
      <x:c t="n" s="0">
        <x:v>-23.59659</x:v>
      </x:c>
      <x:c t="n" s="0">
        <x:v>-11.6631</x:v>
      </x:c>
      <x:c t="n" s="0">
        <x:v>-7.935618</x:v>
      </x:c>
      <x:c t="n" s="0">
        <x:v>0.9266257</x:v>
      </x:c>
      <x:c t="n" s="0">
        <x:v>-2.665825</x:v>
      </x:c>
      <x:c t="n" s="0">
        <x:v>11.51647</x:v>
      </x:c>
      <x:c t="n" s="0">
        <x:v>8.908907</x:v>
      </x:c>
      <x:c t="n" s="0">
        <x:v>10.41551</x:v>
      </x:c>
      <x:c t="n" s="0">
        <x:v>20.87369</x:v>
      </x:c>
      <x:c t="n" s="0">
        <x:v>22.15114</x:v>
      </x:c>
      <x:c t="n" s="0">
        <x:v>21.13861</x:v>
      </x:c>
      <x:c t="n" s="0">
        <x:v>16.44818</x:v>
      </x:c>
      <x:c t="n" s="0">
        <x:v>17.38832</x:v>
      </x:c>
      <x:c t="n" s="0">
        <x:v>20.78592</x:v>
      </x:c>
      <x:c t="n" s="0">
        <x:v>24.06666</x:v>
      </x:c>
      <x:c t="n" s="0">
        <x:v>24.5596</x:v>
      </x:c>
      <x:c t="n" s="0">
        <x:v>25.2061</x:v>
      </x:c>
      <x:c t="n" s="0">
        <x:v>25.05005</x:v>
      </x:c>
      <x:c t="n" s="0">
        <x:v>22.54069</x:v>
      </x:c>
      <x:c t="n" s="0">
        <x:v>40.65381</x:v>
      </x:c>
      <x:c t="n" s="0">
        <x:v>26.04164</x:v>
      </x:c>
      <x:c t="n" s="0">
        <x:v>34.62853</x:v>
      </x:c>
      <x:c t="n" s="0">
        <x:v>30.88761</x:v>
      </x:c>
      <x:c t="n" s="0">
        <x:v>22.40676</x:v>
      </x:c>
      <x:c t="n" s="0">
        <x:v>24.77017</x:v>
      </x:c>
      <x:c t="n" s="0">
        <x:v>22.98659</x:v>
      </x:c>
      <x:c t="n" s="0">
        <x:v>25.05189</x:v>
      </x:c>
      <x:c t="n" s="0">
        <x:v>14.74181</x:v>
      </x:c>
      <x:c t="n" s="0">
        <x:v>11.25708</x:v>
      </x:c>
      <x:c t="n" s="0">
        <x:v>10.68451</x:v>
      </x:c>
      <x:c t="n" s="0">
        <x:v>4.995284</x:v>
      </x:c>
      <x:c t="n" s="0">
        <x:v>3.66665</x:v>
      </x:c>
      <x:c t="n" s="0">
        <x:v>3.346566</x:v>
      </x:c>
      <x:c t="str">
        <x:v>No</x:v>
      </x:c>
      <x:c t="str">
        <x:v>No</x:v>
      </x:c>
      <x:c t="str">
        <x:v/>
      </x:c>
    </x:row>
    <x:row r="973">
      <x:c t="n" s="11">
        <x:v>972</x:v>
      </x:c>
      <x:c t="str" s="11">
        <x:v/>
      </x:c>
      <x:c t="n" s="8">
        <x:v>43944.2992013889</x:v>
      </x:c>
      <x:c t="n" s="7">
        <x:v>43944.2992013889</x:v>
      </x:c>
      <x:c t="n" s="0">
        <x:v>38.59488</x:v>
      </x:c>
      <x:c t="n" s="0">
        <x:v>54.20069</x:v>
      </x:c>
      <x:c t="n" s="0">
        <x:v>50.32194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-25.3858</x:v>
      </x:c>
      <x:c t="n" s="0">
        <x:v>-10.45941</x:v>
      </x:c>
      <x:c t="n" s="0">
        <x:v>-10.00957</x:v>
      </x:c>
      <x:c t="n" s="0">
        <x:v>-0.4745947</x:v>
      </x:c>
      <x:c t="n" s="0">
        <x:v>4.702199</x:v>
      </x:c>
      <x:c t="n" s="0">
        <x:v>11.4397</x:v>
      </x:c>
      <x:c t="n" s="0">
        <x:v>8.955685</x:v>
      </x:c>
      <x:c t="n" s="0">
        <x:v>12.7052</x:v>
      </x:c>
      <x:c t="n" s="0">
        <x:v>18.75966</x:v>
      </x:c>
      <x:c t="n" s="0">
        <x:v>20.25513</x:v>
      </x:c>
      <x:c t="n" s="0">
        <x:v>20.91885</x:v>
      </x:c>
      <x:c t="n" s="0">
        <x:v>19.83357</x:v>
      </x:c>
      <x:c t="n" s="0">
        <x:v>21.93269</x:v>
      </x:c>
      <x:c t="n" s="0">
        <x:v>23.32397</x:v>
      </x:c>
      <x:c t="n" s="0">
        <x:v>23.73207</x:v>
      </x:c>
      <x:c t="n" s="0">
        <x:v>22.14317</x:v>
      </x:c>
      <x:c t="n" s="0">
        <x:v>28.37134</x:v>
      </x:c>
      <x:c t="n" s="0">
        <x:v>26.4509</x:v>
      </x:c>
      <x:c t="n" s="0">
        <x:v>28.39145</x:v>
      </x:c>
      <x:c t="n" s="0">
        <x:v>43.96378</x:v>
      </x:c>
      <x:c t="n" s="0">
        <x:v>28.87665</x:v>
      </x:c>
      <x:c t="n" s="0">
        <x:v>42.83978</x:v>
      </x:c>
      <x:c t="n" s="0">
        <x:v>29.7794</x:v>
      </x:c>
      <x:c t="n" s="0">
        <x:v>23.03809</x:v>
      </x:c>
      <x:c t="n" s="0">
        <x:v>26.3126</x:v>
      </x:c>
      <x:c t="n" s="0">
        <x:v>25.99893</x:v>
      </x:c>
      <x:c t="n" s="0">
        <x:v>27.23384</x:v>
      </x:c>
      <x:c t="n" s="0">
        <x:v>16.48201</x:v>
      </x:c>
      <x:c t="n" s="0">
        <x:v>11.77323</x:v>
      </x:c>
      <x:c t="n" s="0">
        <x:v>9.392587</x:v>
      </x:c>
      <x:c t="n" s="0">
        <x:v>5.460688</x:v>
      </x:c>
      <x:c t="n" s="0">
        <x:v>3.976295</x:v>
      </x:c>
      <x:c t="n" s="0">
        <x:v>3.894588</x:v>
      </x:c>
      <x:c t="n" s="0">
        <x:v>-30.06697</x:v>
      </x:c>
      <x:c t="n" s="0">
        <x:v>-29.16826</x:v>
      </x:c>
      <x:c t="n" s="0">
        <x:v>-28.18997</x:v>
      </x:c>
      <x:c t="n" s="0">
        <x:v>-23.59659</x:v>
      </x:c>
      <x:c t="n" s="0">
        <x:v>-11.6631</x:v>
      </x:c>
      <x:c t="n" s="0">
        <x:v>-9.378528</x:v>
      </x:c>
      <x:c t="n" s="0">
        <x:v>-1.105464</x:v>
      </x:c>
      <x:c t="n" s="0">
        <x:v>-1.03606</x:v>
      </x:c>
      <x:c t="n" s="0">
        <x:v>11.51647</x:v>
      </x:c>
      <x:c t="n" s="0">
        <x:v>8.908907</x:v>
      </x:c>
      <x:c t="n" s="0">
        <x:v>11.65902</x:v>
      </x:c>
      <x:c t="n" s="0">
        <x:v>20.87369</x:v>
      </x:c>
      <x:c t="n" s="0">
        <x:v>22.36393</x:v>
      </x:c>
      <x:c t="n" s="0">
        <x:v>22.58714</x:v>
      </x:c>
      <x:c t="n" s="0">
        <x:v>19.46932</x:v>
      </x:c>
      <x:c t="n" s="0">
        <x:v>17.74494</x:v>
      </x:c>
      <x:c t="n" s="0">
        <x:v>26.35679</x:v>
      </x:c>
      <x:c t="n" s="0">
        <x:v>22.29305</x:v>
      </x:c>
      <x:c t="n" s="0">
        <x:v>22.28853</x:v>
      </x:c>
      <x:c t="n" s="0">
        <x:v>31.35568</x:v>
      </x:c>
      <x:c t="n" s="0">
        <x:v>14.92349</x:v>
      </x:c>
      <x:c t="n" s="0">
        <x:v>22.76936</x:v>
      </x:c>
      <x:c t="n" s="0">
        <x:v>40.13659</x:v>
      </x:c>
      <x:c t="n" s="0">
        <x:v>20.46688</x:v>
      </x:c>
      <x:c t="n" s="0">
        <x:v>22.43458</x:v>
      </x:c>
      <x:c t="n" s="0">
        <x:v>29.07868</x:v>
      </x:c>
      <x:c t="n" s="0">
        <x:v>23.18073</x:v>
      </x:c>
      <x:c t="n" s="0">
        <x:v>21.81575</x:v>
      </x:c>
      <x:c t="n" s="0">
        <x:v>22.41219</x:v>
      </x:c>
      <x:c t="n" s="0">
        <x:v>22.46567</x:v>
      </x:c>
      <x:c t="n" s="0">
        <x:v>14.74564</x:v>
      </x:c>
      <x:c t="n" s="0">
        <x:v>10.83566</x:v>
      </x:c>
      <x:c t="n" s="0">
        <x:v>11.00451</x:v>
      </x:c>
      <x:c t="n" s="0">
        <x:v>7.591264</x:v>
      </x:c>
      <x:c t="n" s="0">
        <x:v>4.274813</x:v>
      </x:c>
      <x:c t="n" s="0">
        <x:v>4.07187</x:v>
      </x:c>
      <x:c t="str">
        <x:v>No</x:v>
      </x:c>
      <x:c t="str">
        <x:v>No</x:v>
      </x:c>
      <x:c t="str">
        <x:v/>
      </x:c>
    </x:row>
    <x:row r="974">
      <x:c t="n" s="11">
        <x:v>973</x:v>
      </x:c>
      <x:c t="str" s="11">
        <x:v/>
      </x:c>
      <x:c t="n" s="8">
        <x:v>43944.2992013889</x:v>
      </x:c>
      <x:c t="n" s="7">
        <x:v>43944.2992013889</x:v>
      </x:c>
      <x:c t="n" s="0">
        <x:v>39.3586</x:v>
      </x:c>
      <x:c t="n" s="0">
        <x:v>54.20069</x:v>
      </x:c>
      <x:c t="n" s="0">
        <x:v>51.41383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-25.07461</x:v>
      </x:c>
      <x:c t="n" s="0">
        <x:v>-10.61568</x:v>
      </x:c>
      <x:c t="n" s="0">
        <x:v>-10.20362</x:v>
      </x:c>
      <x:c t="n" s="0">
        <x:v>-0.5611694</x:v>
      </x:c>
      <x:c t="n" s="0">
        <x:v>4.269429</x:v>
      </x:c>
      <x:c t="n" s="0">
        <x:v>11.20767</x:v>
      </x:c>
      <x:c t="n" s="0">
        <x:v>8.948887</x:v>
      </x:c>
      <x:c t="n" s="0">
        <x:v>13.1776</x:v>
      </x:c>
      <x:c t="n" s="0">
        <x:v>19.14004</x:v>
      </x:c>
      <x:c t="n" s="0">
        <x:v>20.24603</x:v>
      </x:c>
      <x:c t="n" s="0">
        <x:v>21.04965</x:v>
      </x:c>
      <x:c t="n" s="0">
        <x:v>19.82924</x:v>
      </x:c>
      <x:c t="n" s="0">
        <x:v>21.9796</x:v>
      </x:c>
      <x:c t="n" s="0">
        <x:v>24.08532</x:v>
      </x:c>
      <x:c t="n" s="0">
        <x:v>23.31453</x:v>
      </x:c>
      <x:c t="n" s="0">
        <x:v>21.83683</x:v>
      </x:c>
      <x:c t="n" s="0">
        <x:v>28.38464</x:v>
      </x:c>
      <x:c t="n" s="0">
        <x:v>25.83443</x:v>
      </x:c>
      <x:c t="n" s="0">
        <x:v>27.83762</x:v>
      </x:c>
      <x:c t="n" s="0">
        <x:v>43.31943</x:v>
      </x:c>
      <x:c t="n" s="0">
        <x:v>28.32535</x:v>
      </x:c>
      <x:c t="n" s="0">
        <x:v>42.15776</x:v>
      </x:c>
      <x:c t="n" s="0">
        <x:v>29.39715</x:v>
      </x:c>
      <x:c t="n" s="0">
        <x:v>24.00784</x:v>
      </x:c>
      <x:c t="n" s="0">
        <x:v>26.3707</x:v>
      </x:c>
      <x:c t="n" s="0">
        <x:v>25.94091</x:v>
      </x:c>
      <x:c t="n" s="0">
        <x:v>27.3517</x:v>
      </x:c>
      <x:c t="n" s="0">
        <x:v>17.25191</x:v>
      </x:c>
      <x:c t="n" s="0">
        <x:v>12.17445</x:v>
      </x:c>
      <x:c t="n" s="0">
        <x:v>10.68342</x:v>
      </x:c>
      <x:c t="n" s="0">
        <x:v>5.718858</x:v>
      </x:c>
      <x:c t="n" s="0">
        <x:v>4.001087</x:v>
      </x:c>
      <x:c t="n" s="0">
        <x:v>4.011191</x:v>
      </x:c>
      <x:c t="n" s="0">
        <x:v>-30.06697</x:v>
      </x:c>
      <x:c t="n" s="0">
        <x:v>-29.16826</x:v>
      </x:c>
      <x:c t="n" s="0">
        <x:v>-28.18997</x:v>
      </x:c>
      <x:c t="n" s="0">
        <x:v>-23.59659</x:v>
      </x:c>
      <x:c t="n" s="0">
        <x:v>-11.6631</x:v>
      </x:c>
      <x:c t="n" s="0">
        <x:v>-11.55445</x:v>
      </x:c>
      <x:c t="n" s="0">
        <x:v>-1.105464</x:v>
      </x:c>
      <x:c t="n" s="0">
        <x:v>0.1462379</x:v>
      </x:c>
      <x:c t="n" s="0">
        <x:v>6.279218</x:v>
      </x:c>
      <x:c t="n" s="0">
        <x:v>8.908907</x:v>
      </x:c>
      <x:c t="n" s="0">
        <x:v>16.04108</x:v>
      </x:c>
      <x:c t="n" s="0">
        <x:v>19.05369</x:v>
      </x:c>
      <x:c t="n" s="0">
        <x:v>16.34759</x:v>
      </x:c>
      <x:c t="n" s="0">
        <x:v>21.05767</x:v>
      </x:c>
      <x:c t="n" s="0">
        <x:v>19.92065</x:v>
      </x:c>
      <x:c t="n" s="0">
        <x:v>23.83107</x:v>
      </x:c>
      <x:c t="n" s="0">
        <x:v>25.81059</x:v>
      </x:c>
      <x:c t="n" s="0">
        <x:v>18.1499</x:v>
      </x:c>
      <x:c t="n" s="0">
        <x:v>19.80205</x:v>
      </x:c>
      <x:c t="n" s="0">
        <x:v>29.9523</x:v>
      </x:c>
      <x:c t="n" s="0">
        <x:v>16.7755</x:v>
      </x:c>
      <x:c t="n" s="0">
        <x:v>19.34596</x:v>
      </x:c>
      <x:c t="n" s="0">
        <x:v>24.70082</x:v>
      </x:c>
      <x:c t="n" s="0">
        <x:v>20.57153</x:v>
      </x:c>
      <x:c t="n" s="0">
        <x:v>24.20173</x:v>
      </x:c>
      <x:c t="n" s="0">
        <x:v>26.63342</x:v>
      </x:c>
      <x:c t="n" s="0">
        <x:v>28.80604</x:v>
      </x:c>
      <x:c t="n" s="0">
        <x:v>26.9948</x:v>
      </x:c>
      <x:c t="n" s="0">
        <x:v>28.02122</x:v>
      </x:c>
      <x:c t="n" s="0">
        <x:v>30.95989</x:v>
      </x:c>
      <x:c t="n" s="0">
        <x:v>21.36834</x:v>
      </x:c>
      <x:c t="n" s="0">
        <x:v>16.84628</x:v>
      </x:c>
      <x:c t="n" s="0">
        <x:v>15.49678</x:v>
      </x:c>
      <x:c t="n" s="0">
        <x:v>6.134123</x:v>
      </x:c>
      <x:c t="n" s="0">
        <x:v>4.878052</x:v>
      </x:c>
      <x:c t="n" s="0">
        <x:v>4.984577</x:v>
      </x:c>
      <x:c t="str">
        <x:v>No</x:v>
      </x:c>
      <x:c t="str">
        <x:v>No</x:v>
      </x:c>
      <x:c t="str">
        <x:v/>
      </x:c>
    </x:row>
    <x:row r="975">
      <x:c t="n" s="11">
        <x:v>974</x:v>
      </x:c>
      <x:c t="str" s="11">
        <x:v/>
      </x:c>
      <x:c t="n" s="8">
        <x:v>43944.2992013889</x:v>
      </x:c>
      <x:c t="n" s="7">
        <x:v>43944.2992013889</x:v>
      </x:c>
      <x:c t="n" s="0">
        <x:v>40.61359</x:v>
      </x:c>
      <x:c t="n" s="0">
        <x:v>54.20069</x:v>
      </x:c>
      <x:c t="n" s="0">
        <x:v>55.94755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-24.82542</x:v>
      </x:c>
      <x:c t="n" s="0">
        <x:v>-10.75372</x:v>
      </x:c>
      <x:c t="n" s="0">
        <x:v>-10.37651</x:v>
      </x:c>
      <x:c t="n" s="0">
        <x:v>-0.6364977</x:v>
      </x:c>
      <x:c t="n" s="0">
        <x:v>3.862288</x:v>
      </x:c>
      <x:c t="n" s="0">
        <x:v>10.57457</x:v>
      </x:c>
      <x:c t="n" s="0">
        <x:v>8.667246</x:v>
      </x:c>
      <x:c t="n" s="0">
        <x:v>13.73242</x:v>
      </x:c>
      <x:c t="n" s="0">
        <x:v>18.55005</x:v>
      </x:c>
      <x:c t="n" s="0">
        <x:v>19.56113</x:v>
      </x:c>
      <x:c t="n" s="0">
        <x:v>21.01236</x:v>
      </x:c>
      <x:c t="n" s="0">
        <x:v>20.01522</x:v>
      </x:c>
      <x:c t="n" s="0">
        <x:v>22.69017</x:v>
      </x:c>
      <x:c t="n" s="0">
        <x:v>23.81383</x:v>
      </x:c>
      <x:c t="n" s="0">
        <x:v>22.8052</x:v>
      </x:c>
      <x:c t="n" s="0">
        <x:v>21.65334</x:v>
      </x:c>
      <x:c t="n" s="0">
        <x:v>29.85662</x:v>
      </x:c>
      <x:c t="n" s="0">
        <x:v>25.54043</x:v>
      </x:c>
      <x:c t="n" s="0">
        <x:v>27.28194</x:v>
      </x:c>
      <x:c t="n" s="0">
        <x:v>42.65704</x:v>
      </x:c>
      <x:c t="n" s="0">
        <x:v>28.32512</x:v>
      </x:c>
      <x:c t="n" s="0">
        <x:v>41.48911</x:v>
      </x:c>
      <x:c t="n" s="0">
        <x:v>29.32385</x:v>
      </x:c>
      <x:c t="n" s="0">
        <x:v>25.43041</x:v>
      </x:c>
      <x:c t="n" s="0">
        <x:v>27.16234</x:v>
      </x:c>
      <x:c t="n" s="0">
        <x:v>26.6342</x:v>
      </x:c>
      <x:c t="n" s="0">
        <x:v>29.52931</x:v>
      </x:c>
      <x:c t="n" s="0">
        <x:v>18.44444</x:v>
      </x:c>
      <x:c t="n" s="0">
        <x:v>14.60521</x:v>
      </x:c>
      <x:c t="n" s="0">
        <x:v>12.66589</x:v>
      </x:c>
      <x:c t="n" s="0">
        <x:v>6.181964</x:v>
      </x:c>
      <x:c t="n" s="0">
        <x:v>4.257895</x:v>
      </x:c>
      <x:c t="n" s="0">
        <x:v>4.098856</x:v>
      </x:c>
      <x:c t="n" s="0">
        <x:v>-30.06697</x:v>
      </x:c>
      <x:c t="n" s="0">
        <x:v>-29.16826</x:v>
      </x:c>
      <x:c t="n" s="0">
        <x:v>-28.18997</x:v>
      </x:c>
      <x:c t="n" s="0">
        <x:v>-22.33291</x:v>
      </x:c>
      <x:c t="n" s="0">
        <x:v>-11.6631</x:v>
      </x:c>
      <x:c t="n" s="0">
        <x:v>-11.55445</x:v>
      </x:c>
      <x:c t="n" s="0">
        <x:v>-1.105464</x:v>
      </x:c>
      <x:c t="n" s="0">
        <x:v>0.304001</x:v>
      </x:c>
      <x:c t="n" s="0">
        <x:v>-0.2954862</x:v>
      </x:c>
      <x:c t="n" s="0">
        <x:v>3.45212</x:v>
      </x:c>
      <x:c t="n" s="0">
        <x:v>16.04108</x:v>
      </x:c>
      <x:c t="n" s="0">
        <x:v>10.27323</x:v>
      </x:c>
      <x:c t="n" s="0">
        <x:v>-12.48753</x:v>
      </x:c>
      <x:c t="n" s="0">
        <x:v>20.43447</x:v>
      </x:c>
      <x:c t="n" s="0">
        <x:v>22.97194</x:v>
      </x:c>
      <x:c t="n" s="0">
        <x:v>26.27659</x:v>
      </x:c>
      <x:c t="n" s="0">
        <x:v>20.0309</x:v>
      </x:c>
      <x:c t="n" s="0">
        <x:v>14.09749</x:v>
      </x:c>
      <x:c t="n" s="0">
        <x:v>21.60835</x:v>
      </x:c>
      <x:c t="n" s="0">
        <x:v>35.25357</x:v>
      </x:c>
      <x:c t="n" s="0">
        <x:v>25.57888</x:v>
      </x:c>
      <x:c t="n" s="0">
        <x:v>20.8299</x:v>
      </x:c>
      <x:c t="n" s="0">
        <x:v>28.24117</x:v>
      </x:c>
      <x:c t="n" s="0">
        <x:v>28.68591</x:v>
      </x:c>
      <x:c t="n" s="0">
        <x:v>25.33316</x:v>
      </x:c>
      <x:c t="n" s="0">
        <x:v>28.70709</x:v>
      </x:c>
      <x:c t="n" s="0">
        <x:v>30.30905</x:v>
      </x:c>
      <x:c t="n" s="0">
        <x:v>30.33282</x:v>
      </x:c>
      <x:c t="n" s="0">
        <x:v>29.38893</x:v>
      </x:c>
      <x:c t="n" s="0">
        <x:v>34.94501</x:v>
      </x:c>
      <x:c t="n" s="0">
        <x:v>23.13622</x:v>
      </x:c>
      <x:c t="n" s="0">
        <x:v>20.78542</x:v>
      </x:c>
      <x:c t="n" s="0">
        <x:v>18.71535</x:v>
      </x:c>
      <x:c t="n" s="0">
        <x:v>8.609472</x:v>
      </x:c>
      <x:c t="n" s="0">
        <x:v>4.533858</x:v>
      </x:c>
      <x:c t="n" s="0">
        <x:v>4.168757</x:v>
      </x:c>
      <x:c t="str">
        <x:v>No</x:v>
      </x:c>
      <x:c t="str">
        <x:v>No</x:v>
      </x:c>
      <x:c t="str">
        <x:v/>
      </x:c>
    </x:row>
    <x:row r="976">
      <x:c t="n" s="11">
        <x:v>975</x:v>
      </x:c>
      <x:c t="str" s="11">
        <x:v/>
      </x:c>
      <x:c t="n" s="8">
        <x:v>43944.2992013889</x:v>
      </x:c>
      <x:c t="n" s="7">
        <x:v>43944.2992013889</x:v>
      </x:c>
      <x:c t="n" s="0">
        <x:v>45.12949</x:v>
      </x:c>
      <x:c t="n" s="0">
        <x:v>57.21099</x:v>
      </x:c>
      <x:c t="n" s="0">
        <x:v>52.97165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-23.21843</x:v>
      </x:c>
      <x:c t="n" s="0">
        <x:v>-10.8752</x:v>
      </x:c>
      <x:c t="n" s="0">
        <x:v>-10.5298</x:v>
      </x:c>
      <x:c t="n" s="0">
        <x:v>-0.7018805</x:v>
      </x:c>
      <x:c t="n" s="0">
        <x:v>3.5476</x:v>
      </x:c>
      <x:c t="n" s="0">
        <x:v>9.949603</x:v>
      </x:c>
      <x:c t="n" s="0">
        <x:v>8.122834</x:v>
      </x:c>
      <x:c t="n" s="0">
        <x:v>14.1559</x:v>
      </x:c>
      <x:c t="n" s="0">
        <x:v>17.97375</x:v>
      </x:c>
      <x:c t="n" s="0">
        <x:v>18.87629</x:v>
      </x:c>
      <x:c t="n" s="0">
        <x:v>20.68052</x:v>
      </x:c>
      <x:c t="n" s="0">
        <x:v>21.11417</x:v>
      </x:c>
      <x:c t="n" s="0">
        <x:v>23.51825</x:v>
      </x:c>
      <x:c t="n" s="0">
        <x:v>23.27954</x:v>
      </x:c>
      <x:c t="n" s="0">
        <x:v>22.38279</x:v>
      </x:c>
      <x:c t="n" s="0">
        <x:v>21.43534</x:v>
      </x:c>
      <x:c t="n" s="0">
        <x:v>30.83374</x:v>
      </x:c>
      <x:c t="n" s="0">
        <x:v>25.53009</x:v>
      </x:c>
      <x:c t="n" s="0">
        <x:v>27.13674</x:v>
      </x:c>
      <x:c t="n" s="0">
        <x:v>41.98552</x:v>
      </x:c>
      <x:c t="n" s="0">
        <x:v>28.04866</x:v>
      </x:c>
      <x:c t="n" s="0">
        <x:v>40.83103</x:v>
      </x:c>
      <x:c t="n" s="0">
        <x:v>29.47187</x:v>
      </x:c>
      <x:c t="n" s="0">
        <x:v>27.2905</x:v>
      </x:c>
      <x:c t="n" s="0">
        <x:v>28.37692</x:v>
      </x:c>
      <x:c t="n" s="0">
        <x:v>27.72569</x:v>
      </x:c>
      <x:c t="n" s="0">
        <x:v>30.33505</x:v>
      </x:c>
      <x:c t="n" s="0">
        <x:v>20.13729</x:v>
      </x:c>
      <x:c t="n" s="0">
        <x:v>16.83696</x:v>
      </x:c>
      <x:c t="n" s="0">
        <x:v>14.44038</x:v>
      </x:c>
      <x:c t="n" s="0">
        <x:v>6.864096</x:v>
      </x:c>
      <x:c t="n" s="0">
        <x:v>4.247185</x:v>
      </x:c>
      <x:c t="n" s="0">
        <x:v>4.080827</x:v>
      </x:c>
      <x:c t="n" s="0">
        <x:v>-30.06697</x:v>
      </x:c>
      <x:c t="n" s="0">
        <x:v>-29.16826</x:v>
      </x:c>
      <x:c t="n" s="0">
        <x:v>-28.18997</x:v>
      </x:c>
      <x:c t="n" s="0">
        <x:v>-17.91241</x:v>
      </x:c>
      <x:c t="n" s="0">
        <x:v>-11.6631</x:v>
      </x:c>
      <x:c t="n" s="0">
        <x:v>-11.55445</x:v>
      </x:c>
      <x:c t="n" s="0">
        <x:v>-1.105464</x:v>
      </x:c>
      <x:c t="n" s="0">
        <x:v>1.27213</x:v>
      </x:c>
      <x:c t="n" s="0">
        <x:v>-0.2954862</x:v>
      </x:c>
      <x:c t="n" s="0">
        <x:v>1.520697</x:v>
      </x:c>
      <x:c t="n" s="0">
        <x:v>16.04108</x:v>
      </x:c>
      <x:c t="n" s="0">
        <x:v>10.27323</x:v>
      </x:c>
      <x:c t="n" s="0">
        <x:v>15.56379</x:v>
      </x:c>
      <x:c t="n" s="0">
        <x:v>16.53239</x:v>
      </x:c>
      <x:c t="n" s="0">
        <x:v>24.23309</x:v>
      </x:c>
      <x:c t="n" s="0">
        <x:v>25.90152</x:v>
      </x:c>
      <x:c t="n" s="0">
        <x:v>19.73293</x:v>
      </x:c>
      <x:c t="n" s="0">
        <x:v>23.03793</x:v>
      </x:c>
      <x:c t="n" s="0">
        <x:v>16.50002</x:v>
      </x:c>
      <x:c t="n" s="0">
        <x:v>32.11688</x:v>
      </x:c>
      <x:c t="n" s="0">
        <x:v>24.3839</x:v>
      </x:c>
      <x:c t="n" s="0">
        <x:v>26.82131</x:v>
      </x:c>
      <x:c t="n" s="0">
        <x:v>24.82205</x:v>
      </x:c>
      <x:c t="n" s="0">
        <x:v>26.95819</x:v>
      </x:c>
      <x:c t="n" s="0">
        <x:v>26.67062</x:v>
      </x:c>
      <x:c t="n" s="0">
        <x:v>29.77866</x:v>
      </x:c>
      <x:c t="n" s="0">
        <x:v>33.00916</x:v>
      </x:c>
      <x:c t="n" s="0">
        <x:v>34.99782</x:v>
      </x:c>
      <x:c t="n" s="0">
        <x:v>33.953</x:v>
      </x:c>
      <x:c t="n" s="0">
        <x:v>35.56967</x:v>
      </x:c>
      <x:c t="n" s="0">
        <x:v>25.49803</x:v>
      </x:c>
      <x:c t="n" s="0">
        <x:v>23.01034</x:v>
      </x:c>
      <x:c t="n" s="0">
        <x:v>20.11932</x:v>
      </x:c>
      <x:c t="n" s="0">
        <x:v>11.55379</x:v>
      </x:c>
      <x:c t="n" s="0">
        <x:v>4.986868</x:v>
      </x:c>
      <x:c t="n" s="0">
        <x:v>4.325799</x:v>
      </x:c>
      <x:c t="str">
        <x:v>No</x:v>
      </x:c>
      <x:c t="str">
        <x:v>No</x:v>
      </x:c>
      <x:c t="str">
        <x:v/>
      </x:c>
    </x:row>
    <x:row r="977">
      <x:c t="n" s="11">
        <x:v>976</x:v>
      </x:c>
      <x:c t="str" s="11">
        <x:v/>
      </x:c>
      <x:c t="n" s="8">
        <x:v>43944.2992013889</x:v>
      </x:c>
      <x:c t="n" s="7">
        <x:v>43944.2992013889</x:v>
      </x:c>
      <x:c t="n" s="0">
        <x:v>46.66132</x:v>
      </x:c>
      <x:c t="n" s="0">
        <x:v>57.21099</x:v>
      </x:c>
      <x:c t="n" s="0">
        <x:v>53.10112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-21.91748</x:v>
      </x:c>
      <x:c t="n" s="0">
        <x:v>-11.08686</x:v>
      </x:c>
      <x:c t="n" s="0">
        <x:v>-10.66515</x:v>
      </x:c>
      <x:c t="n" s="0">
        <x:v>-0.8753764</x:v>
      </x:c>
      <x:c t="n" s="0">
        <x:v>3.281039</x:v>
      </x:c>
      <x:c t="n" s="0">
        <x:v>9.399437</x:v>
      </x:c>
      <x:c t="n" s="0">
        <x:v>7.596899</x:v>
      </x:c>
      <x:c t="n" s="0">
        <x:v>14.41854</x:v>
      </x:c>
      <x:c t="n" s="0">
        <x:v>17.41271</x:v>
      </x:c>
      <x:c t="n" s="0">
        <x:v>19.02736</x:v>
      </x:c>
      <x:c t="n" s="0">
        <x:v>20.27184</x:v>
      </x:c>
      <x:c t="n" s="0">
        <x:v>20.94225</x:v>
      </x:c>
      <x:c t="n" s="0">
        <x:v>23.73024</x:v>
      </x:c>
      <x:c t="n" s="0">
        <x:v>23.21604</x:v>
      </x:c>
      <x:c t="n" s="0">
        <x:v>22.92488</x:v>
      </x:c>
      <x:c t="n" s="0">
        <x:v>21.70646</x:v>
      </x:c>
      <x:c t="n" s="0">
        <x:v>30.67501</x:v>
      </x:c>
      <x:c t="n" s="0">
        <x:v>25.62549</x:v>
      </x:c>
      <x:c t="n" s="0">
        <x:v>26.71921</x:v>
      </x:c>
      <x:c t="n" s="0">
        <x:v>41.32316</x:v>
      </x:c>
      <x:c t="n" s="0">
        <x:v>27.94471</x:v>
      </x:c>
      <x:c t="n" s="0">
        <x:v>40.18432</x:v>
      </x:c>
      <x:c t="n" s="0">
        <x:v>29.26324</x:v>
      </x:c>
      <x:c t="n" s="0">
        <x:v>28.74562</x:v>
      </x:c>
      <x:c t="n" s="0">
        <x:v>32.00664</x:v>
      </x:c>
      <x:c t="n" s="0">
        <x:v>32.49677</x:v>
      </x:c>
      <x:c t="n" s="0">
        <x:v>33.82606</x:v>
      </x:c>
      <x:c t="n" s="0">
        <x:v>26.07541</x:v>
      </x:c>
      <x:c t="n" s="0">
        <x:v>20.51555</x:v>
      </x:c>
      <x:c t="n" s="0">
        <x:v>21.40065</x:v>
      </x:c>
      <x:c t="n" s="0">
        <x:v>8.480803</x:v>
      </x:c>
      <x:c t="n" s="0">
        <x:v>4.481117</x:v>
      </x:c>
      <x:c t="n" s="0">
        <x:v>4.404682</x:v>
      </x:c>
      <x:c t="n" s="0">
        <x:v>-30.06697</x:v>
      </x:c>
      <x:c t="n" s="0">
        <x:v>-29.16826</x:v>
      </x:c>
      <x:c t="n" s="0">
        <x:v>-28.18997</x:v>
      </x:c>
      <x:c t="n" s="0">
        <x:v>-17.91241</x:v>
      </x:c>
      <x:c t="n" s="0">
        <x:v>-14.27731</x:v>
      </x:c>
      <x:c t="n" s="0">
        <x:v>-11.55445</x:v>
      </x:c>
      <x:c t="n" s="0">
        <x:v>-3.819348</x:v>
      </x:c>
      <x:c t="n" s="0">
        <x:v>1.27213</x:v>
      </x:c>
      <x:c t="n" s="0">
        <x:v>4.831017</x:v>
      </x:c>
      <x:c t="n" s="0">
        <x:v>5.97999</x:v>
      </x:c>
      <x:c t="n" s="0">
        <x:v>15.18997</x:v>
      </x:c>
      <x:c t="n" s="0">
        <x:v>16.14196</x:v>
      </x:c>
      <x:c t="n" s="0">
        <x:v>19.81923</x:v>
      </x:c>
      <x:c t="n" s="0">
        <x:v>15.4064</x:v>
      </x:c>
      <x:c t="n" s="0">
        <x:v>15.08579</x:v>
      </x:c>
      <x:c t="n" s="0">
        <x:v>25.67951</x:v>
      </x:c>
      <x:c t="n" s="0">
        <x:v>23.84171</x:v>
      </x:c>
      <x:c t="n" s="0">
        <x:v>23.37867</x:v>
      </x:c>
      <x:c t="n" s="0">
        <x:v>23.8186</x:v>
      </x:c>
      <x:c t="n" s="0">
        <x:v>27.36183</x:v>
      </x:c>
      <x:c t="n" s="0">
        <x:v>27.28285</x:v>
      </x:c>
      <x:c t="n" s="0">
        <x:v>20.73463</x:v>
      </x:c>
      <x:c t="n" s="0">
        <x:v>26.73967</x:v>
      </x:c>
      <x:c t="n" s="0">
        <x:v>27.00853</x:v>
      </x:c>
      <x:c t="n" s="0">
        <x:v>28.90992</x:v>
      </x:c>
      <x:c t="n" s="0">
        <x:v>29.75256</x:v>
      </x:c>
      <x:c t="n" s="0">
        <x:v>37.32736</x:v>
      </x:c>
      <x:c t="n" s="0">
        <x:v>40.1391</x:v>
      </x:c>
      <x:c t="n" s="0">
        <x:v>39.33373</x:v>
      </x:c>
      <x:c t="n" s="0">
        <x:v>39.18366</x:v>
      </x:c>
      <x:c t="n" s="0">
        <x:v>33.3342</x:v>
      </x:c>
      <x:c t="n" s="0">
        <x:v>26.4307</x:v>
      </x:c>
      <x:c t="n" s="0">
        <x:v>28.7247</x:v>
      </x:c>
      <x:c t="n" s="0">
        <x:v>12.21874</x:v>
      </x:c>
      <x:c t="n" s="0">
        <x:v>5.387702</x:v>
      </x:c>
      <x:c t="n" s="0">
        <x:v>5.454539</x:v>
      </x:c>
      <x:c t="str">
        <x:v>No</x:v>
      </x:c>
      <x:c t="str">
        <x:v>No</x:v>
      </x:c>
      <x:c t="str">
        <x:v/>
      </x:c>
    </x:row>
    <x:row r="978">
      <x:c t="n" s="11">
        <x:v>977</x:v>
      </x:c>
      <x:c t="str" s="11">
        <x:v/>
      </x:c>
      <x:c t="n" s="8">
        <x:v>43944.299212963</x:v>
      </x:c>
      <x:c t="n" s="7">
        <x:v>43944.299212963</x:v>
      </x:c>
      <x:c t="n" s="0">
        <x:v>38.22028</x:v>
      </x:c>
      <x:c t="n" s="0">
        <x:v>54.20069</x:v>
      </x:c>
      <x:c t="n" s="0">
        <x:v>55.00956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-21.05007</x:v>
      </x:c>
      <x:c t="n" s="0">
        <x:v>-11.59613</x:v>
      </x:c>
      <x:c t="n" s="0">
        <x:v>-10.78416</x:v>
      </x:c>
      <x:c t="n" s="0">
        <x:v>-1.383744</x:v>
      </x:c>
      <x:c t="n" s="0">
        <x:v>3.039673</x:v>
      </x:c>
      <x:c t="n" s="0">
        <x:v>9.066501</x:v>
      </x:c>
      <x:c t="n" s="0">
        <x:v>8.082202</x:v>
      </x:c>
      <x:c t="n" s="0">
        <x:v>14.44335</x:v>
      </x:c>
      <x:c t="n" s="0">
        <x:v>18.08546</x:v>
      </x:c>
      <x:c t="n" s="0">
        <x:v>19.15235</x:v>
      </x:c>
      <x:c t="n" s="0">
        <x:v>19.70753</x:v>
      </x:c>
      <x:c t="n" s="0">
        <x:v>20.84076</x:v>
      </x:c>
      <x:c t="n" s="0">
        <x:v>24.34743</x:v>
      </x:c>
      <x:c t="n" s="0">
        <x:v>23.42396</x:v>
      </x:c>
      <x:c t="n" s="0">
        <x:v>23.54965</x:v>
      </x:c>
      <x:c t="n" s="0">
        <x:v>21.78004</x:v>
      </x:c>
      <x:c t="n" s="0">
        <x:v>30.00878</x:v>
      </x:c>
      <x:c t="n" s="0">
        <x:v>25.59297</x:v>
      </x:c>
      <x:c t="n" s="0">
        <x:v>26.93657</x:v>
      </x:c>
      <x:c t="n" s="0">
        <x:v>40.67381</x:v>
      </x:c>
      <x:c t="n" s="0">
        <x:v>27.95284</x:v>
      </x:c>
      <x:c t="n" s="0">
        <x:v>39.67619</x:v>
      </x:c>
      <x:c t="n" s="0">
        <x:v>29.76592</x:v>
      </x:c>
      <x:c t="n" s="0">
        <x:v>31.12146</x:v>
      </x:c>
      <x:c t="n" s="0">
        <x:v>33.34583</x:v>
      </x:c>
      <x:c t="n" s="0">
        <x:v>32.53081</x:v>
      </x:c>
      <x:c t="n" s="0">
        <x:v>33.36943</x:v>
      </x:c>
      <x:c t="n" s="0">
        <x:v>25.78772</x:v>
      </x:c>
      <x:c t="n" s="0">
        <x:v>20.21825</x:v>
      </x:c>
      <x:c t="n" s="0">
        <x:v>20.89787</x:v>
      </x:c>
      <x:c t="n" s="0">
        <x:v>8.481882</x:v>
      </x:c>
      <x:c t="n" s="0">
        <x:v>4.348695</x:v>
      </x:c>
      <x:c t="n" s="0">
        <x:v>4.246867</x:v>
      </x:c>
      <x:c t="n" s="0">
        <x:v>-30.06697</x:v>
      </x:c>
      <x:c t="n" s="0">
        <x:v>-29.16826</x:v>
      </x:c>
      <x:c t="n" s="0">
        <x:v>-28.18997</x:v>
      </x:c>
      <x:c t="n" s="0">
        <x:v>-17.91241</x:v>
      </x:c>
      <x:c t="n" s="0">
        <x:v>-17.24781</x:v>
      </x:c>
      <x:c t="n" s="0">
        <x:v>-11.55445</x:v>
      </x:c>
      <x:c t="n" s="0">
        <x:v>-7.014451</x:v>
      </x:c>
      <x:c t="n" s="0">
        <x:v>1.27213</x:v>
      </x:c>
      <x:c t="n" s="0">
        <x:v>6.340761</x:v>
      </x:c>
      <x:c t="n" s="0">
        <x:v>10.64204</x:v>
      </x:c>
      <x:c t="n" s="0">
        <x:v>14.58568</x:v>
      </x:c>
      <x:c t="n" s="0">
        <x:v>21.22499</x:v>
      </x:c>
      <x:c t="n" s="0">
        <x:v>19.52081</x:v>
      </x:c>
      <x:c t="n" s="0">
        <x:v>12.45391</x:v>
      </x:c>
      <x:c t="n" s="0">
        <x:v>23.07129</x:v>
      </x:c>
      <x:c t="n" s="0">
        <x:v>25.90646</x:v>
      </x:c>
      <x:c t="n" s="0">
        <x:v>24.26233</x:v>
      </x:c>
      <x:c t="n" s="0">
        <x:v>27.54324</x:v>
      </x:c>
      <x:c t="n" s="0">
        <x:v>23.02286</x:v>
      </x:c>
      <x:c t="n" s="0">
        <x:v>20.50097</x:v>
      </x:c>
      <x:c t="n" s="0">
        <x:v>22.76668</x:v>
      </x:c>
      <x:c t="n" s="0">
        <x:v>28.86907</x:v>
      </x:c>
      <x:c t="n" s="0">
        <x:v>33.14565</x:v>
      </x:c>
      <x:c t="n" s="0">
        <x:v>29.66596</x:v>
      </x:c>
      <x:c t="n" s="0">
        <x:v>34.07361</x:v>
      </x:c>
      <x:c t="n" s="0">
        <x:v>30.27217</x:v>
      </x:c>
      <x:c t="n" s="0">
        <x:v>28.19375</x:v>
      </x:c>
      <x:c t="n" s="0">
        <x:v>28.31493</x:v>
      </x:c>
      <x:c t="n" s="0">
        <x:v>26.58899</x:v>
      </x:c>
      <x:c t="n" s="0">
        <x:v>26.50958</x:v>
      </x:c>
      <x:c t="n" s="0">
        <x:v>19.97613</x:v>
      </x:c>
      <x:c t="n" s="0">
        <x:v>15.58966</x:v>
      </x:c>
      <x:c t="n" s="0">
        <x:v>14.2022</x:v>
      </x:c>
      <x:c t="n" s="0">
        <x:v>6.539472</x:v>
      </x:c>
      <x:c t="n" s="0">
        <x:v>3.509749</x:v>
      </x:c>
      <x:c t="n" s="0">
        <x:v>3.698299</x:v>
      </x:c>
      <x:c t="str">
        <x:v>No</x:v>
      </x:c>
      <x:c t="str">
        <x:v>No</x:v>
      </x:c>
      <x:c t="str">
        <x:v/>
      </x:c>
    </x:row>
    <x:row r="979">
      <x:c t="n" s="11">
        <x:v>978</x:v>
      </x:c>
      <x:c t="str" s="11">
        <x:v/>
      </x:c>
      <x:c t="n" s="8">
        <x:v>43944.299212963</x:v>
      </x:c>
      <x:c t="n" s="7">
        <x:v>43944.299212963</x:v>
      </x:c>
      <x:c t="n" s="0">
        <x:v>36.67725</x:v>
      </x:c>
      <x:c t="n" s="0">
        <x:v>54.20069</x:v>
      </x:c>
      <x:c t="n" s="0">
        <x:v>54.87667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-20.42569</x:v>
      </x:c>
      <x:c t="n" s="0">
        <x:v>-12.08397</x:v>
      </x:c>
      <x:c t="n" s="0">
        <x:v>-10.88846</x:v>
      </x:c>
      <x:c t="n" s="0">
        <x:v>-1.870635</x:v>
      </x:c>
      <x:c t="n" s="0">
        <x:v>2.746409</x:v>
      </x:c>
      <x:c t="n" s="0">
        <x:v>8.760448</x:v>
      </x:c>
      <x:c t="n" s="0">
        <x:v>8.563557</x:v>
      </x:c>
      <x:c t="n" s="0">
        <x:v>14.46442</x:v>
      </x:c>
      <x:c t="n" s="0">
        <x:v>18.7105</x:v>
      </x:c>
      <x:c t="n" s="0">
        <x:v>19.08357</x:v>
      </x:c>
      <x:c t="n" s="0">
        <x:v>19.49478</x:v>
      </x:c>
      <x:c t="n" s="0">
        <x:v>21.70826</x:v>
      </x:c>
      <x:c t="n" s="0">
        <x:v>24.06069</x:v>
      </x:c>
      <x:c t="n" s="0">
        <x:v>23.25574</x:v>
      </x:c>
      <x:c t="n" s="0">
        <x:v>23.62498</x:v>
      </x:c>
      <x:c t="n" s="0">
        <x:v>22.14409</x:v>
      </x:c>
      <x:c t="n" s="0">
        <x:v>29.48267</x:v>
      </x:c>
      <x:c t="n" s="0">
        <x:v>25.27882</x:v>
      </x:c>
      <x:c t="n" s="0">
        <x:v>26.95625</x:v>
      </x:c>
      <x:c t="n" s="0">
        <x:v>40.12247</x:v>
      </x:c>
      <x:c t="n" s="0">
        <x:v>28.5252</x:v>
      </x:c>
      <x:c t="n" s="0">
        <x:v>39.0284</x:v>
      </x:c>
      <x:c t="n" s="0">
        <x:v>29.15379</x:v>
      </x:c>
      <x:c t="n" s="0">
        <x:v>30.76784</x:v>
      </x:c>
      <x:c t="n" s="0">
        <x:v>32.76984</x:v>
      </x:c>
      <x:c t="n" s="0">
        <x:v>31.99784</x:v>
      </x:c>
      <x:c t="n" s="0">
        <x:v>32.82935</x:v>
      </x:c>
      <x:c t="n" s="0">
        <x:v>25.21251</x:v>
      </x:c>
      <x:c t="n" s="0">
        <x:v>19.76796</x:v>
      </x:c>
      <x:c t="n" s="0">
        <x:v>20.35689</x:v>
      </x:c>
      <x:c t="n" s="0">
        <x:v>8.381761</x:v>
      </x:c>
      <x:c t="n" s="0">
        <x:v>4.391026</x:v>
      </x:c>
      <x:c t="n" s="0">
        <x:v>4.218249</x:v>
      </x:c>
      <x:c t="n" s="0">
        <x:v>-30.06697</x:v>
      </x:c>
      <x:c t="n" s="0">
        <x:v>-29.16826</x:v>
      </x:c>
      <x:c t="n" s="0">
        <x:v>-28.18997</x:v>
      </x:c>
      <x:c t="n" s="0">
        <x:v>-17.91241</x:v>
      </x:c>
      <x:c t="n" s="0">
        <x:v>-17.24781</x:v>
      </x:c>
      <x:c t="n" s="0">
        <x:v>-11.71665</x:v>
      </x:c>
      <x:c t="n" s="0">
        <x:v>-7.014451</x:v>
      </x:c>
      <x:c t="n" s="0">
        <x:v>-0.05774368</x:v>
      </x:c>
      <x:c t="n" s="0">
        <x:v>6.86905</x:v>
      </x:c>
      <x:c t="n" s="0">
        <x:v>10.64204</x:v>
      </x:c>
      <x:c t="n" s="0">
        <x:v>14.58568</x:v>
      </x:c>
      <x:c t="n" s="0">
        <x:v>21.22499</x:v>
      </x:c>
      <x:c t="n" s="0">
        <x:v>18.47842</x:v>
      </x:c>
      <x:c t="n" s="0">
        <x:v>20.94768</x:v>
      </x:c>
      <x:c t="n" s="0">
        <x:v>24.64315</x:v>
      </x:c>
      <x:c t="n" s="0">
        <x:v>20.30287</x:v>
      </x:c>
      <x:c t="n" s="0">
        <x:v>19.91033</x:v>
      </x:c>
      <x:c t="n" s="0">
        <x:v>19.2136</x:v>
      </x:c>
      <x:c t="n" s="0">
        <x:v>23.37585</x:v>
      </x:c>
      <x:c t="n" s="0">
        <x:v>23.44731</x:v>
      </x:c>
      <x:c t="n" s="0">
        <x:v>21.97118</x:v>
      </x:c>
      <x:c t="n" s="0">
        <x:v>32.5851</x:v>
      </x:c>
      <x:c t="n" s="0">
        <x:v>29.153</x:v>
      </x:c>
      <x:c t="n" s="0">
        <x:v>30.40627</x:v>
      </x:c>
      <x:c t="n" s="0">
        <x:v>24.47718</x:v>
      </x:c>
      <x:c t="n" s="0">
        <x:v>21.87079</x:v>
      </x:c>
      <x:c t="n" s="0">
        <x:v>27.13618</x:v>
      </x:c>
      <x:c t="n" s="0">
        <x:v>24.30423</x:v>
      </x:c>
      <x:c t="n" s="0">
        <x:v>26.25311</x:v>
      </x:c>
      <x:c t="n" s="0">
        <x:v>25.49822</x:v>
      </x:c>
      <x:c t="n" s="0">
        <x:v>15.04641</x:v>
      </x:c>
      <x:c t="n" s="0">
        <x:v>13.78946</x:v>
      </x:c>
      <x:c t="n" s="0">
        <x:v>11.85779</x:v>
      </x:c>
      <x:c t="n" s="0">
        <x:v>7.454003</x:v>
      </x:c>
      <x:c t="n" s="0">
        <x:v>4.723859</x:v>
      </x:c>
      <x:c t="n" s="0">
        <x:v>3.886507</x:v>
      </x:c>
      <x:c t="str">
        <x:v>No</x:v>
      </x:c>
      <x:c t="str">
        <x:v>No</x:v>
      </x:c>
      <x:c t="str">
        <x:v/>
      </x:c>
    </x:row>
    <x:row r="980">
      <x:c t="n" s="11">
        <x:v>979</x:v>
      </x:c>
      <x:c t="str" s="11">
        <x:v/>
      </x:c>
      <x:c t="n" s="8">
        <x:v>43944.299212963</x:v>
      </x:c>
      <x:c t="n" s="7">
        <x:v>43944.299212963</x:v>
      </x:c>
      <x:c t="n" s="0">
        <x:v>36.40151</x:v>
      </x:c>
      <x:c t="n" s="0">
        <x:v>54.20069</x:v>
      </x:c>
      <x:c t="n" s="0">
        <x:v>49.05089</x:v>
      </x:c>
      <x:c t="n" s="0">
        <x:v>58.68498</x:v>
      </x:c>
      <x:c t="n" s="0">
        <x:v>-30.06697</x:v>
      </x:c>
      <x:c t="n" s="0">
        <x:v>-29.16826</x:v>
      </x:c>
      <x:c t="n" s="0">
        <x:v>-28.18997</x:v>
      </x:c>
      <x:c t="n" s="0">
        <x:v>-19.9554</x:v>
      </x:c>
      <x:c t="n" s="0">
        <x:v>-12.54893</x:v>
      </x:c>
      <x:c t="n" s="0">
        <x:v>-11.05211</x:v>
      </x:c>
      <x:c t="n" s="0">
        <x:v>-2.334577</x:v>
      </x:c>
      <x:c t="n" s="0">
        <x:v>2.433853</x:v>
      </x:c>
      <x:c t="n" s="0">
        <x:v>8.654357</x:v>
      </x:c>
      <x:c t="n" s="0">
        <x:v>8.936225</x:v>
      </x:c>
      <x:c t="n" s="0">
        <x:v>14.48233</x:v>
      </x:c>
      <x:c t="n" s="0">
        <x:v>19.13606</x:v>
      </x:c>
      <x:c t="n" s="0">
        <x:v>19.00032</x:v>
      </x:c>
      <x:c t="n" s="0">
        <x:v>20.15083</x:v>
      </x:c>
      <x:c t="n" s="0">
        <x:v>22.14691</x:v>
      </x:c>
      <x:c t="n" s="0">
        <x:v>23.64565</x:v>
      </x:c>
      <x:c t="n" s="0">
        <x:v>22.74142</x:v>
      </x:c>
      <x:c t="n" s="0">
        <x:v>23.7013</x:v>
      </x:c>
      <x:c t="n" s="0">
        <x:v>23.01449</x:v>
      </x:c>
      <x:c t="n" s="0">
        <x:v>29.17251</x:v>
      </x:c>
      <x:c t="n" s="0">
        <x:v>27.87533</x:v>
      </x:c>
      <x:c t="n" s="0">
        <x:v>28.4454</x:v>
      </x:c>
      <x:c t="n" s="0">
        <x:v>39.50292</x:v>
      </x:c>
      <x:c t="n" s="0">
        <x:v>28.28757</x:v>
      </x:c>
      <x:c t="n" s="0">
        <x:v>38.36674</x:v>
      </x:c>
      <x:c t="n" s="0">
        <x:v>28.62628</x:v>
      </x:c>
      <x:c t="n" s="0">
        <x:v>30.19177</x:v>
      </x:c>
      <x:c t="n" s="0">
        <x:v>32.19375</x:v>
      </x:c>
      <x:c t="n" s="0">
        <x:v>31.62282</x:v>
      </x:c>
      <x:c t="n" s="0">
        <x:v>32.2185</x:v>
      </x:c>
      <x:c t="n" s="0">
        <x:v>24.57198</x:v>
      </x:c>
      <x:c t="n" s="0">
        <x:v>19.16545</x:v>
      </x:c>
      <x:c t="n" s="0">
        <x:v>19.73171</x:v>
      </x:c>
      <x:c t="n" s="0">
        <x:v>8.172085</x:v>
      </x:c>
      <x:c t="n" s="0">
        <x:v>4.348451</x:v>
      </x:c>
      <x:c t="n" s="0">
        <x:v>4.218148</x:v>
      </x:c>
      <x:c t="n" s="0">
        <x:v>-30.06697</x:v>
      </x:c>
      <x:c t="n" s="0">
        <x:v>-29.16826</x:v>
      </x:c>
      <x:c t="n" s="0">
        <x:v>-28.18997</x:v>
      </x:c>
      <x:c t="n" s="0">
        <x:v>-17.91241</x:v>
      </x:c>
      <x:c t="n" s="0">
        <x:v>-17.24781</x:v>
      </x:c>
      <x:c t="n" s="0">
        <x:v>-12.24312</x:v>
      </x:c>
      <x:c t="n" s="0">
        <x:v>-7.014451</x:v>
      </x:c>
      <x:c t="n" s="0">
        <x:v>-0.05774368</x:v>
      </x:c>
      <x:c t="n" s="0">
        <x:v>8.151772</x:v>
      </x:c>
      <x:c t="n" s="0">
        <x:v>11.33712</x:v>
      </x:c>
      <x:c t="n" s="0">
        <x:v>14.22985</x:v>
      </x:c>
      <x:c t="n" s="0">
        <x:v>20.43975</x:v>
      </x:c>
      <x:c t="n" s="0">
        <x:v>18.47842</x:v>
      </x:c>
      <x:c t="n" s="0">
        <x:v>22.75217</x:v>
      </x:c>
      <x:c t="n" s="0">
        <x:v>23.97265</x:v>
      </x:c>
      <x:c t="n" s="0">
        <x:v>19.6113</x:v>
      </x:c>
      <x:c t="n" s="0">
        <x:v>15.25945</x:v>
      </x:c>
      <x:c t="n" s="0">
        <x:v>25.91906</x:v>
      </x:c>
      <x:c t="n" s="0">
        <x:v>25.33593</x:v>
      </x:c>
      <x:c t="n" s="0">
        <x:v>30.72415</x:v>
      </x:c>
      <x:c t="n" s="0">
        <x:v>34.39655</x:v>
      </x:c>
      <x:c t="n" s="0">
        <x:v>27.59419</x:v>
      </x:c>
      <x:c t="n" s="0">
        <x:v>29.55505</x:v>
      </x:c>
      <x:c t="n" s="0">
        <x:v>23.45459</x:v>
      </x:c>
      <x:c t="n" s="0">
        <x:v>23.22694</x:v>
      </x:c>
      <x:c t="n" s="0">
        <x:v>20.37</x:v>
      </x:c>
      <x:c t="n" s="0">
        <x:v>21.8927</x:v>
      </x:c>
      <x:c t="n" s="0">
        <x:v>24.76294</x:v>
      </x:c>
      <x:c t="n" s="0">
        <x:v>28.37489</x:v>
      </x:c>
      <x:c t="n" s="0">
        <x:v>22.64761</x:v>
      </x:c>
      <x:c t="n" s="0">
        <x:v>14.33464</x:v>
      </x:c>
      <x:c t="n" s="0">
        <x:v>10.11927</x:v>
      </x:c>
      <x:c t="n" s="0">
        <x:v>8.950183</x:v>
      </x:c>
      <x:c t="n" s="0">
        <x:v>7.2152</x:v>
      </x:c>
      <x:c t="n" s="0">
        <x:v>4.069215</x:v>
      </x:c>
      <x:c t="n" s="0">
        <x:v>4.298157</x:v>
      </x:c>
      <x:c t="str">
        <x:v>No</x:v>
      </x:c>
      <x:c t="str">
        <x:v>No</x:v>
      </x:c>
      <x:c t="str">
        <x:v/>
      </x:c>
    </x:row>
    <x:row r="981">
      <x:c t="n" s="11">
        <x:v>980</x:v>
      </x:c>
      <x:c t="str" s="11">
        <x:v/>
      </x:c>
      <x:c t="n" s="8">
        <x:v>43944.299212963</x:v>
      </x:c>
      <x:c t="n" s="7">
        <x:v>43944.299212963</x:v>
      </x:c>
      <x:c t="n" s="0">
        <x:v>33.79826</x:v>
      </x:c>
      <x:c t="n" s="0">
        <x:v>54.20069</x:v>
      </x:c>
      <x:c t="n" s="0">
        <x:v>48.03624</x:v>
      </x:c>
      <x:c t="n" s="0">
        <x:v>52.66438</x:v>
      </x:c>
      <x:c t="n" s="0">
        <x:v>-30.06697</x:v>
      </x:c>
      <x:c t="n" s="0">
        <x:v>-29.16826</x:v>
      </x:c>
      <x:c t="n" s="0">
        <x:v>-28.18997</x:v>
      </x:c>
      <x:c t="n" s="0">
        <x:v>-19.51263</x:v>
      </x:c>
      <x:c t="n" s="0">
        <x:v>-12.98969</x:v>
      </x:c>
      <x:c t="n" s="0">
        <x:v>-11.20691</x:v>
      </x:c>
      <x:c t="n" s="0">
        <x:v>-2.703573</x:v>
      </x:c>
      <x:c t="n" s="0">
        <x:v>2.397578</x:v>
      </x:c>
      <x:c t="n" s="0">
        <x:v>8.584519</x:v>
      </x:c>
      <x:c t="n" s="0">
        <x:v>10.07487</x:v>
      </x:c>
      <x:c t="n" s="0">
        <x:v>14.17454</x:v>
      </x:c>
      <x:c t="n" s="0">
        <x:v>19.18808</x:v>
      </x:c>
      <x:c t="n" s="0">
        <x:v>18.64712</x:v>
      </x:c>
      <x:c t="n" s="0">
        <x:v>20.11713</x:v>
      </x:c>
      <x:c t="n" s="0">
        <x:v>22.35356</x:v>
      </x:c>
      <x:c t="n" s="0">
        <x:v>23.13382</x:v>
      </x:c>
      <x:c t="n" s="0">
        <x:v>22.14652</x:v>
      </x:c>
      <x:c t="n" s="0">
        <x:v>23.66545</x:v>
      </x:c>
      <x:c t="n" s="0">
        <x:v>23.34733</x:v>
      </x:c>
      <x:c t="n" s="0">
        <x:v>30.13764</x:v>
      </x:c>
      <x:c t="n" s="0">
        <x:v>27.95609</x:v>
      </x:c>
      <x:c t="n" s="0">
        <x:v>28.06685</x:v>
      </x:c>
      <x:c t="n" s="0">
        <x:v>38.85587</x:v>
      </x:c>
      <x:c t="n" s="0">
        <x:v>27.89282</x:v>
      </x:c>
      <x:c t="n" s="0">
        <x:v>37.70008</x:v>
      </x:c>
      <x:c t="n" s="0">
        <x:v>27.98925</x:v>
      </x:c>
      <x:c t="n" s="0">
        <x:v>29.61829</x:v>
      </x:c>
      <x:c t="n" s="0">
        <x:v>31.59936</x:v>
      </x:c>
      <x:c t="n" s="0">
        <x:v>31.13826</x:v>
      </x:c>
      <x:c t="n" s="0">
        <x:v>31.60274</x:v>
      </x:c>
      <x:c t="n" s="0">
        <x:v>23.95211</x:v>
      </x:c>
      <x:c t="n" s="0">
        <x:v>18.58572</x:v>
      </x:c>
      <x:c t="n" s="0">
        <x:v>19.10232</x:v>
      </x:c>
      <x:c t="n" s="0">
        <x:v>7.856403</x:v>
      </x:c>
      <x:c t="n" s="0">
        <x:v>4.373617</x:v>
      </x:c>
      <x:c t="n" s="0">
        <x:v>4.167254</x:v>
      </x:c>
      <x:c t="n" s="0">
        <x:v>-30.06697</x:v>
      </x:c>
      <x:c t="n" s="0">
        <x:v>-29.16826</x:v>
      </x:c>
      <x:c t="n" s="0">
        <x:v>-28.18997</x:v>
      </x:c>
      <x:c t="n" s="0">
        <x:v>-17.12542</x:v>
      </x:c>
      <x:c t="n" s="0">
        <x:v>-17.24781</x:v>
      </x:c>
      <x:c t="n" s="0">
        <x:v>-12.24312</x:v>
      </x:c>
      <x:c t="n" s="0">
        <x:v>-4.700166</x:v>
      </x:c>
      <x:c t="n" s="0">
        <x:v>4.073668</x:v>
      </x:c>
      <x:c t="n" s="0">
        <x:v>8.151772</x:v>
      </x:c>
      <x:c t="n" s="0">
        <x:v>14.42337</x:v>
      </x:c>
      <x:c t="n" s="0">
        <x:v>10.27556</x:v>
      </x:c>
      <x:c t="n" s="0">
        <x:v>19.4805</x:v>
      </x:c>
      <x:c t="n" s="0">
        <x:v>11.46927</x:v>
      </x:c>
      <x:c t="n" s="0">
        <x:v>15.59287</x:v>
      </x:c>
      <x:c t="n" s="0">
        <x:v>22.47083</x:v>
      </x:c>
      <x:c t="n" s="0">
        <x:v>15.45313</x:v>
      </x:c>
      <x:c t="n" s="0">
        <x:v>12.78246</x:v>
      </x:c>
      <x:c t="n" s="0">
        <x:v>18.5145</x:v>
      </x:c>
      <x:c t="n" s="0">
        <x:v>26.01671</x:v>
      </x:c>
      <x:c t="n" s="0">
        <x:v>31.98069</x:v>
      </x:c>
      <x:c t="n" s="0">
        <x:v>22.06084</x:v>
      </x:c>
      <x:c t="n" s="0">
        <x:v>23.18468</x:v>
      </x:c>
      <x:c t="n" s="0">
        <x:v>26.26765</x:v>
      </x:c>
      <x:c t="n" s="0">
        <x:v>24.42608</x:v>
      </x:c>
      <x:c t="n" s="0">
        <x:v>21.97142</x:v>
      </x:c>
      <x:c t="n" s="0">
        <x:v>18.20102</x:v>
      </x:c>
      <x:c t="n" s="0">
        <x:v>18.91521</x:v>
      </x:c>
      <x:c t="n" s="0">
        <x:v>22.75367</x:v>
      </x:c>
      <x:c t="n" s="0">
        <x:v>26.5424</x:v>
      </x:c>
      <x:c t="n" s="0">
        <x:v>20.5182</x:v>
      </x:c>
      <x:c t="n" s="0">
        <x:v>12.51476</x:v>
      </x:c>
      <x:c t="n" s="0">
        <x:v>10.59388</x:v>
      </x:c>
      <x:c t="n" s="0">
        <x:v>9.724631</x:v>
      </x:c>
      <x:c t="n" s="0">
        <x:v>4.393854</x:v>
      </x:c>
      <x:c t="n" s="0">
        <x:v>3.981923</x:v>
      </x:c>
      <x:c t="n" s="0">
        <x:v>3.241243</x:v>
      </x:c>
      <x:c t="str">
        <x:v>No</x:v>
      </x:c>
      <x:c t="str">
        <x:v>No</x:v>
      </x:c>
      <x:c t="str">
        <x:v/>
      </x:c>
    </x:row>
    <x:row r="982">
      <x:c t="n" s="11">
        <x:v>981</x:v>
      </x:c>
      <x:c t="str" s="11">
        <x:v/>
      </x:c>
      <x:c t="n" s="8">
        <x:v>43944.299212963</x:v>
      </x:c>
      <x:c t="n" s="7">
        <x:v>43944.299212963</x:v>
      </x:c>
      <x:c t="n" s="0">
        <x:v>35.77359</x:v>
      </x:c>
      <x:c t="n" s="0">
        <x:v>54.20069</x:v>
      </x:c>
      <x:c t="n" s="0">
        <x:v>51.86939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-18.97389</x:v>
      </x:c>
      <x:c t="n" s="0">
        <x:v>-13.40512</x:v>
      </x:c>
      <x:c t="n" s="0">
        <x:v>-11.34363</x:v>
      </x:c>
      <x:c t="n" s="0">
        <x:v>-2.840127</x:v>
      </x:c>
      <x:c t="n" s="0">
        <x:v>2.996346</x:v>
      </x:c>
      <x:c t="n" s="0">
        <x:v>8.523973</x:v>
      </x:c>
      <x:c t="n" s="0">
        <x:v>11.04861</x:v>
      </x:c>
      <x:c t="n" s="0">
        <x:v>13.78166</x:v>
      </x:c>
      <x:c t="n" s="0">
        <x:v>19.23201</x:v>
      </x:c>
      <x:c t="n" s="0">
        <x:v>18.02188</x:v>
      </x:c>
      <x:c t="n" s="0">
        <x:v>19.53539</x:v>
      </x:c>
      <x:c t="n" s="0">
        <x:v>22.20702</x:v>
      </x:c>
      <x:c t="n" s="0">
        <x:v>22.59296</x:v>
      </x:c>
      <x:c t="n" s="0">
        <x:v>21.53923</x:v>
      </x:c>
      <x:c t="n" s="0">
        <x:v>23.11035</x:v>
      </x:c>
      <x:c t="n" s="0">
        <x:v>25.32791</x:v>
      </x:c>
      <x:c t="n" s="0">
        <x:v>29.63092</x:v>
      </x:c>
      <x:c t="n" s="0">
        <x:v>27.68665</x:v>
      </x:c>
      <x:c t="n" s="0">
        <x:v>27.53743</x:v>
      </x:c>
      <x:c t="n" s="0">
        <x:v>38.20013</x:v>
      </x:c>
      <x:c t="n" s="0">
        <x:v>27.53136</x:v>
      </x:c>
      <x:c t="n" s="0">
        <x:v>37.03482</x:v>
      </x:c>
      <x:c t="n" s="0">
        <x:v>27.37094</x:v>
      </x:c>
      <x:c t="n" s="0">
        <x:v>28.96478</x:v>
      </x:c>
      <x:c t="n" s="0">
        <x:v>30.98812</x:v>
      </x:c>
      <x:c t="n" s="0">
        <x:v>30.70499</x:v>
      </x:c>
      <x:c t="n" s="0">
        <x:v>30.99093</x:v>
      </x:c>
      <x:c t="n" s="0">
        <x:v>23.31409</x:v>
      </x:c>
      <x:c t="n" s="0">
        <x:v>17.98795</x:v>
      </x:c>
      <x:c t="n" s="0">
        <x:v>18.50454</x:v>
      </x:c>
      <x:c t="n" s="0">
        <x:v>7.587008</x:v>
      </x:c>
      <x:c t="n" s="0">
        <x:v>4.325081</x:v>
      </x:c>
      <x:c t="n" s="0">
        <x:v>4.083931</x:v>
      </x:c>
      <x:c t="n" s="0">
        <x:v>-30.06697</x:v>
      </x:c>
      <x:c t="n" s="0">
        <x:v>-29.16826</x:v>
      </x:c>
      <x:c t="n" s="0">
        <x:v>-28.18997</x:v>
      </x:c>
      <x:c t="n" s="0">
        <x:v>-16.71368</x:v>
      </x:c>
      <x:c t="n" s="0">
        <x:v>-17.24781</x:v>
      </x:c>
      <x:c t="n" s="0">
        <x:v>-12.24312</x:v>
      </x:c>
      <x:c t="n" s="0">
        <x:v>-3.738528</x:v>
      </x:c>
      <x:c t="n" s="0">
        <x:v>5.43534</x:v>
      </x:c>
      <x:c t="n" s="0">
        <x:v>8.044787</x:v>
      </x:c>
      <x:c t="n" s="0">
        <x:v>14.42337</x:v>
      </x:c>
      <x:c t="n" s="0">
        <x:v>10.27556</x:v>
      </x:c>
      <x:c t="n" s="0">
        <x:v>19.4805</x:v>
      </x:c>
      <x:c t="n" s="0">
        <x:v>7.756876</x:v>
      </x:c>
      <x:c t="n" s="0">
        <x:v>11.41284</x:v>
      </x:c>
      <x:c t="n" s="0">
        <x:v>20.19385</x:v>
      </x:c>
      <x:c t="n" s="0">
        <x:v>16.48835</x:v>
      </x:c>
      <x:c t="n" s="0">
        <x:v>15.10645</x:v>
      </x:c>
      <x:c t="n" s="0">
        <x:v>19.44696</x:v>
      </x:c>
      <x:c t="n" s="0">
        <x:v>33.53751</x:v>
      </x:c>
      <x:c t="n" s="0">
        <x:v>22.35347</x:v>
      </x:c>
      <x:c t="n" s="0">
        <x:v>25.31471</x:v>
      </x:c>
      <x:c t="n" s="0">
        <x:v>22.1114</x:v>
      </x:c>
      <x:c t="n" s="0">
        <x:v>23.85109</x:v>
      </x:c>
      <x:c t="n" s="0">
        <x:v>25.01651</x:v>
      </x:c>
      <x:c t="n" s="0">
        <x:v>21.18538</x:v>
      </x:c>
      <x:c t="n" s="0">
        <x:v>15.85274</x:v>
      </x:c>
      <x:c t="n" s="0">
        <x:v>18.24164</x:v>
      </x:c>
      <x:c t="n" s="0">
        <x:v>21.14968</x:v>
      </x:c>
      <x:c t="n" s="0">
        <x:v>25.94239</x:v>
      </x:c>
      <x:c t="n" s="0">
        <x:v>21.49716</x:v>
      </x:c>
      <x:c t="n" s="0">
        <x:v>11.30148</x:v>
      </x:c>
      <x:c t="n" s="0">
        <x:v>10.1134</x:v>
      </x:c>
      <x:c t="n" s="0">
        <x:v>8.842148</x:v>
      </x:c>
      <x:c t="n" s="0">
        <x:v>5.461429</x:v>
      </x:c>
      <x:c t="n" s="0">
        <x:v>4.65713</x:v>
      </x:c>
      <x:c t="n" s="0">
        <x:v>3.837612</x:v>
      </x:c>
      <x:c t="str">
        <x:v>No</x:v>
      </x:c>
      <x:c t="str">
        <x:v>No</x:v>
      </x:c>
      <x:c t="str">
        <x:v/>
      </x:c>
    </x:row>
    <x:row r="983">
      <x:c t="n" s="11">
        <x:v>982</x:v>
      </x:c>
      <x:c t="str" s="11">
        <x:v/>
      </x:c>
      <x:c t="n" s="8">
        <x:v>43944.299212963</x:v>
      </x:c>
      <x:c t="n" s="7">
        <x:v>43944.299212963</x:v>
      </x:c>
      <x:c t="n" s="0">
        <x:v>35.1412</x:v>
      </x:c>
      <x:c t="n" s="0">
        <x:v>54.20069</x:v>
      </x:c>
      <x:c t="n" s="0">
        <x:v>53.03565</x:v>
      </x:c>
      <x:c t="n" s="0">
        <x:v>58.68498</x:v>
      </x:c>
      <x:c t="n" s="0">
        <x:v>-30.06697</x:v>
      </x:c>
      <x:c t="n" s="0">
        <x:v>-29.16826</x:v>
      </x:c>
      <x:c t="n" s="0">
        <x:v>-28.18997</x:v>
      </x:c>
      <x:c t="n" s="0">
        <x:v>-18.56137</x:v>
      </x:c>
      <x:c t="n" s="0">
        <x:v>-13.79435</x:v>
      </x:c>
      <x:c t="n" s="0">
        <x:v>-11.4639</x:v>
      </x:c>
      <x:c t="n" s="0">
        <x:v>-2.960245</x:v>
      </x:c>
      <x:c t="n" s="0">
        <x:v>3.449533</x:v>
      </x:c>
      <x:c t="n" s="0">
        <x:v>8.383032</x:v>
      </x:c>
      <x:c t="n" s="0">
        <x:v>11.73616</x:v>
      </x:c>
      <x:c t="n" s="0">
        <x:v>13.41546</x:v>
      </x:c>
      <x:c t="n" s="0">
        <x:v>19.26918</x:v>
      </x:c>
      <x:c t="n" s="0">
        <x:v>17.44065</x:v>
      </x:c>
      <x:c t="n" s="0">
        <x:v>18.93576</x:v>
      </x:c>
      <x:c t="n" s="0">
        <x:v>21.66615</x:v>
      </x:c>
      <x:c t="n" s="0">
        <x:v>22.41128</x:v>
      </x:c>
      <x:c t="n" s="0">
        <x:v>21.21343</x:v>
      </x:c>
      <x:c t="n" s="0">
        <x:v>24.06105</x:v>
      </x:c>
      <x:c t="n" s="0">
        <x:v>27.70273</x:v>
      </x:c>
      <x:c t="n" s="0">
        <x:v>29.03722</x:v>
      </x:c>
      <x:c t="n" s="0">
        <x:v>27.11819</x:v>
      </x:c>
      <x:c t="n" s="0">
        <x:v>27.18526</x:v>
      </x:c>
      <x:c t="n" s="0">
        <x:v>37.53746</x:v>
      </x:c>
      <x:c t="n" s="0">
        <x:v>27.152</x:v>
      </x:c>
      <x:c t="n" s="0">
        <x:v>36.36346</x:v>
      </x:c>
      <x:c t="n" s="0">
        <x:v>26.7709</x:v>
      </x:c>
      <x:c t="n" s="0">
        <x:v>28.36172</x:v>
      </x:c>
      <x:c t="n" s="0">
        <x:v>30.37551</x:v>
      </x:c>
      <x:c t="n" s="0">
        <x:v>30.24085</x:v>
      </x:c>
      <x:c t="n" s="0">
        <x:v>30.41424</x:v>
      </x:c>
      <x:c t="n" s="0">
        <x:v>22.68134</x:v>
      </x:c>
      <x:c t="n" s="0">
        <x:v>17.45745</x:v>
      </x:c>
      <x:c t="n" s="0">
        <x:v>17.89394</x:v>
      </x:c>
      <x:c t="n" s="0">
        <x:v>7.345703</x:v>
      </x:c>
      <x:c t="n" s="0">
        <x:v>4.222454</x:v>
      </x:c>
      <x:c t="n" s="0">
        <x:v>4.187634</x:v>
      </x:c>
      <x:c t="n" s="0">
        <x:v>-30.06697</x:v>
      </x:c>
      <x:c t="n" s="0">
        <x:v>-29.16826</x:v>
      </x:c>
      <x:c t="n" s="0">
        <x:v>-28.18997</x:v>
      </x:c>
      <x:c t="n" s="0">
        <x:v>-16.71368</x:v>
      </x:c>
      <x:c t="n" s="0">
        <x:v>-15.61399</x:v>
      </x:c>
      <x:c t="n" s="0">
        <x:v>-12.24312</x:v>
      </x:c>
      <x:c t="n" s="0">
        <x:v>-3.738528</x:v>
      </x:c>
      <x:c t="n" s="0">
        <x:v>5.43534</x:v>
      </x:c>
      <x:c t="n" s="0">
        <x:v>7.21153</x:v>
      </x:c>
      <x:c t="n" s="0">
        <x:v>14.46928</x:v>
      </x:c>
      <x:c t="n" s="0">
        <x:v>10.27556</x:v>
      </x:c>
      <x:c t="n" s="0">
        <x:v>19.96443</x:v>
      </x:c>
      <x:c t="n" s="0">
        <x:v>10.69799</x:v>
      </x:c>
      <x:c t="n" s="0">
        <x:v>9.652547</x:v>
      </x:c>
      <x:c t="n" s="0">
        <x:v>12.94443</x:v>
      </x:c>
      <x:c t="n" s="0">
        <x:v>23.16925</x:v>
      </x:c>
      <x:c t="n" s="0">
        <x:v>22.71512</x:v>
      </x:c>
      <x:c t="n" s="0">
        <x:v>27.72256</x:v>
      </x:c>
      <x:c t="n" s="0">
        <x:v>29.53517</x:v>
      </x:c>
      <x:c t="n" s="0">
        <x:v>21.20133</x:v>
      </x:c>
      <x:c t="n" s="0">
        <x:v>18.98793</x:v>
      </x:c>
      <x:c t="n" s="0">
        <x:v>23.82336</x:v>
      </x:c>
      <x:c t="n" s="0">
        <x:v>23.66351</x:v>
      </x:c>
      <x:c t="n" s="0">
        <x:v>22.19772</x:v>
      </x:c>
      <x:c t="n" s="0">
        <x:v>24.21585</x:v>
      </x:c>
      <x:c t="n" s="0">
        <x:v>18.41373</x:v>
      </x:c>
      <x:c t="n" s="0">
        <x:v>18.77821</x:v>
      </x:c>
      <x:c t="n" s="0">
        <x:v>19.74888</x:v>
      </x:c>
      <x:c t="n" s="0">
        <x:v>24.10149</x:v>
      </x:c>
      <x:c t="n" s="0">
        <x:v>22.70205</x:v>
      </x:c>
      <x:c t="n" s="0">
        <x:v>11.61958</x:v>
      </x:c>
      <x:c t="n" s="0">
        <x:v>10.69738</x:v>
      </x:c>
      <x:c t="n" s="0">
        <x:v>8.169213</x:v>
      </x:c>
      <x:c t="n" s="0">
        <x:v>5.671458</x:v>
      </x:c>
      <x:c t="n" s="0">
        <x:v>2.96315</x:v>
      </x:c>
      <x:c t="n" s="0">
        <x:v>5.180454</x:v>
      </x:c>
      <x:c t="str">
        <x:v>No</x:v>
      </x:c>
      <x:c t="str">
        <x:v>No</x:v>
      </x:c>
      <x:c t="str">
        <x:v/>
      </x:c>
    </x:row>
    <x:row r="984">
      <x:c t="n" s="11">
        <x:v>983</x:v>
      </x:c>
      <x:c t="str" s="11">
        <x:v/>
      </x:c>
      <x:c t="n" s="8">
        <x:v>43944.299212963</x:v>
      </x:c>
      <x:c t="n" s="7">
        <x:v>43944.299212963</x:v>
      </x:c>
      <x:c t="n" s="0">
        <x:v>34.79848</x:v>
      </x:c>
      <x:c t="n" s="0">
        <x:v>54.20069</x:v>
      </x:c>
      <x:c t="n" s="0">
        <x:v>57.859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-18.23768</x:v>
      </x:c>
      <x:c t="n" s="0">
        <x:v>-13.79351</x:v>
      </x:c>
      <x:c t="n" s="0">
        <x:v>-11.56933</x:v>
      </x:c>
      <x:c t="n" s="0">
        <x:v>-3.065528</x:v>
      </x:c>
      <x:c t="n" s="0">
        <x:v>3.802942</x:v>
      </x:c>
      <x:c t="n" s="0">
        <x:v>8.230496</x:v>
      </x:c>
      <x:c t="n" s="0">
        <x:v>12.27741</x:v>
      </x:c>
      <x:c t="n" s="0">
        <x:v>13.0651</x:v>
      </x:c>
      <x:c t="n" s="0">
        <x:v>19.50356</x:v>
      </x:c>
      <x:c t="n" s="0">
        <x:v>16.93454</x:v>
      </x:c>
      <x:c t="n" s="0">
        <x:v>18.33714</x:v>
      </x:c>
      <x:c t="n" s="0">
        <x:v>21.09538</x:v>
      </x:c>
      <x:c t="n" s="0">
        <x:v>22.5839</x:v>
      </x:c>
      <x:c t="n" s="0">
        <x:v>22.16799</x:v>
      </x:c>
      <x:c t="n" s="0">
        <x:v>23.85415</x:v>
      </x:c>
      <x:c t="n" s="0">
        <x:v>27.5025</x:v>
      </x:c>
      <x:c t="n" s="0">
        <x:v>28.50886</x:v>
      </x:c>
      <x:c t="n" s="0">
        <x:v>26.75195</x:v>
      </x:c>
      <x:c t="n" s="0">
        <x:v>26.63651</x:v>
      </x:c>
      <x:c t="n" s="0">
        <x:v>36.8847</x:v>
      </x:c>
      <x:c t="n" s="0">
        <x:v>26.94199</x:v>
      </x:c>
      <x:c t="n" s="0">
        <x:v>35.77119</x:v>
      </x:c>
      <x:c t="n" s="0">
        <x:v>26.19555</x:v>
      </x:c>
      <x:c t="n" s="0">
        <x:v>27.73201</x:v>
      </x:c>
      <x:c t="n" s="0">
        <x:v>29.73297</x:v>
      </x:c>
      <x:c t="n" s="0">
        <x:v>29.69993</x:v>
      </x:c>
      <x:c t="n" s="0">
        <x:v>29.87587</x:v>
      </x:c>
      <x:c t="n" s="0">
        <x:v>22.0978</x:v>
      </x:c>
      <x:c t="n" s="0">
        <x:v>16.98191</x:v>
      </x:c>
      <x:c t="n" s="0">
        <x:v>17.30523</x:v>
      </x:c>
      <x:c t="n" s="0">
        <x:v>7.301979</x:v>
      </x:c>
      <x:c t="n" s="0">
        <x:v>4.249307</x:v>
      </x:c>
      <x:c t="n" s="0">
        <x:v>4.180882</x:v>
      </x:c>
      <x:c t="n" s="0">
        <x:v>-30.06697</x:v>
      </x:c>
      <x:c t="n" s="0">
        <x:v>-29.16826</x:v>
      </x:c>
      <x:c t="n" s="0">
        <x:v>-28.18997</x:v>
      </x:c>
      <x:c t="n" s="0">
        <x:v>-16.71368</x:v>
      </x:c>
      <x:c t="n" s="0">
        <x:v>-13.78826</x:v>
      </x:c>
      <x:c t="n" s="0">
        <x:v>-12.24312</x:v>
      </x:c>
      <x:c t="n" s="0">
        <x:v>-3.738528</x:v>
      </x:c>
      <x:c t="n" s="0">
        <x:v>5.446076</x:v>
      </x:c>
      <x:c t="n" s="0">
        <x:v>7.21153</x:v>
      </x:c>
      <x:c t="n" s="0">
        <x:v>14.54474</x:v>
      </x:c>
      <x:c t="n" s="0">
        <x:v>9.695172</x:v>
      </x:c>
      <x:c t="n" s="0">
        <x:v>20.66754</x:v>
      </x:c>
      <x:c t="n" s="0">
        <x:v>11.35748</x:v>
      </x:c>
      <x:c t="n" s="0">
        <x:v>14.64899</x:v>
      </x:c>
      <x:c t="n" s="0">
        <x:v>14.12997</x:v>
      </x:c>
      <x:c t="n" s="0">
        <x:v>22.30644</x:v>
      </x:c>
      <x:c t="n" s="0">
        <x:v>25.10518</x:v>
      </x:c>
      <x:c t="n" s="0">
        <x:v>23.36879</x:v>
      </x:c>
      <x:c t="n" s="0">
        <x:v>25.73366</x:v>
      </x:c>
      <x:c t="n" s="0">
        <x:v>21.78737</x:v>
      </x:c>
      <x:c t="n" s="0">
        <x:v>23.65265</x:v>
      </x:c>
      <x:c t="n" s="0">
        <x:v>23.7386</x:v>
      </x:c>
      <x:c t="n" s="0">
        <x:v>24.85693</x:v>
      </x:c>
      <x:c t="n" s="0">
        <x:v>25.52498</x:v>
      </x:c>
      <x:c t="n" s="0">
        <x:v>25.95173</x:v>
      </x:c>
      <x:c t="n" s="0">
        <x:v>19.14577</x:v>
      </x:c>
      <x:c t="n" s="0">
        <x:v>16.61761</x:v>
      </x:c>
      <x:c t="n" s="0">
        <x:v>18.91189</x:v>
      </x:c>
      <x:c t="n" s="0">
        <x:v>23.25775</x:v>
      </x:c>
      <x:c t="n" s="0">
        <x:v>23.76698</x:v>
      </x:c>
      <x:c t="n" s="0">
        <x:v>14.683</x:v>
      </x:c>
      <x:c t="n" s="0">
        <x:v>11.42892</x:v>
      </x:c>
      <x:c t="n" s="0">
        <x:v>8.83531</x:v>
      </x:c>
      <x:c t="n" s="0">
        <x:v>7.154016</x:v>
      </x:c>
      <x:c t="n" s="0">
        <x:v>5.144618</x:v>
      </x:c>
      <x:c t="n" s="0">
        <x:v>4.020469</x:v>
      </x:c>
      <x:c t="str">
        <x:v>No</x:v>
      </x:c>
      <x:c t="str">
        <x:v>No</x:v>
      </x:c>
      <x:c t="str">
        <x:v/>
      </x:c>
    </x:row>
    <x:row r="985">
      <x:c t="n" s="11">
        <x:v>984</x:v>
      </x:c>
      <x:c t="str" s="11">
        <x:v/>
      </x:c>
      <x:c t="n" s="8">
        <x:v>43944.299212963</x:v>
      </x:c>
      <x:c t="n" s="7">
        <x:v>43944.299212963</x:v>
      </x:c>
      <x:c t="n" s="0">
        <x:v>39.18356</x:v>
      </x:c>
      <x:c t="n" s="0">
        <x:v>54.20069</x:v>
      </x:c>
      <x:c t="n" s="0">
        <x:v>51.97826</x:v>
      </x:c>
      <x:c t="n" s="0">
        <x:v>58.68498</x:v>
      </x:c>
      <x:c t="n" s="0">
        <x:v>-30.06697</x:v>
      </x:c>
      <x:c t="n" s="0">
        <x:v>-29.16826</x:v>
      </x:c>
      <x:c t="n" s="0">
        <x:v>-28.18997</x:v>
      </x:c>
      <x:c t="n" s="0">
        <x:v>-17.97912</x:v>
      </x:c>
      <x:c t="n" s="0">
        <x:v>-13.79278</x:v>
      </x:c>
      <x:c t="n" s="0">
        <x:v>-11.82192</x:v>
      </x:c>
      <x:c t="n" s="0">
        <x:v>-3.157506</x:v>
      </x:c>
      <x:c t="n" s="0">
        <x:v>4.087253</x:v>
      </x:c>
      <x:c t="n" s="0">
        <x:v>8.466471</x:v>
      </x:c>
      <x:c t="n" s="0">
        <x:v>12.69161</x:v>
      </x:c>
      <x:c t="n" s="0">
        <x:v>12.66317</x:v>
      </x:c>
      <x:c t="n" s="0">
        <x:v>19.69418</x:v>
      </x:c>
      <x:c t="n" s="0">
        <x:v>16.45006</x:v>
      </x:c>
      <x:c t="n" s="0">
        <x:v>18.28294</x:v>
      </x:c>
      <x:c t="n" s="0">
        <x:v>20.56835</x:v>
      </x:c>
      <x:c t="n" s="0">
        <x:v>24.0312</x:v>
      </x:c>
      <x:c t="n" s="0">
        <x:v>22.52779</x:v>
      </x:c>
      <x:c t="n" s="0">
        <x:v>23.96572</x:v>
      </x:c>
      <x:c t="n" s="0">
        <x:v>27.05398</x:v>
      </x:c>
      <x:c t="n" s="0">
        <x:v>27.95834</x:v>
      </x:c>
      <x:c t="n" s="0">
        <x:v>26.30213</x:v>
      </x:c>
      <x:c t="n" s="0">
        <x:v>26.46264</x:v>
      </x:c>
      <x:c t="n" s="0">
        <x:v>36.2733</x:v>
      </x:c>
      <x:c t="n" s="0">
        <x:v>26.44321</x:v>
      </x:c>
      <x:c t="n" s="0">
        <x:v>35.1381</x:v>
      </x:c>
      <x:c t="n" s="0">
        <x:v>25.67988</x:v>
      </x:c>
      <x:c t="n" s="0">
        <x:v>27.28953</x:v>
      </x:c>
      <x:c t="n" s="0">
        <x:v>29.19373</x:v>
      </x:c>
      <x:c t="n" s="0">
        <x:v>29.13785</x:v>
      </x:c>
      <x:c t="n" s="0">
        <x:v>29.32137</x:v>
      </x:c>
      <x:c t="n" s="0">
        <x:v>21.50199</x:v>
      </x:c>
      <x:c t="n" s="0">
        <x:v>16.39155</x:v>
      </x:c>
      <x:c t="n" s="0">
        <x:v>16.72479</x:v>
      </x:c>
      <x:c t="n" s="0">
        <x:v>7.081528</x:v>
      </x:c>
      <x:c t="n" s="0">
        <x:v>4.406882</x:v>
      </x:c>
      <x:c t="n" s="0">
        <x:v>4.232971</x:v>
      </x:c>
      <x:c t="n" s="0">
        <x:v>-30.06697</x:v>
      </x:c>
      <x:c t="n" s="0">
        <x:v>-29.16826</x:v>
      </x:c>
      <x:c t="n" s="0">
        <x:v>-28.18997</x:v>
      </x:c>
      <x:c t="n" s="0">
        <x:v>-16.71368</x:v>
      </x:c>
      <x:c t="n" s="0">
        <x:v>-13.78826</x:v>
      </x:c>
      <x:c t="n" s="0">
        <x:v>-15.62931</x:v>
      </x:c>
      <x:c t="n" s="0">
        <x:v>-3.738528</x:v>
      </x:c>
      <x:c t="n" s="0">
        <x:v>5.456786</x:v>
      </x:c>
      <x:c t="n" s="0">
        <x:v>11.05952</x:v>
      </x:c>
      <x:c t="n" s="0">
        <x:v>14.54474</x:v>
      </x:c>
      <x:c t="n" s="0">
        <x:v>9.025082</x:v>
      </x:c>
      <x:c t="n" s="0">
        <x:v>20.66754</x:v>
      </x:c>
      <x:c t="n" s="0">
        <x:v>11.28784</x:v>
      </x:c>
      <x:c t="n" s="0">
        <x:v>17.95148</x:v>
      </x:c>
      <x:c t="n" s="0">
        <x:v>17.59094</x:v>
      </x:c>
      <x:c t="n" s="0">
        <x:v>33.41914</x:v>
      </x:c>
      <x:c t="n" s="0">
        <x:v>23.72348</x:v>
      </x:c>
      <x:c t="n" s="0">
        <x:v>25.16784</x:v>
      </x:c>
      <x:c t="n" s="0">
        <x:v>19.01564</x:v>
      </x:c>
      <x:c t="n" s="0">
        <x:v>23.49194</x:v>
      </x:c>
      <x:c t="n" s="0">
        <x:v>20.92062</x:v>
      </x:c>
      <x:c t="n" s="0">
        <x:v>23.31402</x:v>
      </x:c>
      <x:c t="n" s="0">
        <x:v>25.98662</x:v>
      </x:c>
      <x:c t="n" s="0">
        <x:v>19.77111</x:v>
      </x:c>
      <x:c t="n" s="0">
        <x:v>24.22808</x:v>
      </x:c>
      <x:c t="n" s="0">
        <x:v>19.0146</x:v>
      </x:c>
      <x:c t="n" s="0">
        <x:v>24.67402</x:v>
      </x:c>
      <x:c t="n" s="0">
        <x:v>23.63671</x:v>
      </x:c>
      <x:c t="n" s="0">
        <x:v>22.58782</x:v>
      </x:c>
      <x:c t="n" s="0">
        <x:v>21.49063</x:v>
      </x:c>
      <x:c t="n" s="0">
        <x:v>13.01285</x:v>
      </x:c>
      <x:c t="n" s="0">
        <x:v>10.36737</x:v>
      </x:c>
      <x:c t="n" s="0">
        <x:v>9.790402</x:v>
      </x:c>
      <x:c t="n" s="0">
        <x:v>4.67266</x:v>
      </x:c>
      <x:c t="n" s="0">
        <x:v>5.021143</x:v>
      </x:c>
      <x:c t="n" s="0">
        <x:v>4.116999</x:v>
      </x:c>
      <x:c t="str">
        <x:v>No</x:v>
      </x:c>
      <x:c t="str">
        <x:v>No</x:v>
      </x:c>
      <x:c t="str">
        <x:v/>
      </x:c>
    </x:row>
    <x:row r="986">
      <x:c t="n" s="11">
        <x:v>985</x:v>
      </x:c>
      <x:c t="str" s="11">
        <x:v/>
      </x:c>
      <x:c t="n" s="8">
        <x:v>43944.299212963</x:v>
      </x:c>
      <x:c t="n" s="7">
        <x:v>43944.299212963</x:v>
      </x:c>
      <x:c t="n" s="0">
        <x:v>38.29261</x:v>
      </x:c>
      <x:c t="n" s="0">
        <x:v>54.20069</x:v>
      </x:c>
      <x:c t="n" s="0">
        <x:v>55.16342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-17.76992</x:v>
      </x:c>
      <x:c t="n" s="0">
        <x:v>-13.79218</x:v>
      </x:c>
      <x:c t="n" s="0">
        <x:v>-12.32384</x:v>
      </x:c>
      <x:c t="n" s="0">
        <x:v>-3.136927</x:v>
      </x:c>
      <x:c t="n" s="0">
        <x:v>4.316146</x:v>
      </x:c>
      <x:c t="n" s="0">
        <x:v>9.152735</x:v>
      </x:c>
      <x:c t="n" s="0">
        <x:v>13.01653</x:v>
      </x:c>
      <x:c t="n" s="0">
        <x:v>12.28775</x:v>
      </x:c>
      <x:c t="n" s="0">
        <x:v>19.74753</x:v>
      </x:c>
      <x:c t="n" s="0">
        <x:v>15.97941</x:v>
      </x:c>
      <x:c t="n" s="0">
        <x:v>18.07806</x:v>
      </x:c>
      <x:c t="n" s="0">
        <x:v>20.52687</x:v>
      </x:c>
      <x:c t="n" s="0">
        <x:v>29.24679</x:v>
      </x:c>
      <x:c t="n" s="0">
        <x:v>22.52307</x:v>
      </x:c>
      <x:c t="n" s="0">
        <x:v>25.1083</x:v>
      </x:c>
      <x:c t="n" s="0">
        <x:v>26.40613</x:v>
      </x:c>
      <x:c t="n" s="0">
        <x:v>27.72768</x:v>
      </x:c>
      <x:c t="n" s="0">
        <x:v>25.78345</x:v>
      </x:c>
      <x:c t="n" s="0">
        <x:v>26.10504</x:v>
      </x:c>
      <x:c t="n" s="0">
        <x:v>35.63041</x:v>
      </x:c>
      <x:c t="n" s="0">
        <x:v>26.24</x:v>
      </x:c>
      <x:c t="n" s="0">
        <x:v>34.51253</x:v>
      </x:c>
      <x:c t="n" s="0">
        <x:v>25.55201</x:v>
      </x:c>
      <x:c t="n" s="0">
        <x:v>26.98155</x:v>
      </x:c>
      <x:c t="n" s="0">
        <x:v>28.67366</x:v>
      </x:c>
      <x:c t="n" s="0">
        <x:v>28.62991</x:v>
      </x:c>
      <x:c t="n" s="0">
        <x:v>28.78487</x:v>
      </x:c>
      <x:c t="n" s="0">
        <x:v>21.08191</x:v>
      </x:c>
      <x:c t="n" s="0">
        <x:v>16.15437</x:v>
      </x:c>
      <x:c t="n" s="0">
        <x:v>16.25491</x:v>
      </x:c>
      <x:c t="n" s="0">
        <x:v>6.813454</x:v>
      </x:c>
      <x:c t="n" s="0">
        <x:v>4.418946</x:v>
      </x:c>
      <x:c t="n" s="0">
        <x:v>4.21044</x:v>
      </x:c>
      <x:c t="n" s="0">
        <x:v>-30.06697</x:v>
      </x:c>
      <x:c t="n" s="0">
        <x:v>-29.16826</x:v>
      </x:c>
      <x:c t="n" s="0">
        <x:v>-28.18997</x:v>
      </x:c>
      <x:c t="n" s="0">
        <x:v>-16.71368</x:v>
      </x:c>
      <x:c t="n" s="0">
        <x:v>-13.78826</x:v>
      </x:c>
      <x:c t="n" s="0">
        <x:v>-17.80175</x:v>
      </x:c>
      <x:c t="n" s="0">
        <x:v>-2.665329</x:v>
      </x:c>
      <x:c t="n" s="0">
        <x:v>4.351781</x:v>
      </x:c>
      <x:c t="n" s="0">
        <x:v>11.83649</x:v>
      </x:c>
      <x:c t="n" s="0">
        <x:v>13.45022</x:v>
      </x:c>
      <x:c t="n" s="0">
        <x:v>9.025082</x:v>
      </x:c>
      <x:c t="n" s="0">
        <x:v>19.0311</x:v>
      </x:c>
      <x:c t="n" s="0">
        <x:v>11.16923</x:v>
      </x:c>
      <x:c t="n" s="0">
        <x:v>13.78909</x:v>
      </x:c>
      <x:c t="n" s="0">
        <x:v>20.27591</x:v>
      </x:c>
      <x:c t="n" s="0">
        <x:v>34.61452</x:v>
      </x:c>
      <x:c t="n" s="0">
        <x:v>21.3449</x:v>
      </x:c>
      <x:c t="n" s="0">
        <x:v>27.896</x:v>
      </x:c>
      <x:c t="n" s="0">
        <x:v>13.6737</x:v>
      </x:c>
      <x:c t="n" s="0">
        <x:v>25.33031</x:v>
      </x:c>
      <x:c t="n" s="0">
        <x:v>23.18881</x:v>
      </x:c>
      <x:c t="n" s="0">
        <x:v>23.34509</x:v>
      </x:c>
      <x:c t="n" s="0">
        <x:v>31.19676</x:v>
      </x:c>
      <x:c t="n" s="0">
        <x:v>27.55664</x:v>
      </x:c>
      <x:c t="n" s="0">
        <x:v>28.09873</x:v>
      </x:c>
      <x:c t="n" s="0">
        <x:v>26.42124</x:v>
      </x:c>
      <x:c t="n" s="0">
        <x:v>23.57162</x:v>
      </x:c>
      <x:c t="n" s="0">
        <x:v>20.96119</x:v>
      </x:c>
      <x:c t="n" s="0">
        <x:v>22.87334</x:v>
      </x:c>
      <x:c t="n" s="0">
        <x:v>22.14607</x:v>
      </x:c>
      <x:c t="n" s="0">
        <x:v>17.20544</x:v>
      </x:c>
      <x:c t="n" s="0">
        <x:v>14.19149</x:v>
      </x:c>
      <x:c t="n" s="0">
        <x:v>11.34746</x:v>
      </x:c>
      <x:c t="n" s="0">
        <x:v>4.918577</x:v>
      </x:c>
      <x:c t="n" s="0">
        <x:v>4.316659</x:v>
      </x:c>
      <x:c t="n" s="0">
        <x:v>4.852713</x:v>
      </x:c>
      <x:c t="str">
        <x:v>No</x:v>
      </x:c>
      <x:c t="str">
        <x:v>No</x:v>
      </x:c>
      <x:c t="str">
        <x:v/>
      </x:c>
    </x:row>
    <x:row r="987">
      <x:c t="n" s="11">
        <x:v>986</x:v>
      </x:c>
      <x:c t="str" s="11">
        <x:v/>
      </x:c>
      <x:c t="n" s="8">
        <x:v>43944.299212963</x:v>
      </x:c>
      <x:c t="n" s="7">
        <x:v>43944.299212963</x:v>
      </x:c>
      <x:c t="n" s="0">
        <x:v>38.91316</x:v>
      </x:c>
      <x:c t="n" s="0">
        <x:v>54.20069</x:v>
      </x:c>
      <x:c t="n" s="0">
        <x:v>52.78603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-17.59887</x:v>
      </x:c>
      <x:c t="n" s="0">
        <x:v>-13.79165</x:v>
      </x:c>
      <x:c t="n" s="0">
        <x:v>-12.80383</x:v>
      </x:c>
      <x:c t="n" s="0">
        <x:v>-3.064812</x:v>
      </x:c>
      <x:c t="n" s="0">
        <x:v>3.825404</x:v>
      </x:c>
      <x:c t="n" s="0">
        <x:v>9.663599</x:v>
      </x:c>
      <x:c t="n" s="0">
        <x:v>12.55017</x:v>
      </x:c>
      <x:c t="n" s="0">
        <x:v>11.93926</x:v>
      </x:c>
      <x:c t="n" s="0">
        <x:v>19.4964</x:v>
      </x:c>
      <x:c t="n" s="0">
        <x:v>15.53267</x:v>
      </x:c>
      <x:c t="n" s="0">
        <x:v>17.40256</x:v>
      </x:c>
      <x:c t="n" s="0">
        <x:v>20.36125</x:v>
      </x:c>
      <x:c t="n" s="0">
        <x:v>29.04873</x:v>
      </x:c>
      <x:c t="n" s="0">
        <x:v>22.63824</x:v>
      </x:c>
      <x:c t="n" s="0">
        <x:v>24.6923</x:v>
      </x:c>
      <x:c t="n" s="0">
        <x:v>25.88352</x:v>
      </x:c>
      <x:c t="n" s="0">
        <x:v>27.52193</x:v>
      </x:c>
      <x:c t="n" s="0">
        <x:v>25.38282</x:v>
      </x:c>
      <x:c t="n" s="0">
        <x:v>25.80053</x:v>
      </x:c>
      <x:c t="n" s="0">
        <x:v>35.49507</x:v>
      </x:c>
      <x:c t="n" s="0">
        <x:v>27.44662</x:v>
      </x:c>
      <x:c t="n" s="0">
        <x:v>34.19282</x:v>
      </x:c>
      <x:c t="n" s="0">
        <x:v>25.28043</x:v>
      </x:c>
      <x:c t="n" s="0">
        <x:v>26.44292</x:v>
      </x:c>
      <x:c t="n" s="0">
        <x:v>28.09372</x:v>
      </x:c>
      <x:c t="n" s="0">
        <x:v>28.09184</x:v>
      </x:c>
      <x:c t="n" s="0">
        <x:v>28.2793</x:v>
      </x:c>
      <x:c t="n" s="0">
        <x:v>20.62965</x:v>
      </x:c>
      <x:c t="n" s="0">
        <x:v>15.73808</x:v>
      </x:c>
      <x:c t="n" s="0">
        <x:v>15.75972</x:v>
      </x:c>
      <x:c t="n" s="0">
        <x:v>6.685755</x:v>
      </x:c>
      <x:c t="n" s="0">
        <x:v>4.381307</x:v>
      </x:c>
      <x:c t="n" s="0">
        <x:v>4.278458</x:v>
      </x:c>
      <x:c t="n" s="0">
        <x:v>-30.06697</x:v>
      </x:c>
      <x:c t="n" s="0">
        <x:v>-29.16826</x:v>
      </x:c>
      <x:c t="n" s="0">
        <x:v>-28.18997</x:v>
      </x:c>
      <x:c t="n" s="0">
        <x:v>-17.71927</x:v>
      </x:c>
      <x:c t="n" s="0">
        <x:v>-13.78826</x:v>
      </x:c>
      <x:c t="n" s="0">
        <x:v>-17.80175</x:v>
      </x:c>
      <x:c t="n" s="0">
        <x:v>-2.665329</x:v>
      </x:c>
      <x:c t="n" s="0">
        <x:v>-4.482296</x:v>
      </x:c>
      <x:c t="n" s="0">
        <x:v>11.83649</x:v>
      </x:c>
      <x:c t="n" s="0">
        <x:v>4.915392</x:v>
      </x:c>
      <x:c t="n" s="0">
        <x:v>9.025082</x:v>
      </x:c>
      <x:c t="n" s="0">
        <x:v>17.63704</x:v>
      </x:c>
      <x:c t="n" s="0">
        <x:v>17.99459</x:v>
      </x:c>
      <x:c t="n" s="0">
        <x:v>-0.7153999</x:v>
      </x:c>
      <x:c t="n" s="0">
        <x:v>18.35761</x:v>
      </x:c>
      <x:c t="n" s="0">
        <x:v>26.56677</x:v>
      </x:c>
      <x:c t="n" s="0">
        <x:v>25.0371</x:v>
      </x:c>
      <x:c t="n" s="0">
        <x:v>20.97792</x:v>
      </x:c>
      <x:c t="n" s="0">
        <x:v>24.72793</x:v>
      </x:c>
      <x:c t="n" s="0">
        <x:v>27.62328</x:v>
      </x:c>
      <x:c t="n" s="0">
        <x:v>19.04937</x:v>
      </x:c>
      <x:c t="n" s="0">
        <x:v>23.80114</x:v>
      </x:c>
      <x:c t="n" s="0">
        <x:v>33.31882</x:v>
      </x:c>
      <x:c t="n" s="0">
        <x:v>33.34918</x:v>
      </x:c>
      <x:c t="n" s="0">
        <x:v>32.26488</x:v>
      </x:c>
      <x:c t="n" s="0">
        <x:v>23.85986</x:v>
      </x:c>
      <x:c t="n" s="0">
        <x:v>17.00843</x:v>
      </x:c>
      <x:c t="n" s="0">
        <x:v>20.12404</x:v>
      </x:c>
      <x:c t="n" s="0">
        <x:v>21.74836</x:v>
      </x:c>
      <x:c t="n" s="0">
        <x:v>22.42726</x:v>
      </x:c>
      <x:c t="n" s="0">
        <x:v>15.41359</x:v>
      </x:c>
      <x:c t="n" s="0">
        <x:v>11.03351</x:v>
      </x:c>
      <x:c t="n" s="0">
        <x:v>9.8396</x:v>
      </x:c>
      <x:c t="n" s="0">
        <x:v>6.25751</x:v>
      </x:c>
      <x:c t="n" s="0">
        <x:v>4.375192</x:v>
      </x:c>
      <x:c t="n" s="0">
        <x:v>3.822652</x:v>
      </x:c>
      <x:c t="str">
        <x:v>No</x:v>
      </x:c>
      <x:c t="str">
        <x:v>No</x:v>
      </x:c>
      <x:c t="str">
        <x:v/>
      </x:c>
    </x:row>
    <x:row r="988">
      <x:c t="n" s="11">
        <x:v>987</x:v>
      </x:c>
      <x:c t="str" s="11">
        <x:v/>
      </x:c>
      <x:c t="n" s="8">
        <x:v>43944.299212963</x:v>
      </x:c>
      <x:c t="n" s="7">
        <x:v>43944.299212963</x:v>
      </x:c>
      <x:c t="n" s="0">
        <x:v>41.80688</x:v>
      </x:c>
      <x:c t="n" s="0">
        <x:v>54.20069</x:v>
      </x:c>
      <x:c t="n" s="0">
        <x:v>51.31867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-17.89386</x:v>
      </x:c>
      <x:c t="n" s="0">
        <x:v>-13.79118</x:v>
      </x:c>
      <x:c t="n" s="0">
        <x:v>-13.26043</x:v>
      </x:c>
      <x:c t="n" s="0">
        <x:v>-3.00416</x:v>
      </x:c>
      <x:c t="n" s="0">
        <x:v>3.248348</x:v>
      </x:c>
      <x:c t="n" s="0">
        <x:v>10.00395</x:v>
      </x:c>
      <x:c t="n" s="0">
        <x:v>11.99099</x:v>
      </x:c>
      <x:c t="n" s="0">
        <x:v>11.80161</x:v>
      </x:c>
      <x:c t="n" s="0">
        <x:v>19.26979</x:v>
      </x:c>
      <x:c t="n" s="0">
        <x:v>17.649</x:v>
      </x:c>
      <x:c t="n" s="0">
        <x:v>17.57793</x:v>
      </x:c>
      <x:c t="n" s="0">
        <x:v>20.16263</x:v>
      </x:c>
      <x:c t="n" s="0">
        <x:v>28.47582</x:v>
      </x:c>
      <x:c t="n" s="0">
        <x:v>23.16904</x:v>
      </x:c>
      <x:c t="n" s="0">
        <x:v>24.35897</x:v>
      </x:c>
      <x:c t="n" s="0">
        <x:v>25.82376</x:v>
      </x:c>
      <x:c t="n" s="0">
        <x:v>27.28346</x:v>
      </x:c>
      <x:c t="n" s="0">
        <x:v>25.08589</x:v>
      </x:c>
      <x:c t="n" s="0">
        <x:v>25.5184</x:v>
      </x:c>
      <x:c t="n" s="0">
        <x:v>34.92489</x:v>
      </x:c>
      <x:c t="n" s="0">
        <x:v>28.95739</x:v>
      </x:c>
      <x:c t="n" s="0">
        <x:v>34.00968</x:v>
      </x:c>
      <x:c t="n" s="0">
        <x:v>26.01906</x:v>
      </x:c>
      <x:c t="n" s="0">
        <x:v>25.8484</x:v>
      </x:c>
      <x:c t="n" s="0">
        <x:v>27.50876</x:v>
      </x:c>
      <x:c t="n" s="0">
        <x:v>27.58902</x:v>
      </x:c>
      <x:c t="n" s="0">
        <x:v>27.67584</x:v>
      </x:c>
      <x:c t="n" s="0">
        <x:v>20.00397</x:v>
      </x:c>
      <x:c t="n" s="0">
        <x:v>15.19178</x:v>
      </x:c>
      <x:c t="n" s="0">
        <x:v>15.21309</x:v>
      </x:c>
      <x:c t="n" s="0">
        <x:v>6.546425</x:v>
      </x:c>
      <x:c t="n" s="0">
        <x:v>4.610669</x:v>
      </x:c>
      <x:c t="n" s="0">
        <x:v>4.200781</x:v>
      </x:c>
      <x:c t="n" s="0">
        <x:v>-30.06697</x:v>
      </x:c>
      <x:c t="n" s="0">
        <x:v>-29.16826</x:v>
      </x:c>
      <x:c t="n" s="0">
        <x:v>-28.18997</x:v>
      </x:c>
      <x:c t="n" s="0">
        <x:v>-20.19298</x:v>
      </x:c>
      <x:c t="n" s="0">
        <x:v>-13.78826</x:v>
      </x:c>
      <x:c t="n" s="0">
        <x:v>-17.80175</x:v>
      </x:c>
      <x:c t="n" s="0">
        <x:v>-2.665329</x:v>
      </x:c>
      <x:c t="n" s="0">
        <x:v>-4.482296</x:v>
      </x:c>
      <x:c t="n" s="0">
        <x:v>11.23244</x:v>
      </x:c>
      <x:c t="n" s="0">
        <x:v>4.915392</x:v>
      </x:c>
      <x:c t="n" s="0">
        <x:v>11.66484</x:v>
      </x:c>
      <x:c t="n" s="0">
        <x:v>17.63704</x:v>
      </x:c>
      <x:c t="n" s="0">
        <x:v>23.27972</x:v>
      </x:c>
      <x:c t="n" s="0">
        <x:v>20.72359</x:v>
      </x:c>
      <x:c t="n" s="0">
        <x:v>20.3784</x:v>
      </x:c>
      <x:c t="n" s="0">
        <x:v>20.45795</x:v>
      </x:c>
      <x:c t="n" s="0">
        <x:v>24.98137</x:v>
      </x:c>
      <x:c t="n" s="0">
        <x:v>20.55915</x:v>
      </x:c>
      <x:c t="n" s="0">
        <x:v>22.20187</x:v>
      </x:c>
      <x:c t="n" s="0">
        <x:v>22.09562</x:v>
      </x:c>
      <x:c t="n" s="0">
        <x:v>24.72973</x:v>
      </x:c>
      <x:c t="n" s="0">
        <x:v>23.40253</x:v>
      </x:c>
      <x:c t="n" s="0">
        <x:v>24.11951</x:v>
      </x:c>
      <x:c t="n" s="0">
        <x:v>34.70037</x:v>
      </x:c>
      <x:c t="n" s="0">
        <x:v>31.42964</x:v>
      </x:c>
      <x:c t="n" s="0">
        <x:v>30.1153</x:v>
      </x:c>
      <x:c t="n" s="0">
        <x:v>19.04869</x:v>
      </x:c>
      <x:c t="n" s="0">
        <x:v>23.03537</x:v>
      </x:c>
      <x:c t="n" s="0">
        <x:v>20.88328</x:v>
      </x:c>
      <x:c t="n" s="0">
        <x:v>18.86554</x:v>
      </x:c>
      <x:c t="n" s="0">
        <x:v>8.812871</x:v>
      </x:c>
      <x:c t="n" s="0">
        <x:v>8.451616</x:v>
      </x:c>
      <x:c t="n" s="0">
        <x:v>9.71225</x:v>
      </x:c>
      <x:c t="n" s="0">
        <x:v>5.512176</x:v>
      </x:c>
      <x:c t="n" s="0">
        <x:v>5.566919</x:v>
      </x:c>
      <x:c t="n" s="0">
        <x:v>3.836066</x:v>
      </x:c>
      <x:c t="str">
        <x:v>No</x:v>
      </x:c>
      <x:c t="str">
        <x:v>No</x:v>
      </x:c>
      <x:c t="str">
        <x:v/>
      </x:c>
    </x:row>
    <x:row r="989">
      <x:c t="n" s="11">
        <x:v>988</x:v>
      </x:c>
      <x:c t="str" s="11">
        <x:v/>
      </x:c>
      <x:c t="n" s="8">
        <x:v>43944.299212963</x:v>
      </x:c>
      <x:c t="n" s="7">
        <x:v>43944.299212963</x:v>
      </x:c>
      <x:c t="n" s="0">
        <x:v>43.98912</x:v>
      </x:c>
      <x:c t="n" s="0">
        <x:v>54.20069</x:v>
      </x:c>
      <x:c t="n" s="0">
        <x:v>53.27481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-18.16272</x:v>
      </x:c>
      <x:c t="n" s="0">
        <x:v>-13.6277</x:v>
      </x:c>
      <x:c t="n" s="0">
        <x:v>-13.69242</x:v>
      </x:c>
      <x:c t="n" s="0">
        <x:v>-2.953024</x:v>
      </x:c>
      <x:c t="n" s="0">
        <x:v>2.686456</x:v>
      </x:c>
      <x:c t="n" s="0">
        <x:v>10.13393</x:v>
      </x:c>
      <x:c t="n" s="0">
        <x:v>11.49963</x:v>
      </x:c>
      <x:c t="n" s="0">
        <x:v>11.78191</x:v>
      </x:c>
      <x:c t="n" s="0">
        <x:v>19.03566</x:v>
      </x:c>
      <x:c t="n" s="0">
        <x:v>19.07225</x:v>
      </x:c>
      <x:c t="n" s="0">
        <x:v>18.36227</x:v>
      </x:c>
      <x:c t="n" s="0">
        <x:v>20.46521</x:v>
      </x:c>
      <x:c t="n" s="0">
        <x:v>28.15472</x:v>
      </x:c>
      <x:c t="n" s="0">
        <x:v>22.98577</x:v>
      </x:c>
      <x:c t="n" s="0">
        <x:v>24.01402</x:v>
      </x:c>
      <x:c t="n" s="0">
        <x:v>25.4352</x:v>
      </x:c>
      <x:c t="n" s="0">
        <x:v>27.16283</x:v>
      </x:c>
      <x:c t="n" s="0">
        <x:v>25.06076</x:v>
      </x:c>
      <x:c t="n" s="0">
        <x:v>25.28356</x:v>
      </x:c>
      <x:c t="n" s="0">
        <x:v>34.2812</x:v>
      </x:c>
      <x:c t="n" s="0">
        <x:v>31.1935</x:v>
      </x:c>
      <x:c t="n" s="0">
        <x:v>33.49107</x:v>
      </x:c>
      <x:c t="n" s="0">
        <x:v>27.33548</x:v>
      </x:c>
      <x:c t="n" s="0">
        <x:v>25.34806</x:v>
      </x:c>
      <x:c t="n" s="0">
        <x:v>27.06772</x:v>
      </x:c>
      <x:c t="n" s="0">
        <x:v>26.99806</x:v>
      </x:c>
      <x:c t="n" s="0">
        <x:v>27.33769</x:v>
      </x:c>
      <x:c t="n" s="0">
        <x:v>20.07607</x:v>
      </x:c>
      <x:c t="n" s="0">
        <x:v>15.87935</x:v>
      </x:c>
      <x:c t="n" s="0">
        <x:v>15.78095</x:v>
      </x:c>
      <x:c t="n" s="0">
        <x:v>7.342764</x:v>
      </x:c>
      <x:c t="n" s="0">
        <x:v>4.627361</x:v>
      </x:c>
      <x:c t="n" s="0">
        <x:v>4.290968</x:v>
      </x:c>
      <x:c t="n" s="0">
        <x:v>-30.06697</x:v>
      </x:c>
      <x:c t="n" s="0">
        <x:v>-29.16826</x:v>
      </x:c>
      <x:c t="n" s="0">
        <x:v>-28.18997</x:v>
      </x:c>
      <x:c t="n" s="0">
        <x:v>-20.19298</x:v>
      </x:c>
      <x:c t="n" s="0">
        <x:v>-12.2013</x:v>
      </x:c>
      <x:c t="n" s="0">
        <x:v>-17.80175</x:v>
      </x:c>
      <x:c t="n" s="0">
        <x:v>-2.306419</x:v>
      </x:c>
      <x:c t="n" s="0">
        <x:v>-4.078354</x:v>
      </x:c>
      <x:c t="n" s="0">
        <x:v>10.82508</x:v>
      </x:c>
      <x:c t="n" s="0">
        <x:v>8.635202</x:v>
      </x:c>
      <x:c t="n" s="0">
        <x:v>11.66484</x:v>
      </x:c>
      <x:c t="n" s="0">
        <x:v>16.3801</x:v>
      </x:c>
      <x:c t="n" s="0">
        <x:v>23.27972</x:v>
      </x:c>
      <x:c t="n" s="0">
        <x:v>21.17057</x:v>
      </x:c>
      <x:c t="n" s="0">
        <x:v>21.90702</x:v>
      </x:c>
      <x:c t="n" s="0">
        <x:v>26.55159</x:v>
      </x:c>
      <x:c t="n" s="0">
        <x:v>19.34463</x:v>
      </x:c>
      <x:c t="n" s="0">
        <x:v>23.91403</x:v>
      </x:c>
      <x:c t="n" s="0">
        <x:v>25.18303</x:v>
      </x:c>
      <x:c t="n" s="0">
        <x:v>27.49379</x:v>
      </x:c>
      <x:c t="n" s="0">
        <x:v>24.05392</x:v>
      </x:c>
      <x:c t="n" s="0">
        <x:v>23.93904</x:v>
      </x:c>
      <x:c t="n" s="0">
        <x:v>25.37396</x:v>
      </x:c>
      <x:c t="n" s="0">
        <x:v>37.91477</x:v>
      </x:c>
      <x:c t="n" s="0">
        <x:v>27.28124</x:v>
      </x:c>
      <x:c t="n" s="0">
        <x:v>30.93241</x:v>
      </x:c>
      <x:c t="n" s="0">
        <x:v>20.10426</x:v>
      </x:c>
      <x:c t="n" s="0">
        <x:v>21.35538</x:v>
      </x:c>
      <x:c t="n" s="0">
        <x:v>23.49951</x:v>
      </x:c>
      <x:c t="n" s="0">
        <x:v>24.28212</x:v>
      </x:c>
      <x:c t="n" s="0">
        <x:v>20.35129</x:v>
      </x:c>
      <x:c t="n" s="0">
        <x:v>18.54258</x:v>
      </x:c>
      <x:c t="n" s="0">
        <x:v>17.98527</x:v>
      </x:c>
      <x:c t="n" s="0">
        <x:v>10.23175</x:v>
      </x:c>
      <x:c t="n" s="0">
        <x:v>4.700301</x:v>
      </x:c>
      <x:c t="n" s="0">
        <x:v>4.893698</x:v>
      </x:c>
      <x:c t="str">
        <x:v>No</x:v>
      </x:c>
      <x:c t="str">
        <x:v>No</x:v>
      </x:c>
      <x:c t="str">
        <x:v/>
      </x:c>
    </x:row>
    <x:row r="990">
      <x:c t="n" s="11">
        <x:v>989</x:v>
      </x:c>
      <x:c t="str" s="11">
        <x:v/>
      </x:c>
      <x:c t="n" s="8">
        <x:v>43944.299212963</x:v>
      </x:c>
      <x:c t="n" s="7">
        <x:v>43944.299212963</x:v>
      </x:c>
      <x:c t="n" s="0">
        <x:v>45.9211</x:v>
      </x:c>
      <x:c t="n" s="0">
        <x:v>54.20069</x:v>
      </x:c>
      <x:c t="n" s="0">
        <x:v>55.11338</x:v>
      </x:c>
      <x:c t="n" s="0">
        <x:v>63.80381</x:v>
      </x:c>
      <x:c t="n" s="0">
        <x:v>-30.06697</x:v>
      </x:c>
      <x:c t="n" s="0">
        <x:v>-29.16826</x:v>
      </x:c>
      <x:c t="n" s="0">
        <x:v>-28.18997</x:v>
      </x:c>
      <x:c t="n" s="0">
        <x:v>-18.40625</x:v>
      </x:c>
      <x:c t="n" s="0">
        <x:v>-13.35171</x:v>
      </x:c>
      <x:c t="n" s="0">
        <x:v>-14.09874</x:v>
      </x:c>
      <x:c t="n" s="0">
        <x:v>-2.570037</x:v>
      </x:c>
      <x:c t="n" s="0">
        <x:v>2.222814</x:v>
      </x:c>
      <x:c t="n" s="0">
        <x:v>10.24194</x:v>
      </x:c>
      <x:c t="n" s="0">
        <x:v>11.38046</x:v>
      </x:c>
      <x:c t="n" s="0">
        <x:v>11.76502</x:v>
      </x:c>
      <x:c t="n" s="0">
        <x:v>18.61001</x:v>
      </x:c>
      <x:c t="n" s="0">
        <x:v>19.60285</x:v>
      </x:c>
      <x:c t="n" s="0">
        <x:v>18.73535</x:v>
      </x:c>
      <x:c t="n" s="0">
        <x:v>20.3517</x:v>
      </x:c>
      <x:c t="n" s="0">
        <x:v>27.7507</x:v>
      </x:c>
      <x:c t="n" s="0">
        <x:v>23.00258</x:v>
      </x:c>
      <x:c t="n" s="0">
        <x:v>23.86726</x:v>
      </x:c>
      <x:c t="n" s="0">
        <x:v>25.12635</x:v>
      </x:c>
      <x:c t="n" s="0">
        <x:v>27.07606</x:v>
      </x:c>
      <x:c t="n" s="0">
        <x:v>24.62605</x:v>
      </x:c>
      <x:c t="n" s="0">
        <x:v>25.06452</x:v>
      </x:c>
      <x:c t="n" s="0">
        <x:v>33.72562</x:v>
      </x:c>
      <x:c t="n" s="0">
        <x:v>34.5277</x:v>
      </x:c>
      <x:c t="n" s="0">
        <x:v>33.07557</x:v>
      </x:c>
      <x:c t="n" s="0">
        <x:v>27.94521</x:v>
      </x:c>
      <x:c t="n" s="0">
        <x:v>24.85785</x:v>
      </x:c>
      <x:c t="n" s="0">
        <x:v>26.54727</x:v>
      </x:c>
      <x:c t="n" s="0">
        <x:v>26.60131</x:v>
      </x:c>
      <x:c t="n" s="0">
        <x:v>26.74996</x:v>
      </x:c>
      <x:c t="n" s="0">
        <x:v>19.55857</x:v>
      </x:c>
      <x:c t="n" s="0">
        <x:v>15.46721</x:v>
      </x:c>
      <x:c t="n" s="0">
        <x:v>15.3076</x:v>
      </x:c>
      <x:c t="n" s="0">
        <x:v>7.119637</x:v>
      </x:c>
      <x:c t="n" s="0">
        <x:v>4.553729</x:v>
      </x:c>
      <x:c t="n" s="0">
        <x:v>4.232809</x:v>
      </x:c>
      <x:c t="n" s="0">
        <x:v>-30.06697</x:v>
      </x:c>
      <x:c t="n" s="0">
        <x:v>-29.16826</x:v>
      </x:c>
      <x:c t="n" s="0">
        <x:v>-28.18997</x:v>
      </x:c>
      <x:c t="n" s="0">
        <x:v>-20.19298</x:v>
      </x:c>
      <x:c t="n" s="0">
        <x:v>-12.01543</x:v>
      </x:c>
      <x:c t="n" s="0">
        <x:v>-17.80175</x:v>
      </x:c>
      <x:c t="n" s="0">
        <x:v>-0.388453</x:v>
      </x:c>
      <x:c t="n" s="0">
        <x:v>-1.978602</x:v>
      </x:c>
      <x:c t="n" s="0">
        <x:v>9.717573</x:v>
      </x:c>
      <x:c t="n" s="0">
        <x:v>10.60901</x:v>
      </x:c>
      <x:c t="n" s="0">
        <x:v>11.66484</x:v>
      </x:c>
      <x:c t="n" s="0">
        <x:v>14.60403</x:v>
      </x:c>
      <x:c t="n" s="0">
        <x:v>20.47489</x:v>
      </x:c>
      <x:c t="n" s="0">
        <x:v>20.14074</x:v>
      </x:c>
      <x:c t="n" s="0">
        <x:v>16.83311</x:v>
      </x:c>
      <x:c t="n" s="0">
        <x:v>21.68093</x:v>
      </x:c>
      <x:c t="n" s="0">
        <x:v>23.70518</x:v>
      </x:c>
      <x:c t="n" s="0">
        <x:v>19.00181</x:v>
      </x:c>
      <x:c t="n" s="0">
        <x:v>19.00372</x:v>
      </x:c>
      <x:c t="n" s="0">
        <x:v>25.35864</x:v>
      </x:c>
      <x:c t="n" s="0">
        <x:v>18.31151</x:v>
      </x:c>
      <x:c t="n" s="0">
        <x:v>23.85163</x:v>
      </x:c>
      <x:c t="n" s="0">
        <x:v>24.529</x:v>
      </x:c>
      <x:c t="n" s="0">
        <x:v>41.53977</x:v>
      </x:c>
      <x:c t="n" s="0">
        <x:v>30.5718</x:v>
      </x:c>
      <x:c t="n" s="0">
        <x:v>29.80839</x:v>
      </x:c>
      <x:c t="n" s="0">
        <x:v>20.57922</x:v>
      </x:c>
      <x:c t="n" s="0">
        <x:v>20.21809</x:v>
      </x:c>
      <x:c t="n" s="0">
        <x:v>17.78381</x:v>
      </x:c>
      <x:c t="n" s="0">
        <x:v>23.96382</x:v>
      </x:c>
      <x:c t="n" s="0">
        <x:v>17.39258</x:v>
      </x:c>
      <x:c t="n" s="0">
        <x:v>13.80598</x:v>
      </x:c>
      <x:c t="n" s="0">
        <x:v>16.31315</x:v>
      </x:c>
      <x:c t="n" s="0">
        <x:v>8.51328</x:v>
      </x:c>
      <x:c t="n" s="0">
        <x:v>4.292517</x:v>
      </x:c>
      <x:c t="n" s="0">
        <x:v>3.666149</x:v>
      </x:c>
      <x:c t="str">
        <x:v>No</x:v>
      </x:c>
      <x:c t="str">
        <x:v>No</x:v>
      </x:c>
      <x:c t="str">
        <x:v/>
      </x:c>
    </x:row>
    <x:row r="991">
      <x:c t="n" s="11">
        <x:v>990</x:v>
      </x:c>
      <x:c t="str" s="11">
        <x:v/>
      </x:c>
      <x:c t="n" s="8">
        <x:v>43944.299212963</x:v>
      </x:c>
      <x:c t="n" s="7">
        <x:v>43944.299212963</x:v>
      </x:c>
      <x:c t="n" s="0">
        <x:v>44.88998</x:v>
      </x:c>
      <x:c t="n" s="0">
        <x:v>54.20069</x:v>
      </x:c>
      <x:c t="n" s="0">
        <x:v>52.42175</x:v>
      </x:c>
      <x:c t="n" s="0">
        <x:v>61.69528</x:v>
      </x:c>
      <x:c t="n" s="0">
        <x:v>-30.06697</x:v>
      </x:c>
      <x:c t="n" s="0">
        <x:v>-29.16826</x:v>
      </x:c>
      <x:c t="n" s="0">
        <x:v>-28.18997</x:v>
      </x:c>
      <x:c t="n" s="0">
        <x:v>-18.62564</x:v>
      </x:c>
      <x:c t="n" s="0">
        <x:v>-13.12915</x:v>
      </x:c>
      <x:c t="n" s="0">
        <x:v>-14.48752</x:v>
      </x:c>
      <x:c t="n" s="0">
        <x:v>-2.174872</x:v>
      </x:c>
      <x:c t="n" s="0">
        <x:v>1.810861</x:v>
      </x:c>
      <x:c t="n" s="0">
        <x:v>9.726931</x:v>
      </x:c>
      <x:c t="n" s="0">
        <x:v>11.27604</x:v>
      </x:c>
      <x:c t="n" s="0">
        <x:v>11.80736</x:v>
      </x:c>
      <x:c t="n" s="0">
        <x:v>18.21023</x:v>
      </x:c>
      <x:c t="n" s="0">
        <x:v>19.64316</x:v>
      </x:c>
      <x:c t="n" s="0">
        <x:v>18.97107</x:v>
      </x:c>
      <x:c t="n" s="0">
        <x:v>19.93987</x:v>
      </x:c>
      <x:c t="n" s="0">
        <x:v>27.18092</x:v>
      </x:c>
      <x:c t="n" s="0">
        <x:v>22.90245</x:v>
      </x:c>
      <x:c t="n" s="0">
        <x:v>23.30045</x:v>
      </x:c>
      <x:c t="n" s="0">
        <x:v>24.66663</x:v>
      </x:c>
      <x:c t="n" s="0">
        <x:v>27.05645</x:v>
      </x:c>
      <x:c t="n" s="0">
        <x:v>24.50931</x:v>
      </x:c>
      <x:c t="n" s="0">
        <x:v>24.99988</x:v>
      </x:c>
      <x:c t="n" s="0">
        <x:v>33.14189</x:v>
      </x:c>
      <x:c t="n" s="0">
        <x:v>37.34624</x:v>
      </x:c>
      <x:c t="n" s="0">
        <x:v>32.8659</x:v>
      </x:c>
      <x:c t="n" s="0">
        <x:v>27.78483</x:v>
      </x:c>
      <x:c t="n" s="0">
        <x:v>26.25342</x:v>
      </x:c>
      <x:c t="n" s="0">
        <x:v>26.51625</x:v>
      </x:c>
      <x:c t="n" s="0">
        <x:v>26.3372</x:v>
      </x:c>
      <x:c t="n" s="0">
        <x:v>26.7567</x:v>
      </x:c>
      <x:c t="n" s="0">
        <x:v>19.48714</x:v>
      </x:c>
      <x:c t="n" s="0">
        <x:v>16.39753</x:v>
      </x:c>
      <x:c t="n" s="0">
        <x:v>16.33202</x:v>
      </x:c>
      <x:c t="n" s="0">
        <x:v>7.414969</x:v>
      </x:c>
      <x:c t="n" s="0">
        <x:v>4.508414</x:v>
      </x:c>
      <x:c t="n" s="0">
        <x:v>4.271498</x:v>
      </x:c>
      <x:c t="n" s="0">
        <x:v>-30.06697</x:v>
      </x:c>
      <x:c t="n" s="0">
        <x:v>-29.16826</x:v>
      </x:c>
      <x:c t="n" s="0">
        <x:v>-28.18997</x:v>
      </x:c>
      <x:c t="n" s="0">
        <x:v>-20.19298</x:v>
      </x:c>
      <x:c t="n" s="0">
        <x:v>-12.01543</x:v>
      </x:c>
      <x:c t="n" s="0">
        <x:v>-18.31938</x:v>
      </x:c>
      <x:c t="n" s="0">
        <x:v>-0.388453</x:v>
      </x:c>
      <x:c t="n" s="0">
        <x:v>-1.978602</x:v>
      </x:c>
      <x:c t="n" s="0">
        <x:v>0.8087822</x:v>
      </x:c>
      <x:c t="n" s="0">
        <x:v>10.60901</x:v>
      </x:c>
      <x:c t="n" s="0">
        <x:v>12.94847</x:v>
      </x:c>
      <x:c t="n" s="0">
        <x:v>14.60403</x:v>
      </x:c>
      <x:c t="n" s="0">
        <x:v>19.8718</x:v>
      </x:c>
      <x:c t="n" s="0">
        <x:v>21.64316</x:v>
      </x:c>
      <x:c t="n" s="0">
        <x:v>18.05351</x:v>
      </x:c>
      <x:c t="n" s="0">
        <x:v>17.59719</x:v>
      </x:c>
      <x:c t="n" s="0">
        <x:v>22.07075</x:v>
      </x:c>
      <x:c t="n" s="0">
        <x:v>14.01252</x:v>
      </x:c>
      <x:c t="n" s="0">
        <x:v>18.4189</x:v>
      </x:c>
      <x:c t="n" s="0">
        <x:v>26.60239</x:v>
      </x:c>
      <x:c t="n" s="0">
        <x:v>26.08016</x:v>
      </x:c>
      <x:c t="n" s="0">
        <x:v>24.69318</x:v>
      </x:c>
      <x:c t="n" s="0">
        <x:v>29.88171</x:v>
      </x:c>
      <x:c t="n" s="0">
        <x:v>42.67324</x:v>
      </x:c>
      <x:c t="n" s="0">
        <x:v>35.71778</x:v>
      </x:c>
      <x:c t="n" s="0">
        <x:v>28.02948</x:v>
      </x:c>
      <x:c t="n" s="0">
        <x:v>30.26015</x:v>
      </x:c>
      <x:c t="n" s="0">
        <x:v>27.9114</x:v>
      </x:c>
      <x:c t="n" s="0">
        <x:v>26.22395</x:v>
      </x:c>
      <x:c t="n" s="0">
        <x:v>28.75354</x:v>
      </x:c>
      <x:c t="n" s="0">
        <x:v>23.17393</x:v>
      </x:c>
      <x:c t="n" s="0">
        <x:v>20.84588</x:v>
      </x:c>
      <x:c t="n" s="0">
        <x:v>18.98567</x:v>
      </x:c>
      <x:c t="n" s="0">
        <x:v>9.416782</x:v>
      </x:c>
      <x:c t="n" s="0">
        <x:v>4.384363</x:v>
      </x:c>
      <x:c t="n" s="0">
        <x:v>5.33122</x:v>
      </x:c>
      <x:c t="str">
        <x:v>No</x:v>
      </x:c>
      <x:c t="str">
        <x:v>No</x:v>
      </x:c>
      <x:c t="str">
        <x:v/>
      </x:c>
    </x:row>
    <x:row r="992">
      <x:c t="n" s="11">
        <x:v>991</x:v>
      </x:c>
      <x:c t="str" s="11">
        <x:v/>
      </x:c>
      <x:c t="n" s="8">
        <x:v>43944.299212963</x:v>
      </x:c>
      <x:c t="n" s="7">
        <x:v>43944.299212963</x:v>
      </x:c>
      <x:c t="n" s="0">
        <x:v>44.40282</x:v>
      </x:c>
      <x:c t="n" s="0">
        <x:v>54.20069</x:v>
      </x:c>
      <x:c t="n" s="0">
        <x:v>60.32375</x:v>
      </x:c>
      <x:c t="n" s="0">
        <x:v>66.46649</x:v>
      </x:c>
      <x:c t="n" s="0">
        <x:v>-30.06697</x:v>
      </x:c>
      <x:c t="n" s="0">
        <x:v>-29.16826</x:v>
      </x:c>
      <x:c t="n" s="0">
        <x:v>-28.18997</x:v>
      </x:c>
      <x:c t="n" s="0">
        <x:v>-18.82219</x:v>
      </x:c>
      <x:c t="n" s="0">
        <x:v>-12.9477</x:v>
      </x:c>
      <x:c t="n" s="0">
        <x:v>-14.91255</x:v>
      </x:c>
      <x:c t="n" s="0">
        <x:v>-1.863708</x:v>
      </x:c>
      <x:c t="n" s="0">
        <x:v>1.506781</x:v>
      </x:c>
      <x:c t="n" s="0">
        <x:v>9.135833</x:v>
      </x:c>
      <x:c t="n" s="0">
        <x:v>11.18483</x:v>
      </x:c>
      <x:c t="n" s="0">
        <x:v>12.19135</x:v>
      </x:c>
      <x:c t="n" s="0">
        <x:v>17.75034</x:v>
      </x:c>
      <x:c t="n" s="0">
        <x:v>19.69111</x:v>
      </x:c>
      <x:c t="n" s="0">
        <x:v>19.96008</x:v>
      </x:c>
      <x:c t="n" s="0">
        <x:v>19.91521</x:v>
      </x:c>
      <x:c t="n" s="0">
        <x:v>26.65281</x:v>
      </x:c>
      <x:c t="n" s="0">
        <x:v>22.93178</x:v>
      </x:c>
      <x:c t="n" s="0">
        <x:v>22.76523</x:v>
      </x:c>
      <x:c t="n" s="0">
        <x:v>24.33311</x:v>
      </x:c>
      <x:c t="n" s="0">
        <x:v>26.60436</x:v>
      </x:c>
      <x:c t="n" s="0">
        <x:v>24.9876</x:v>
      </x:c>
      <x:c t="n" s="0">
        <x:v>24.88043</x:v>
      </x:c>
      <x:c t="n" s="0">
        <x:v>36.39379</x:v>
      </x:c>
      <x:c t="n" s="0">
        <x:v>37.5168</x:v>
      </x:c>
      <x:c t="n" s="0">
        <x:v>34.4804</x:v>
      </x:c>
      <x:c t="n" s="0">
        <x:v>27.93303</x:v>
      </x:c>
      <x:c t="n" s="0">
        <x:v>26.27742</x:v>
      </x:c>
      <x:c t="n" s="0">
        <x:v>27.17928</x:v>
      </x:c>
      <x:c t="n" s="0">
        <x:v>27.76088</x:v>
      </x:c>
      <x:c t="n" s="0">
        <x:v>30.56384</x:v>
      </x:c>
      <x:c t="n" s="0">
        <x:v>21.58796</x:v>
      </x:c>
      <x:c t="n" s="0">
        <x:v>18.66552</x:v>
      </x:c>
      <x:c t="n" s="0">
        <x:v>17.05554</x:v>
      </x:c>
      <x:c t="n" s="0">
        <x:v>8.541186</x:v>
      </x:c>
      <x:c t="n" s="0">
        <x:v>4.642098</x:v>
      </x:c>
      <x:c t="n" s="0">
        <x:v>4.415051</x:v>
      </x:c>
      <x:c t="n" s="0">
        <x:v>-30.06697</x:v>
      </x:c>
      <x:c t="n" s="0">
        <x:v>-29.16826</x:v>
      </x:c>
      <x:c t="n" s="0">
        <x:v>-28.18997</x:v>
      </x:c>
      <x:c t="n" s="0">
        <x:v>-20.19298</x:v>
      </x:c>
      <x:c t="n" s="0">
        <x:v>-12.01543</x:v>
      </x:c>
      <x:c t="n" s="0">
        <x:v>-18.90717</x:v>
      </x:c>
      <x:c t="n" s="0">
        <x:v>-0.388453</x:v>
      </x:c>
      <x:c t="n" s="0">
        <x:v>-0.09758434</x:v>
      </x:c>
      <x:c t="n" s="0">
        <x:v>0.8087822</x:v>
      </x:c>
      <x:c t="n" s="0">
        <x:v>9.136122</x:v>
      </x:c>
      <x:c t="n" s="0">
        <x:v>13.93798</x:v>
      </x:c>
      <x:c t="n" s="0">
        <x:v>11.20259</x:v>
      </x:c>
      <x:c t="n" s="0">
        <x:v>20.04116</x:v>
      </x:c>
      <x:c t="n" s="0">
        <x:v>23.36749</x:v>
      </x:c>
      <x:c t="n" s="0">
        <x:v>19.76801</x:v>
      </x:c>
      <x:c t="n" s="0">
        <x:v>22.41122</x:v>
      </x:c>
      <x:c t="n" s="0">
        <x:v>22.5186</x:v>
      </x:c>
      <x:c t="n" s="0">
        <x:v>18.35843</x:v>
      </x:c>
      <x:c t="n" s="0">
        <x:v>21.60893</x:v>
      </x:c>
      <x:c t="n" s="0">
        <x:v>25.62754</x:v>
      </x:c>
      <x:c t="n" s="0">
        <x:v>25.31226</x:v>
      </x:c>
      <x:c t="n" s="0">
        <x:v>22.86856</x:v>
      </x:c>
      <x:c t="n" s="0">
        <x:v>43.6855</x:v>
      </x:c>
      <x:c t="n" s="0">
        <x:v>36.27269</x:v>
      </x:c>
      <x:c t="n" s="0">
        <x:v>37.58105</x:v>
      </x:c>
      <x:c t="n" s="0">
        <x:v>26.87144</x:v>
      </x:c>
      <x:c t="n" s="0">
        <x:v>27.82168</x:v>
      </x:c>
      <x:c t="n" s="0">
        <x:v>32.45406</x:v>
      </x:c>
      <x:c t="n" s="0">
        <x:v>32.2606</x:v>
      </x:c>
      <x:c t="n" s="0">
        <x:v>36.85889</x:v>
      </x:c>
      <x:c t="n" s="0">
        <x:v>26.70039</x:v>
      </x:c>
      <x:c t="n" s="0">
        <x:v>23.56559</x:v>
      </x:c>
      <x:c t="n" s="0">
        <x:v>19.78807</x:v>
      </x:c>
      <x:c t="n" s="0">
        <x:v>11.20908</x:v>
      </x:c>
      <x:c t="n" s="0">
        <x:v>4.660506</x:v>
      </x:c>
      <x:c t="n" s="0">
        <x:v>4.299287</x:v>
      </x:c>
      <x:c t="str">
        <x:v>No</x:v>
      </x:c>
      <x:c t="str">
        <x:v>No</x:v>
      </x:c>
      <x:c t="str">
        <x:v/>
      </x:c>
    </x:row>
    <x:row r="993">
      <x:c t="n" s="11">
        <x:v>992</x:v>
      </x:c>
      <x:c t="str" s="11">
        <x:v/>
      </x:c>
      <x:c t="n" s="8">
        <x:v>43944.299212963</x:v>
      </x:c>
      <x:c t="n" s="7">
        <x:v>43944.299212963</x:v>
      </x:c>
      <x:c t="n" s="0">
        <x:v>44.9314</x:v>
      </x:c>
      <x:c t="n" s="0">
        <x:v>54.20069</x:v>
      </x:c>
      <x:c t="n" s="0">
        <x:v>50.33033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-19.16383</x:v>
      </x:c>
      <x:c t="n" s="0">
        <x:v>-12.79853</x:v>
      </x:c>
      <x:c t="n" s="0">
        <x:v>-15.31166</x:v>
      </x:c>
      <x:c t="n" s="0">
        <x:v>-1.61455</x:v>
      </x:c>
      <x:c t="n" s="0">
        <x:v>1.359852</x:v>
      </x:c>
      <x:c t="n" s="0">
        <x:v>8.558302</x:v>
      </x:c>
      <x:c t="n" s="0">
        <x:v>10.64844</x:v>
      </x:c>
      <x:c t="n" s="0">
        <x:v>12.49439</x:v>
      </x:c>
      <x:c t="n" s="0">
        <x:v>17.16317</x:v>
      </x:c>
      <x:c t="n" s="0">
        <x:v>19.75265</x:v>
      </x:c>
      <x:c t="n" s="0">
        <x:v>20.49524</x:v>
      </x:c>
      <x:c t="n" s="0">
        <x:v>20.00052</x:v>
      </x:c>
      <x:c t="n" s="0">
        <x:v>26.30076</x:v>
      </x:c>
      <x:c t="n" s="0">
        <x:v>22.63803</x:v>
      </x:c>
      <x:c t="n" s="0">
        <x:v>22.32327</x:v>
      </x:c>
      <x:c t="n" s="0">
        <x:v>23.8678</x:v>
      </x:c>
      <x:c t="n" s="0">
        <x:v>26.98879</x:v>
      </x:c>
      <x:c t="n" s="0">
        <x:v>25.01326</x:v>
      </x:c>
      <x:c t="n" s="0">
        <x:v>25.34488</x:v>
      </x:c>
      <x:c t="n" s="0">
        <x:v>37.75131</x:v>
      </x:c>
      <x:c t="n" s="0">
        <x:v>37.0586</x:v>
      </x:c>
      <x:c t="n" s="0">
        <x:v>34.98233</x:v>
      </x:c>
      <x:c t="n" s="0">
        <x:v>28.26695</x:v>
      </x:c>
      <x:c t="n" s="0">
        <x:v>26.17437</x:v>
      </x:c>
      <x:c t="n" s="0">
        <x:v>28.24825</x:v>
      </x:c>
      <x:c t="n" s="0">
        <x:v>27.69738</x:v>
      </x:c>
      <x:c t="n" s="0">
        <x:v>30.70285</x:v>
      </x:c>
      <x:c t="n" s="0">
        <x:v>22.50663</x:v>
      </x:c>
      <x:c t="n" s="0">
        <x:v>18.82527</x:v>
      </x:c>
      <x:c t="n" s="0">
        <x:v>17.04204</x:v>
      </x:c>
      <x:c t="n" s="0">
        <x:v>8.425767</x:v>
      </x:c>
      <x:c t="n" s="0">
        <x:v>4.620519</x:v>
      </x:c>
      <x:c t="n" s="0">
        <x:v>4.379229</x:v>
      </x:c>
      <x:c t="n" s="0">
        <x:v>-30.06697</x:v>
      </x:c>
      <x:c t="n" s="0">
        <x:v>-29.16826</x:v>
      </x:c>
      <x:c t="n" s="0">
        <x:v>-28.18997</x:v>
      </x:c>
      <x:c t="n" s="0">
        <x:v>-23.44559</x:v>
      </x:c>
      <x:c t="n" s="0">
        <x:v>-12.01543</x:v>
      </x:c>
      <x:c t="n" s="0">
        <x:v>-18.90717</x:v>
      </x:c>
      <x:c t="n" s="0">
        <x:v>-0.388453</x:v>
      </x:c>
      <x:c t="n" s="0">
        <x:v>0.3836181</x:v>
      </x:c>
      <x:c t="n" s="0">
        <x:v>3.285254</x:v>
      </x:c>
      <x:c t="n" s="0">
        <x:v>4.282809</x:v>
      </x:c>
      <x:c t="n" s="0">
        <x:v>13.93798</x:v>
      </x:c>
      <x:c t="n" s="0">
        <x:v>9.011789</x:v>
      </x:c>
      <x:c t="n" s="0">
        <x:v>20.09618</x:v>
      </x:c>
      <x:c t="n" s="0">
        <x:v>21.72126</x:v>
      </x:c>
      <x:c t="n" s="0">
        <x:v>20.81322</x:v>
      </x:c>
      <x:c t="n" s="0">
        <x:v>23.30019</x:v>
      </x:c>
      <x:c t="n" s="0">
        <x:v>18.39286</x:v>
      </x:c>
      <x:c t="n" s="0">
        <x:v>16.80071</x:v>
      </x:c>
      <x:c t="n" s="0">
        <x:v>21.89448</x:v>
      </x:c>
      <x:c t="n" s="0">
        <x:v>28.95634</x:v>
      </x:c>
      <x:c t="n" s="0">
        <x:v>25.6738</x:v>
      </x:c>
      <x:c t="n" s="0">
        <x:v>26.95653</x:v>
      </x:c>
      <x:c t="n" s="0">
        <x:v>41.72955</x:v>
      </x:c>
      <x:c t="n" s="0">
        <x:v>29.3972</x:v>
      </x:c>
      <x:c t="n" s="0">
        <x:v>36.95496</x:v>
      </x:c>
      <x:c t="n" s="0">
        <x:v>30.50664</x:v>
      </x:c>
      <x:c t="n" s="0">
        <x:v>22.66067</x:v>
      </x:c>
      <x:c t="n" s="0">
        <x:v>28.4806</x:v>
      </x:c>
      <x:c t="n" s="0">
        <x:v>26.85881</x:v>
      </x:c>
      <x:c t="n" s="0">
        <x:v>30.77089</x:v>
      </x:c>
      <x:c t="n" s="0">
        <x:v>23.87531</x:v>
      </x:c>
      <x:c t="n" s="0">
        <x:v>20.21492</x:v>
      </x:c>
      <x:c t="n" s="0">
        <x:v>17.26103</x:v>
      </x:c>
      <x:c t="n" s="0">
        <x:v>12.17287</x:v>
      </x:c>
      <x:c t="n" s="0">
        <x:v>5.726032</x:v>
      </x:c>
      <x:c t="n" s="0">
        <x:v>4.240417</x:v>
      </x:c>
      <x:c t="str">
        <x:v>No</x:v>
      </x:c>
      <x:c t="str">
        <x:v>No</x:v>
      </x:c>
      <x:c t="str">
        <x:v/>
      </x:c>
    </x:row>
    <x:row r="994">
      <x:c t="n" s="11">
        <x:v>993</x:v>
      </x:c>
      <x:c t="str" s="11">
        <x:v/>
      </x:c>
      <x:c t="n" s="8">
        <x:v>43944.299212963</x:v>
      </x:c>
      <x:c t="n" s="7">
        <x:v>43944.299212963</x:v>
      </x:c>
      <x:c t="n" s="0">
        <x:v>44.10688</x:v>
      </x:c>
      <x:c t="n" s="0">
        <x:v>54.20069</x:v>
      </x:c>
      <x:c t="n" s="0">
        <x:v>48.39629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-19.58081</x:v>
      </x:c>
      <x:c t="n" s="0">
        <x:v>-12.67506</x:v>
      </x:c>
      <x:c t="n" s="0">
        <x:v>-15.6842</x:v>
      </x:c>
      <x:c t="n" s="0">
        <x:v>-1.412524</x:v>
      </x:c>
      <x:c t="n" s="0">
        <x:v>1.230312</x:v>
      </x:c>
      <x:c t="n" s="0">
        <x:v>8.531159</x:v>
      </x:c>
      <x:c t="n" s="0">
        <x:v>10.13125</x:v>
      </x:c>
      <x:c t="n" s="0">
        <x:v>12.73744</x:v>
      </x:c>
      <x:c t="n" s="0">
        <x:v>16.59003</x:v>
      </x:c>
      <x:c t="n" s="0">
        <x:v>19.80452</x:v>
      </x:c>
      <x:c t="n" s="0">
        <x:v>20.46945</x:v>
      </x:c>
      <x:c t="n" s="0">
        <x:v>20.04395</x:v>
      </x:c>
      <x:c t="n" s="0">
        <x:v>25.96891</x:v>
      </x:c>
      <x:c t="n" s="0">
        <x:v>22.09682</x:v>
      </x:c>
      <x:c t="n" s="0">
        <x:v>22.22509</x:v>
      </x:c>
      <x:c t="n" s="0">
        <x:v>23.81297</x:v>
      </x:c>
      <x:c t="n" s="0">
        <x:v>27.05947</x:v>
      </x:c>
      <x:c t="n" s="0">
        <x:v>24.81625</x:v>
      </x:c>
      <x:c t="n" s="0">
        <x:v>24.9836</x:v>
      </x:c>
      <x:c t="n" s="0">
        <x:v>38.53832</x:v>
      </x:c>
      <x:c t="n" s="0">
        <x:v>36.48336</x:v>
      </x:c>
      <x:c t="n" s="0">
        <x:v>34.91748</x:v>
      </x:c>
      <x:c t="n" s="0">
        <x:v>28.71292</x:v>
      </x:c>
      <x:c t="n" s="0">
        <x:v>25.7887</x:v>
      </x:c>
      <x:c t="n" s="0">
        <x:v>28.12525</x:v>
      </x:c>
      <x:c t="n" s="0">
        <x:v>28.80137</x:v>
      </x:c>
      <x:c t="n" s="0">
        <x:v>30.71677</x:v>
      </x:c>
      <x:c t="n" s="0">
        <x:v>22.41965</x:v>
      </x:c>
      <x:c t="n" s="0">
        <x:v>18.85939</x:v>
      </x:c>
      <x:c t="n" s="0">
        <x:v>17.13324</x:v>
      </x:c>
      <x:c t="n" s="0">
        <x:v>9.412833</x:v>
      </x:c>
      <x:c t="n" s="0">
        <x:v>4.928263</x:v>
      </x:c>
      <x:c t="n" s="0">
        <x:v>4.453377</x:v>
      </x:c>
      <x:c t="n" s="0">
        <x:v>-30.06697</x:v>
      </x:c>
      <x:c t="n" s="0">
        <x:v>-29.16826</x:v>
      </x:c>
      <x:c t="n" s="0">
        <x:v>-28.18997</x:v>
      </x:c>
      <x:c t="n" s="0">
        <x:v>-23.44559</x:v>
      </x:c>
      <x:c t="n" s="0">
        <x:v>-12.01543</x:v>
      </x:c>
      <x:c t="n" s="0">
        <x:v>-18.90717</x:v>
      </x:c>
      <x:c t="n" s="0">
        <x:v>-0.6663484</x:v>
      </x:c>
      <x:c t="n" s="0">
        <x:v>0.3836181</x:v>
      </x:c>
      <x:c t="n" s="0">
        <x:v>9.351462</x:v>
      </x:c>
      <x:c t="n" s="0">
        <x:v>4.282809</x:v>
      </x:c>
      <x:c t="n" s="0">
        <x:v>13.93798</x:v>
      </x:c>
      <x:c t="n" s="0">
        <x:v>9.011789</x:v>
      </x:c>
      <x:c t="n" s="0">
        <x:v>19.54812</x:v>
      </x:c>
      <x:c t="n" s="0">
        <x:v>20.31539</x:v>
      </x:c>
      <x:c t="n" s="0">
        <x:v>19.45915</x:v>
      </x:c>
      <x:c t="n" s="0">
        <x:v>23.36713</x:v>
      </x:c>
      <x:c t="n" s="0">
        <x:v>18.10247</x:v>
      </x:c>
      <x:c t="n" s="0">
        <x:v>23.94633</x:v>
      </x:c>
      <x:c t="n" s="0">
        <x:v>24.9448</x:v>
      </x:c>
      <x:c t="n" s="0">
        <x:v>26.0344</x:v>
      </x:c>
      <x:c t="n" s="0">
        <x:v>21.67239</x:v>
      </x:c>
      <x:c t="n" s="0">
        <x:v>21.58383</x:v>
      </x:c>
      <x:c t="n" s="0">
        <x:v>41.41819</x:v>
      </x:c>
      <x:c t="n" s="0">
        <x:v>27.5083</x:v>
      </x:c>
      <x:c t="n" s="0">
        <x:v>36.10992</x:v>
      </x:c>
      <x:c t="n" s="0">
        <x:v>31.38268</x:v>
      </x:c>
      <x:c t="n" s="0">
        <x:v>28.79115</x:v>
      </x:c>
      <x:c t="n" s="0">
        <x:v>27.50307</x:v>
      </x:c>
      <x:c t="n" s="0">
        <x:v>32.11008</x:v>
      </x:c>
      <x:c t="n" s="0">
        <x:v>32.02427</x:v>
      </x:c>
      <x:c t="n" s="0">
        <x:v>22.89605</x:v>
      </x:c>
      <x:c t="n" s="0">
        <x:v>18.10863</x:v>
      </x:c>
      <x:c t="n" s="0">
        <x:v>16.71773</x:v>
      </x:c>
      <x:c t="n" s="0">
        <x:v>9.716338</x:v>
      </x:c>
      <x:c t="n" s="0">
        <x:v>5.658751</x:v>
      </x:c>
      <x:c t="n" s="0">
        <x:v>4.867336</x:v>
      </x:c>
      <x:c t="str">
        <x:v>No</x:v>
      </x:c>
      <x:c t="str">
        <x:v>No</x:v>
      </x:c>
      <x:c t="str">
        <x:v/>
      </x:c>
    </x:row>
    <x:row r="995">
      <x:c t="n" s="11">
        <x:v>994</x:v>
      </x:c>
      <x:c t="str" s="11">
        <x:v/>
      </x:c>
      <x:c t="n" s="8">
        <x:v>43944.299212963</x:v>
      </x:c>
      <x:c t="n" s="7">
        <x:v>43944.299212963</x:v>
      </x:c>
      <x:c t="n" s="0">
        <x:v>46.74714</x:v>
      </x:c>
      <x:c t="n" s="0">
        <x:v>54.20069</x:v>
      </x:c>
      <x:c t="n" s="0">
        <x:v>56.48971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-19.97159</x:v>
      </x:c>
      <x:c t="n" s="0">
        <x:v>-12.71425</x:v>
      </x:c>
      <x:c t="n" s="0">
        <x:v>-16.02976</x:v>
      </x:c>
      <x:c t="n" s="0">
        <x:v>-1.376741</x:v>
      </x:c>
      <x:c t="n" s="0">
        <x:v>1.049402</x:v>
      </x:c>
      <x:c t="n" s="0">
        <x:v>8.660999</x:v>
      </x:c>
      <x:c t="n" s="0">
        <x:v>9.708776</x:v>
      </x:c>
      <x:c t="n" s="0">
        <x:v>13.07361</x:v>
      </x:c>
      <x:c t="n" s="0">
        <x:v>16.20266</x:v>
      </x:c>
      <x:c t="n" s="0">
        <x:v>19.63078</x:v>
      </x:c>
      <x:c t="n" s="0">
        <x:v>20.45138</x:v>
      </x:c>
      <x:c t="n" s="0">
        <x:v>19.83762</x:v>
      </x:c>
      <x:c t="n" s="0">
        <x:v>25.68903</x:v>
      </x:c>
      <x:c t="n" s="0">
        <x:v>21.67614</x:v>
      </x:c>
      <x:c t="n" s="0">
        <x:v>22.47977</x:v>
      </x:c>
      <x:c t="n" s="0">
        <x:v>24.685</x:v>
      </x:c>
      <x:c t="n" s="0">
        <x:v>26.78987</x:v>
      </x:c>
      <x:c t="n" s="0">
        <x:v>25.02307</x:v>
      </x:c>
      <x:c t="n" s="0">
        <x:v>24.88206</x:v>
      </x:c>
      <x:c t="n" s="0">
        <x:v>39.27422</x:v>
      </x:c>
      <x:c t="n" s="0">
        <x:v>35.92325</x:v>
      </x:c>
      <x:c t="n" s="0">
        <x:v>36.08762</x:v>
      </x:c>
      <x:c t="n" s="0">
        <x:v>29.35567</x:v>
      </x:c>
      <x:c t="n" s="0">
        <x:v>26.8484</x:v>
      </x:c>
      <x:c t="n" s="0">
        <x:v>27.96736</x:v>
      </x:c>
      <x:c t="n" s="0">
        <x:v>28.75567</x:v>
      </x:c>
      <x:c t="n" s="0">
        <x:v>30.49665</x:v>
      </x:c>
      <x:c t="n" s="0">
        <x:v>22.14182</x:v>
      </x:c>
      <x:c t="n" s="0">
        <x:v>18.47276</x:v>
      </x:c>
      <x:c t="n" s="0">
        <x:v>16.80223</x:v>
      </x:c>
      <x:c t="n" s="0">
        <x:v>9.205215</x:v>
      </x:c>
      <x:c t="n" s="0">
        <x:v>4.775517</x:v>
      </x:c>
      <x:c t="n" s="0">
        <x:v>4.357582</x:v>
      </x:c>
      <x:c t="n" s="0">
        <x:v>-30.06697</x:v>
      </x:c>
      <x:c t="n" s="0">
        <x:v>-29.16826</x:v>
      </x:c>
      <x:c t="n" s="0">
        <x:v>-28.18997</x:v>
      </x:c>
      <x:c t="n" s="0">
        <x:v>-23.44559</x:v>
      </x:c>
      <x:c t="n" s="0">
        <x:v>-14.66733</x:v>
      </x:c>
      <x:c t="n" s="0">
        <x:v>-18.90717</x:v>
      </x:c>
      <x:c t="n" s="0">
        <x:v>-1.173093</x:v>
      </x:c>
      <x:c t="n" s="0">
        <x:v>-1.124792</x:v>
      </x:c>
      <x:c t="n" s="0">
        <x:v>9.351462</x:v>
      </x:c>
      <x:c t="n" s="0">
        <x:v>7.185422</x:v>
      </x:c>
      <x:c t="n" s="0">
        <x:v>14.99165</x:v>
      </x:c>
      <x:c t="n" s="0">
        <x:v>15.29733</x:v>
      </x:c>
      <x:c t="n" s="0">
        <x:v>18.44577</x:v>
      </x:c>
      <x:c t="n" s="0">
        <x:v>20.37004</x:v>
      </x:c>
      <x:c t="n" s="0">
        <x:v>18.38279</x:v>
      </x:c>
      <x:c t="n" s="0">
        <x:v>23.03263</x:v>
      </x:c>
      <x:c t="n" s="0">
        <x:v>14.51</x:v>
      </x:c>
      <x:c t="n" s="0">
        <x:v>22.53726</x:v>
      </x:c>
      <x:c t="n" s="0">
        <x:v>27.80894</x:v>
      </x:c>
      <x:c t="n" s="0">
        <x:v>28.6617</x:v>
      </x:c>
      <x:c t="n" s="0">
        <x:v>26.40495</x:v>
      </x:c>
      <x:c t="n" s="0">
        <x:v>25.54212</x:v>
      </x:c>
      <x:c t="n" s="0">
        <x:v>41.40616</x:v>
      </x:c>
      <x:c t="n" s="0">
        <x:v>27.86146</x:v>
      </x:c>
      <x:c t="n" s="0">
        <x:v>39.63001</x:v>
      </x:c>
      <x:c t="n" s="0">
        <x:v>30.91405</x:v>
      </x:c>
      <x:c t="n" s="0">
        <x:v>27.65475</x:v>
      </x:c>
      <x:c t="n" s="0">
        <x:v>25.17413</x:v>
      </x:c>
      <x:c t="n" s="0">
        <x:v>27.45396</x:v>
      </x:c>
      <x:c t="n" s="0">
        <x:v>25.6903</x:v>
      </x:c>
      <x:c t="n" s="0">
        <x:v>17.64065</x:v>
      </x:c>
      <x:c t="n" s="0">
        <x:v>14.29529</x:v>
      </x:c>
      <x:c t="n" s="0">
        <x:v>12.68054</x:v>
      </x:c>
      <x:c t="n" s="0">
        <x:v>8.240334</x:v>
      </x:c>
      <x:c t="n" s="0">
        <x:v>4.27954</x:v>
      </x:c>
      <x:c t="n" s="0">
        <x:v>3.88217</x:v>
      </x:c>
      <x:c t="str">
        <x:v>No</x:v>
      </x:c>
      <x:c t="str">
        <x:v>No</x:v>
      </x:c>
      <x:c t="str">
        <x:v/>
      </x:c>
    </x:row>
    <x:row r="996">
      <x:c t="n" s="11">
        <x:v>995</x:v>
      </x:c>
      <x:c t="str" s="11">
        <x:v/>
      </x:c>
      <x:c t="n" s="8">
        <x:v>43944.299212963</x:v>
      </x:c>
      <x:c t="n" s="7">
        <x:v>43944.299212963</x:v>
      </x:c>
      <x:c t="n" s="0">
        <x:v>49.30103</x:v>
      </x:c>
      <x:c t="n" s="0">
        <x:v>61.19039</x:v>
      </x:c>
      <x:c t="n" s="0">
        <x:v>52.05215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-20.33569</x:v>
      </x:c>
      <x:c t="n" s="0">
        <x:v>-13.1713</x:v>
      </x:c>
      <x:c t="n" s="0">
        <x:v>-16.34837</x:v>
      </x:c>
      <x:c t="n" s="0">
        <x:v>-1.346414</x:v>
      </x:c>
      <x:c t="n" s="0">
        <x:v>0.6894526</x:v>
      </x:c>
      <x:c t="n" s="0">
        <x:v>8.90761</x:v>
      </x:c>
      <x:c t="n" s="0">
        <x:v>9.529459</x:v>
      </x:c>
      <x:c t="n" s="0">
        <x:v>13.41209</x:v>
      </x:c>
      <x:c t="n" s="0">
        <x:v>16.318</x:v>
      </x:c>
      <x:c t="n" s="0">
        <x:v>19.47668</x:v>
      </x:c>
      <x:c t="n" s="0">
        <x:v>20.4422</x:v>
      </x:c>
      <x:c t="n" s="0">
        <x:v>19.61625</x:v>
      </x:c>
      <x:c t="n" s="0">
        <x:v>25.26999</x:v>
      </x:c>
      <x:c t="n" s="0">
        <x:v>21.57199</x:v>
      </x:c>
      <x:c t="n" s="0">
        <x:v>22.29324</x:v>
      </x:c>
      <x:c t="n" s="0">
        <x:v>24.66132</x:v>
      </x:c>
      <x:c t="n" s="0">
        <x:v>27.57435</x:v>
      </x:c>
      <x:c t="n" s="0">
        <x:v>24.74819</x:v>
      </x:c>
      <x:c t="n" s="0">
        <x:v>26.23934</x:v>
      </x:c>
      <x:c t="n" s="0">
        <x:v>39.22892</x:v>
      </x:c>
      <x:c t="n" s="0">
        <x:v>35.3616</x:v>
      </x:c>
      <x:c t="n" s="0">
        <x:v>36.71756</x:v>
      </x:c>
      <x:c t="n" s="0">
        <x:v>29.47162</x:v>
      </x:c>
      <x:c t="n" s="0">
        <x:v>26.78176</x:v>
      </x:c>
      <x:c t="n" s="0">
        <x:v>27.62165</x:v>
      </x:c>
      <x:c t="n" s="0">
        <x:v>28.47044</x:v>
      </x:c>
      <x:c t="n" s="0">
        <x:v>31.17977</x:v>
      </x:c>
      <x:c t="n" s="0">
        <x:v>23.65424</x:v>
      </x:c>
      <x:c t="n" s="0">
        <x:v>19.12625</x:v>
      </x:c>
      <x:c t="n" s="0">
        <x:v>16.71411</x:v>
      </x:c>
      <x:c t="n" s="0">
        <x:v>9.359065</x:v>
      </x:c>
      <x:c t="n" s="0">
        <x:v>4.839163</x:v>
      </x:c>
      <x:c t="n" s="0">
        <x:v>4.397685</x:v>
      </x:c>
      <x:c t="n" s="0">
        <x:v>-30.06697</x:v>
      </x:c>
      <x:c t="n" s="0">
        <x:v>-29.16826</x:v>
      </x:c>
      <x:c t="n" s="0">
        <x:v>-28.18997</x:v>
      </x:c>
      <x:c t="n" s="0">
        <x:v>-23.44559</x:v>
      </x:c>
      <x:c t="n" s="0">
        <x:v>-17.72078</x:v>
      </x:c>
      <x:c t="n" s="0">
        <x:v>-18.90717</x:v>
      </x:c>
      <x:c t="n" s="0">
        <x:v>-1.173093</x:v>
      </x:c>
      <x:c t="n" s="0">
        <x:v>-2.36935</x:v>
      </x:c>
      <x:c t="n" s="0">
        <x:v>10.5813</x:v>
      </x:c>
      <x:c t="n" s="0">
        <x:v>8.299622</x:v>
      </x:c>
      <x:c t="n" s="0">
        <x:v>14.99165</x:v>
      </x:c>
      <x:c t="n" s="0">
        <x:v>16.93752</x:v>
      </x:c>
      <x:c t="n" s="0">
        <x:v>17.46931</x:v>
      </x:c>
      <x:c t="n" s="0">
        <x:v>20.38811</x:v>
      </x:c>
      <x:c t="n" s="0">
        <x:v>17.82161</x:v>
      </x:c>
      <x:c t="n" s="0">
        <x:v>20.58973</x:v>
      </x:c>
      <x:c t="n" s="0">
        <x:v>23.60038</x:v>
      </x:c>
      <x:c t="n" s="0">
        <x:v>19.15335</x:v>
      </x:c>
      <x:c t="n" s="0">
        <x:v>19.72036</x:v>
      </x:c>
      <x:c t="n" s="0">
        <x:v>29.76772</x:v>
      </x:c>
      <x:c t="n" s="0">
        <x:v>25.30073</x:v>
      </x:c>
      <x:c t="n" s="0">
        <x:v>30.09746</x:v>
      </x:c>
      <x:c t="n" s="0">
        <x:v>40.05788</x:v>
      </x:c>
      <x:c t="n" s="0">
        <x:v>32.8508</x:v>
      </x:c>
      <x:c t="n" s="0">
        <x:v>39.99117</x:v>
      </x:c>
      <x:c t="n" s="0">
        <x:v>37.43192</x:v>
      </x:c>
      <x:c t="n" s="0">
        <x:v>28.98502</x:v>
      </x:c>
      <x:c t="n" s="0">
        <x:v>25.37763</x:v>
      </x:c>
      <x:c t="n" s="0">
        <x:v>26.02234</x:v>
      </x:c>
      <x:c t="n" s="0">
        <x:v>33.54535</x:v>
      </x:c>
      <x:c t="n" s="0">
        <x:v>27.79478</x:v>
      </x:c>
      <x:c t="n" s="0">
        <x:v>21.58275</x:v>
      </x:c>
      <x:c t="n" s="0">
        <x:v>16.212</x:v>
      </x:c>
      <x:c t="n" s="0">
        <x:v>9.425295</x:v>
      </x:c>
      <x:c t="n" s="0">
        <x:v>4.548067</x:v>
      </x:c>
      <x:c t="n" s="0">
        <x:v>4.562411</x:v>
      </x:c>
      <x:c t="str">
        <x:v>No</x:v>
      </x:c>
      <x:c t="str">
        <x:v>No</x:v>
      </x:c>
      <x:c t="str">
        <x:v/>
      </x:c>
    </x:row>
    <x:row r="997">
      <x:c t="n" s="11">
        <x:v>996</x:v>
      </x:c>
      <x:c t="str" s="11">
        <x:v/>
      </x:c>
      <x:c t="n" s="8">
        <x:v>43944.299212963</x:v>
      </x:c>
      <x:c t="n" s="7">
        <x:v>43944.299212963</x:v>
      </x:c>
      <x:c t="n" s="0">
        <x:v>47.51461</x:v>
      </x:c>
      <x:c t="n" s="0">
        <x:v>54.20069</x:v>
      </x:c>
      <x:c t="n" s="0">
        <x:v>51.46202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-20.67278</x:v>
      </x:c>
      <x:c t="n" s="0">
        <x:v>-13.60376</x:v>
      </x:c>
      <x:c t="n" s="0">
        <x:v>-15.22053</x:v>
      </x:c>
      <x:c t="n" s="0">
        <x:v>-1.320681</x:v>
      </x:c>
      <x:c t="n" s="0">
        <x:v>0.3565053</x:v>
      </x:c>
      <x:c t="n" s="0">
        <x:v>9.22652</x:v>
      </x:c>
      <x:c t="n" s="0">
        <x:v>9.370229</x:v>
      </x:c>
      <x:c t="n" s="0">
        <x:v>13.68164</x:v>
      </x:c>
      <x:c t="n" s="0">
        <x:v>16.41413</x:v>
      </x:c>
      <x:c t="n" s="0">
        <x:v>18.95706</x:v>
      </x:c>
      <x:c t="n" s="0">
        <x:v>20.51472</x:v>
      </x:c>
      <x:c t="n" s="0">
        <x:v>19.58379</x:v>
      </x:c>
      <x:c t="n" s="0">
        <x:v>24.71378</x:v>
      </x:c>
      <x:c t="n" s="0">
        <x:v>21.62584</x:v>
      </x:c>
      <x:c t="n" s="0">
        <x:v>21.95824</x:v>
      </x:c>
      <x:c t="n" s="0">
        <x:v>24.12765</x:v>
      </x:c>
      <x:c t="n" s="0">
        <x:v>27.71895</x:v>
      </x:c>
      <x:c t="n" s="0">
        <x:v>25.54654</x:v>
      </x:c>
      <x:c t="n" s="0">
        <x:v>26.4326</x:v>
      </x:c>
      <x:c t="n" s="0">
        <x:v>40.08879</x:v>
      </x:c>
      <x:c t="n" s="0">
        <x:v>36.50507</x:v>
      </x:c>
      <x:c t="n" s="0">
        <x:v>39.01014</x:v>
      </x:c>
      <x:c t="n" s="0">
        <x:v>31.58583</x:v>
      </x:c>
      <x:c t="n" s="0">
        <x:v>26.77906</x:v>
      </x:c>
      <x:c t="n" s="0">
        <x:v>27.16257</x:v>
      </x:c>
      <x:c t="n" s="0">
        <x:v>27.90383</x:v>
      </x:c>
      <x:c t="n" s="0">
        <x:v>30.63425</x:v>
      </x:c>
      <x:c t="n" s="0">
        <x:v>23.11179</x:v>
      </x:c>
      <x:c t="n" s="0">
        <x:v>18.71327</x:v>
      </x:c>
      <x:c t="n" s="0">
        <x:v>16.34466</x:v>
      </x:c>
      <x:c t="n" s="0">
        <x:v>9.023201</x:v>
      </x:c>
      <x:c t="n" s="0">
        <x:v>4.695943</x:v>
      </x:c>
      <x:c t="n" s="0">
        <x:v>4.363239</x:v>
      </x:c>
      <x:c t="n" s="0">
        <x:v>-30.06697</x:v>
      </x:c>
      <x:c t="n" s="0">
        <x:v>-29.16826</x:v>
      </x:c>
      <x:c t="n" s="0">
        <x:v>-28.18997</x:v>
      </x:c>
      <x:c t="n" s="0">
        <x:v>-23.44559</x:v>
      </x:c>
      <x:c t="n" s="0">
        <x:v>-17.72078</x:v>
      </x:c>
      <x:c t="n" s="0">
        <x:v>-9.909453</x:v>
      </x:c>
      <x:c t="n" s="0">
        <x:v>-1.173093</x:v>
      </x:c>
      <x:c t="n" s="0">
        <x:v>-0.9124818</x:v>
      </x:c>
      <x:c t="n" s="0">
        <x:v>10.73167</x:v>
      </x:c>
      <x:c t="n" s="0">
        <x:v>8.299622</x:v>
      </x:c>
      <x:c t="n" s="0">
        <x:v>14.99165</x:v>
      </x:c>
      <x:c t="n" s="0">
        <x:v>16.93752</x:v>
      </x:c>
      <x:c t="n" s="0">
        <x:v>11.33669</x:v>
      </x:c>
      <x:c t="n" s="0">
        <x:v>21.18363</x:v>
      </x:c>
      <x:c t="n" s="0">
        <x:v>20.88596</x:v>
      </x:c>
      <x:c t="n" s="0">
        <x:v>15.92182</x:v>
      </x:c>
      <x:c t="n" s="0">
        <x:v>17.40848</x:v>
      </x:c>
      <x:c t="n" s="0">
        <x:v>21.42751</x:v>
      </x:c>
      <x:c t="n" s="0">
        <x:v>24.5943</x:v>
      </x:c>
      <x:c t="n" s="0">
        <x:v>27.09959</x:v>
      </x:c>
      <x:c t="n" s="0">
        <x:v>30.50928</x:v>
      </x:c>
      <x:c t="n" s="0">
        <x:v>27.54671</x:v>
      </x:c>
      <x:c t="n" s="0">
        <x:v>44.61242</x:v>
      </x:c>
      <x:c t="n" s="0">
        <x:v>40.075</x:v>
      </x:c>
      <x:c t="n" s="0">
        <x:v>44.38314</x:v>
      </x:c>
      <x:c t="n" s="0">
        <x:v>25.35684</x:v>
      </x:c>
      <x:c t="n" s="0">
        <x:v>20.05875</x:v>
      </x:c>
      <x:c t="n" s="0">
        <x:v>19.44827</x:v>
      </x:c>
      <x:c t="n" s="0">
        <x:v>18.14486</x:v>
      </x:c>
      <x:c t="n" s="0">
        <x:v>24.44834</x:v>
      </x:c>
      <x:c t="n" s="0">
        <x:v>18.10975</x:v>
      </x:c>
      <x:c t="n" s="0">
        <x:v>14.95635</x:v>
      </x:c>
      <x:c t="n" s="0">
        <x:v>16.57792</x:v>
      </x:c>
      <x:c t="n" s="0">
        <x:v>8.242932</x:v>
      </x:c>
      <x:c t="n" s="0">
        <x:v>3.675034</x:v>
      </x:c>
      <x:c t="n" s="0">
        <x:v>4.610659</x:v>
      </x:c>
      <x:c t="str">
        <x:v>No</x:v>
      </x:c>
      <x:c t="str">
        <x:v>No</x:v>
      </x:c>
      <x:c t="str">
        <x:v/>
      </x:c>
    </x:row>
    <x:row r="998">
      <x:c t="n" s="11">
        <x:v>997</x:v>
      </x:c>
      <x:c t="str" s="11">
        <x:v/>
      </x:c>
      <x:c t="n" s="8">
        <x:v>43944.299212963</x:v>
      </x:c>
      <x:c t="n" s="7">
        <x:v>43944.299212963</x:v>
      </x:c>
      <x:c t="n" s="0">
        <x:v>47.64757</x:v>
      </x:c>
      <x:c t="n" s="0">
        <x:v>54.20069</x:v>
      </x:c>
      <x:c t="n" s="0">
        <x:v>53.42459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-20.98293</x:v>
      </x:c>
      <x:c t="n" s="0">
        <x:v>-14.01055</x:v>
      </x:c>
      <x:c t="n" s="0">
        <x:v>-13.9175</x:v>
      </x:c>
      <x:c t="n" s="0">
        <x:v>-1.209626</x:v>
      </x:c>
      <x:c t="n" s="0">
        <x:v>0.533994</x:v>
      </x:c>
      <x:c t="n" s="0">
        <x:v>9.481484</x:v>
      </x:c>
      <x:c t="n" s="0">
        <x:v>9.509297</x:v>
      </x:c>
      <x:c t="n" s="0">
        <x:v>13.86133</x:v>
      </x:c>
      <x:c t="n" s="0">
        <x:v>16.12085</x:v>
      </x:c>
      <x:c t="n" s="0">
        <x:v>18.3983</x:v>
      </x:c>
      <x:c t="n" s="0">
        <x:v>20.61903</x:v>
      </x:c>
      <x:c t="n" s="0">
        <x:v>20.04044</x:v>
      </x:c>
      <x:c t="n" s="0">
        <x:v>24.66642</x:v>
      </x:c>
      <x:c t="n" s="0">
        <x:v>21.57256</x:v>
      </x:c>
      <x:c t="n" s="0">
        <x:v>22.10802</x:v>
      </x:c>
      <x:c t="n" s="0">
        <x:v>24.56262</x:v>
      </x:c>
      <x:c t="n" s="0">
        <x:v>27.81962</x:v>
      </x:c>
      <x:c t="n" s="0">
        <x:v>28.09477</x:v>
      </x:c>
      <x:c t="n" s="0">
        <x:v>29.99553</x:v>
      </x:c>
      <x:c t="n" s="0">
        <x:v>41.20277</x:v>
      </x:c>
      <x:c t="n" s="0">
        <x:v>36.41831</x:v>
      </x:c>
      <x:c t="n" s="0">
        <x:v>39.68898</x:v>
      </x:c>
      <x:c t="n" s="0">
        <x:v>31.28565</x:v>
      </x:c>
      <x:c t="n" s="0">
        <x:v>26.37566</x:v>
      </x:c>
      <x:c t="n" s="0">
        <x:v>26.65061</x:v>
      </x:c>
      <x:c t="n" s="0">
        <x:v>27.3051</x:v>
      </x:c>
      <x:c t="n" s="0">
        <x:v>30.24161</x:v>
      </x:c>
      <x:c t="n" s="0">
        <x:v>22.72922</x:v>
      </x:c>
      <x:c t="n" s="0">
        <x:v>18.56956</x:v>
      </x:c>
      <x:c t="n" s="0">
        <x:v>16.61073</x:v>
      </x:c>
      <x:c t="n" s="0">
        <x:v>9.067396</x:v>
      </x:c>
      <x:c t="n" s="0">
        <x:v>4.717204</x:v>
      </x:c>
      <x:c t="n" s="0">
        <x:v>4.702259</x:v>
      </x:c>
      <x:c t="n" s="0">
        <x:v>-30.06697</x:v>
      </x:c>
      <x:c t="n" s="0">
        <x:v>-29.16826</x:v>
      </x:c>
      <x:c t="n" s="0">
        <x:v>-28.18997</x:v>
      </x:c>
      <x:c t="n" s="0">
        <x:v>-23.44559</x:v>
      </x:c>
      <x:c t="n" s="0">
        <x:v>-17.72078</x:v>
      </x:c>
      <x:c t="n" s="0">
        <x:v>-9.909453</x:v>
      </x:c>
      <x:c t="n" s="0">
        <x:v>0.6340998</x:v>
      </x:c>
      <x:c t="n" s="0">
        <x:v>1.770875</x:v>
      </x:c>
      <x:c t="n" s="0">
        <x:v>10.73167</x:v>
      </x:c>
      <x:c t="n" s="0">
        <x:v>13.22808</x:v>
      </x:c>
      <x:c t="n" s="0">
        <x:v>14.16542</x:v>
      </x:c>
      <x:c t="n" s="0">
        <x:v>8.436008</x:v>
      </x:c>
      <x:c t="n" s="0">
        <x:v>11.33669</x:v>
      </x:c>
      <x:c t="n" s="0">
        <x:v>20.81967</x:v>
      </x:c>
      <x:c t="n" s="0">
        <x:v>21.84809</x:v>
      </x:c>
      <x:c t="n" s="0">
        <x:v>26.06716</x:v>
      </x:c>
      <x:c t="n" s="0">
        <x:v>23.00513</x:v>
      </x:c>
      <x:c t="n" s="0">
        <x:v>21.63069</x:v>
      </x:c>
      <x:c t="n" s="0">
        <x:v>25.50233</x:v>
      </x:c>
      <x:c t="n" s="0">
        <x:v>28.4334</x:v>
      </x:c>
      <x:c t="n" s="0">
        <x:v>32.7721</x:v>
      </x:c>
      <x:c t="n" s="0">
        <x:v>37.26844</x:v>
      </x:c>
      <x:c t="n" s="0">
        <x:v>44.2486</x:v>
      </x:c>
      <x:c t="n" s="0">
        <x:v>38.89167</x:v>
      </x:c>
      <x:c t="n" s="0">
        <x:v>43.10706</x:v>
      </x:c>
      <x:c t="n" s="0">
        <x:v>32.40245</x:v>
      </x:c>
      <x:c t="n" s="0">
        <x:v>24.08844</x:v>
      </x:c>
      <x:c t="n" s="0">
        <x:v>22.57198</x:v>
      </x:c>
      <x:c t="n" s="0">
        <x:v>19.53057</x:v>
      </x:c>
      <x:c t="n" s="0">
        <x:v>26.29812</x:v>
      </x:c>
      <x:c t="n" s="0">
        <x:v>17.82171</x:v>
      </x:c>
      <x:c t="n" s="0">
        <x:v>16.96598</x:v>
      </x:c>
      <x:c t="n" s="0">
        <x:v>16.22832</x:v>
      </x:c>
      <x:c t="n" s="0">
        <x:v>7.993546</x:v>
      </x:c>
      <x:c t="n" s="0">
        <x:v>4.56011</x:v>
      </x:c>
      <x:c t="n" s="0">
        <x:v>5.893099</x:v>
      </x:c>
      <x:c t="str">
        <x:v>No</x:v>
      </x:c>
      <x:c t="str">
        <x:v>No</x:v>
      </x:c>
      <x:c t="str">
        <x:v/>
      </x:c>
    </x:row>
    <x:row r="999">
      <x:c t="n" s="11">
        <x:v>998</x:v>
      </x:c>
      <x:c t="str" s="11">
        <x:v/>
      </x:c>
      <x:c t="n" s="8">
        <x:v>43944.299212963</x:v>
      </x:c>
      <x:c t="n" s="7">
        <x:v>43944.299212963</x:v>
      </x:c>
      <x:c t="n" s="0">
        <x:v>46.84348</x:v>
      </x:c>
      <x:c t="n" s="0">
        <x:v>54.20069</x:v>
      </x:c>
      <x:c t="n" s="0">
        <x:v>55.72279</x:v>
      </x:c>
      <x:c t="n" s="0">
        <x:v>69.09891</x:v>
      </x:c>
      <x:c t="n" s="0">
        <x:v>-30.06697</x:v>
      </x:c>
      <x:c t="n" s="0">
        <x:v>-29.16826</x:v>
      </x:c>
      <x:c t="n" s="0">
        <x:v>-28.18997</x:v>
      </x:c>
      <x:c t="n" s="0">
        <x:v>-20.82641</x:v>
      </x:c>
      <x:c t="n" s="0">
        <x:v>-14.39094</x:v>
      </x:c>
      <x:c t="n" s="0">
        <x:v>-13.04903</x:v>
      </x:c>
      <x:c t="n" s="0">
        <x:v>-0.590681</x:v>
      </x:c>
      <x:c t="n" s="0">
        <x:v>0.7380151</x:v>
      </x:c>
      <x:c t="n" s="0">
        <x:v>9.62633</x:v>
      </x:c>
      <x:c t="n" s="0">
        <x:v>11.06541</x:v>
      </x:c>
      <x:c t="n" s="0">
        <x:v>13.76375</x:v>
      </x:c>
      <x:c t="n" s="0">
        <x:v>15.45211</x:v>
      </x:c>
      <x:c t="n" s="0">
        <x:v>18.42546</x:v>
      </x:c>
      <x:c t="n" s="0">
        <x:v>20.50033</x:v>
      </x:c>
      <x:c t="n" s="0">
        <x:v>20.14682</x:v>
      </x:c>
      <x:c t="n" s="0">
        <x:v>24.77114</x:v>
      </x:c>
      <x:c t="n" s="0">
        <x:v>21.88737</x:v>
      </x:c>
      <x:c t="n" s="0">
        <x:v>21.73699</x:v>
      </x:c>
      <x:c t="n" s="0">
        <x:v>24.72369</x:v>
      </x:c>
      <x:c t="n" s="0">
        <x:v>27.89685</x:v>
      </x:c>
      <x:c t="n" s="0">
        <x:v>28.14591</x:v>
      </x:c>
      <x:c t="n" s="0">
        <x:v>30.23105</x:v>
      </x:c>
      <x:c t="n" s="0">
        <x:v>41.48866</x:v>
      </x:c>
      <x:c t="n" s="0">
        <x:v>38.5708</x:v>
      </x:c>
      <x:c t="n" s="0">
        <x:v>39.73119</x:v>
      </x:c>
      <x:c t="n" s="0">
        <x:v>31.64427</x:v>
      </x:c>
      <x:c t="n" s="0">
        <x:v>26.02859</x:v>
      </x:c>
      <x:c t="n" s="0">
        <x:v>26.36287</x:v>
      </x:c>
      <x:c t="n" s="0">
        <x:v>26.71934</x:v>
      </x:c>
      <x:c t="n" s="0">
        <x:v>29.68763</x:v>
      </x:c>
      <x:c t="n" s="0">
        <x:v>22.14163</x:v>
      </x:c>
      <x:c t="n" s="0">
        <x:v>18.05314</x:v>
      </x:c>
      <x:c t="n" s="0">
        <x:v>16.20093</x:v>
      </x:c>
      <x:c t="n" s="0">
        <x:v>8.74104</x:v>
      </x:c>
      <x:c t="n" s="0">
        <x:v>4.633069</x:v>
      </x:c>
      <x:c t="n" s="0">
        <x:v>4.757101</x:v>
      </x:c>
      <x:c t="n" s="0">
        <x:v>-30.06697</x:v>
      </x:c>
      <x:c t="n" s="0">
        <x:v>-29.16826</x:v>
      </x:c>
      <x:c t="n" s="0">
        <x:v>-28.18997</x:v>
      </x:c>
      <x:c t="n" s="0">
        <x:v>-18.26081</x:v>
      </x:c>
      <x:c t="n" s="0">
        <x:v>-17.72078</x:v>
      </x:c>
      <x:c t="n" s="0">
        <x:v>-9.909453</x:v>
      </x:c>
      <x:c t="n" s="0">
        <x:v>1.906444</x:v>
      </x:c>
      <x:c t="n" s="0">
        <x:v>1.770875</x:v>
      </x:c>
      <x:c t="n" s="0">
        <x:v>10.05302</x:v>
      </x:c>
      <x:c t="n" s="0">
        <x:v>15.47735</x:v>
      </x:c>
      <x:c t="n" s="0">
        <x:v>13.14419</x:v>
      </x:c>
      <x:c t="n" s="0">
        <x:v>-0.3861867</x:v>
      </x:c>
      <x:c t="n" s="0">
        <x:v>20.49747</x:v>
      </x:c>
      <x:c t="n" s="0">
        <x:v>19.49879</x:v>
      </x:c>
      <x:c t="n" s="0">
        <x:v>20.22079</x:v>
      </x:c>
      <x:c t="n" s="0">
        <x:v>24.75788</x:v>
      </x:c>
      <x:c t="n" s="0">
        <x:v>23.39808</x:v>
      </x:c>
      <x:c t="n" s="0">
        <x:v>19.63494</x:v>
      </x:c>
      <x:c t="n" s="0">
        <x:v>25.06471</x:v>
      </x:c>
      <x:c t="n" s="0">
        <x:v>32.77607</x:v>
      </x:c>
      <x:c t="n" s="0">
        <x:v>29.97197</x:v>
      </x:c>
      <x:c t="n" s="0">
        <x:v>24.61694</x:v>
      </x:c>
      <x:c t="n" s="0">
        <x:v>40.00935</x:v>
      </x:c>
      <x:c t="n" s="0">
        <x:v>45.23262</x:v>
      </x:c>
      <x:c t="n" s="0">
        <x:v>37.81644</x:v>
      </x:c>
      <x:c t="n" s="0">
        <x:v>32.48248</x:v>
      </x:c>
      <x:c t="n" s="0">
        <x:v>24.20053</x:v>
      </x:c>
      <x:c t="n" s="0">
        <x:v>24.61062</x:v>
      </x:c>
      <x:c t="n" s="0">
        <x:v>17.42069</x:v>
      </x:c>
      <x:c t="n" s="0">
        <x:v>21.54455</x:v>
      </x:c>
      <x:c t="n" s="0">
        <x:v>13.37125</x:v>
      </x:c>
      <x:c t="n" s="0">
        <x:v>11.91441</x:v>
      </x:c>
      <x:c t="n" s="0">
        <x:v>11.44751</x:v>
      </x:c>
      <x:c t="n" s="0">
        <x:v>6.376345</x:v>
      </x:c>
      <x:c t="n" s="0">
        <x:v>4.641489</x:v>
      </x:c>
      <x:c t="n" s="0">
        <x:v>5.081246</x:v>
      </x:c>
      <x:c t="str">
        <x:v>No</x:v>
      </x:c>
      <x:c t="str">
        <x:v>No</x:v>
      </x:c>
      <x:c t="str">
        <x:v/>
      </x:c>
    </x:row>
    <x:row r="1000">
      <x:c t="n" s="11">
        <x:v>999</x:v>
      </x:c>
      <x:c t="str" s="11">
        <x:v/>
      </x:c>
      <x:c t="n" s="8">
        <x:v>43944.299212963</x:v>
      </x:c>
      <x:c t="n" s="7">
        <x:v>43944.299212963</x:v>
      </x:c>
      <x:c t="n" s="0">
        <x:v>48.03671</x:v>
      </x:c>
      <x:c t="n" s="0">
        <x:v>54.20069</x:v>
      </x:c>
      <x:c t="n" s="0">
        <x:v>72.37144</x:v>
      </x:c>
      <x:c t="n" s="0">
        <x:v>77.82312</x:v>
      </x:c>
      <x:c t="n" s="0">
        <x:v>-30.06697</x:v>
      </x:c>
      <x:c t="n" s="0">
        <x:v>-29.16826</x:v>
      </x:c>
      <x:c t="n" s="0">
        <x:v>-28.18997</x:v>
      </x:c>
      <x:c t="n" s="0">
        <x:v>-20.11225</x:v>
      </x:c>
      <x:c t="n" s="0">
        <x:v>-14.74446</x:v>
      </x:c>
      <x:c t="n" s="0">
        <x:v>-12.42401</x:v>
      </x:c>
      <x:c t="n" s="0">
        <x:v>-0.1240213</x:v>
      </x:c>
      <x:c t="n" s="0">
        <x:v>0.9049744</x:v>
      </x:c>
      <x:c t="n" s="0">
        <x:v>9.652269</x:v>
      </x:c>
      <x:c t="n" s="0">
        <x:v>12.05939</x:v>
      </x:c>
      <x:c t="n" s="0">
        <x:v>13.67863</x:v>
      </x:c>
      <x:c t="n" s="0">
        <x:v>14.78612</x:v>
      </x:c>
      <x:c t="n" s="0">
        <x:v>18.91289</x:v>
      </x:c>
      <x:c t="n" s="0">
        <x:v>20.35802</x:v>
      </x:c>
      <x:c t="n" s="0">
        <x:v>19.9958</x:v>
      </x:c>
      <x:c t="n" s="0">
        <x:v>24.58502</x:v>
      </x:c>
      <x:c t="n" s="0">
        <x:v>22.08919</x:v>
      </x:c>
      <x:c t="n" s="0">
        <x:v>21.77156</x:v>
      </x:c>
      <x:c t="n" s="0">
        <x:v>24.79496</x:v>
      </x:c>
      <x:c t="n" s="0">
        <x:v>29.68187</x:v>
      </x:c>
      <x:c t="n" s="0">
        <x:v>28.40381</x:v>
      </x:c>
      <x:c t="n" s="0">
        <x:v>29.68099</x:v>
      </x:c>
      <x:c t="n" s="0">
        <x:v>41.04905</x:v>
      </x:c>
      <x:c t="n" s="0">
        <x:v>40.25859</x:v>
      </x:c>
      <x:c t="n" s="0">
        <x:v>40.43009</x:v>
      </x:c>
      <x:c t="n" s="0">
        <x:v>31.86113</x:v>
      </x:c>
      <x:c t="n" s="0">
        <x:v>26.02647</x:v>
      </x:c>
      <x:c t="n" s="0">
        <x:v>26.62361</x:v>
      </x:c>
      <x:c t="n" s="0">
        <x:v>26.16476</x:v>
      </x:c>
      <x:c t="n" s="0">
        <x:v>29.20997</x:v>
      </x:c>
      <x:c t="n" s="0">
        <x:v>21.59297</x:v>
      </x:c>
      <x:c t="n" s="0">
        <x:v>17.6458</x:v>
      </x:c>
      <x:c t="n" s="0">
        <x:v>15.93238</x:v>
      </x:c>
      <x:c t="n" s="0">
        <x:v>8.560111</x:v>
      </x:c>
      <x:c t="n" s="0">
        <x:v>4.64518</x:v>
      </x:c>
      <x:c t="n" s="0">
        <x:v>4.760193</x:v>
      </x:c>
      <x:c t="n" s="0">
        <x:v>-30.06697</x:v>
      </x:c>
      <x:c t="n" s="0">
        <x:v>-29.16826</x:v>
      </x:c>
      <x:c t="n" s="0">
        <x:v>-28.18997</x:v>
      </x:c>
      <x:c t="n" s="0">
        <x:v>-17.35359</x:v>
      </x:c>
      <x:c t="n" s="0">
        <x:v>-16.17857</x:v>
      </x:c>
      <x:c t="n" s="0">
        <x:v>-9.909453</x:v>
      </x:c>
      <x:c t="n" s="0">
        <x:v>1.906444</x:v>
      </x:c>
      <x:c t="n" s="0">
        <x:v>1.513185</x:v>
      </x:c>
      <x:c t="n" s="0">
        <x:v>9.800995</x:v>
      </x:c>
      <x:c t="n" s="0">
        <x:v>15.47735</x:v>
      </x:c>
      <x:c t="n" s="0">
        <x:v>13.14419</x:v>
      </x:c>
      <x:c t="n" s="0">
        <x:v>-0.3861867</x:v>
      </x:c>
      <x:c t="n" s="0">
        <x:v>21.01102</x:v>
      </x:c>
      <x:c t="n" s="0">
        <x:v>19.1832</x:v>
      </x:c>
      <x:c t="n" s="0">
        <x:v>17.45729</x:v>
      </x:c>
      <x:c t="n" s="0">
        <x:v>21.76561</x:v>
      </x:c>
      <x:c t="n" s="0">
        <x:v>23.96309</x:v>
      </x:c>
      <x:c t="n" s="0">
        <x:v>23.93981</x:v>
      </x:c>
      <x:c t="n" s="0">
        <x:v>25.88807</x:v>
      </x:c>
      <x:c t="n" s="0">
        <x:v>32.41133</x:v>
      </x:c>
      <x:c t="n" s="0">
        <x:v>27.26596</x:v>
      </x:c>
      <x:c t="n" s="0">
        <x:v>20.63807</x:v>
      </x:c>
      <x:c t="n" s="0">
        <x:v>41.74955</x:v>
      </x:c>
      <x:c t="n" s="0">
        <x:v>42.17167</x:v>
      </x:c>
      <x:c t="n" s="0">
        <x:v>43.07604</x:v>
      </x:c>
      <x:c t="n" s="0">
        <x:v>31.89804</x:v>
      </x:c>
      <x:c t="n" s="0">
        <x:v>26.47141</x:v>
      </x:c>
      <x:c t="n" s="0">
        <x:v>27.82613</x:v>
      </x:c>
      <x:c t="n" s="0">
        <x:v>19.77193</x:v>
      </x:c>
      <x:c t="n" s="0">
        <x:v>24.88112</x:v>
      </x:c>
      <x:c t="n" s="0">
        <x:v>15.47565</x:v>
      </x:c>
      <x:c t="n" s="0">
        <x:v>14.01629</x:v>
      </x:c>
      <x:c t="n" s="0">
        <x:v>13.87193</x:v>
      </x:c>
      <x:c t="n" s="0">
        <x:v>7.333207</x:v>
      </x:c>
      <x:c t="n" s="0">
        <x:v>4.952518</x:v>
      </x:c>
      <x:c t="n" s="0">
        <x:v>4.473293</x:v>
      </x:c>
      <x:c t="str">
        <x:v>No</x:v>
      </x:c>
      <x:c t="str">
        <x:v>No</x:v>
      </x:c>
      <x:c t="str">
        <x:v/>
      </x:c>
    </x:row>
    <x:row r="1001">
      <x:c t="n" s="11">
        <x:v>1000</x:v>
      </x:c>
      <x:c t="str" s="11">
        <x:v/>
      </x:c>
      <x:c t="n" s="8">
        <x:v>43944.299212963</x:v>
      </x:c>
      <x:c t="n" s="7">
        <x:v>43944.299212963</x:v>
      </x:c>
      <x:c t="n" s="0">
        <x:v>45.03127</x:v>
      </x:c>
      <x:c t="n" s="0">
        <x:v>54.20069</x:v>
      </x:c>
      <x:c t="n" s="0">
        <x:v>65.41335</x:v>
      </x:c>
      <x:c t="n" s="0">
        <x:v>71.17696</x:v>
      </x:c>
      <x:c t="n" s="0">
        <x:v>-30.06697</x:v>
      </x:c>
      <x:c t="n" s="0">
        <x:v>-29.16826</x:v>
      </x:c>
      <x:c t="n" s="0">
        <x:v>-28.18997</x:v>
      </x:c>
      <x:c t="n" s="0">
        <x:v>-19.58335</x:v>
      </x:c>
      <x:c t="n" s="0">
        <x:v>-14.25458</x:v>
      </x:c>
      <x:c t="n" s="0">
        <x:v>-11.9533</x:v>
      </x:c>
      <x:c t="n" s="0">
        <x:v>0.2383082</x:v>
      </x:c>
      <x:c t="n" s="0">
        <x:v>0.7700927</x:v>
      </x:c>
      <x:c t="n" s="0">
        <x:v>9.6743</x:v>
      </x:c>
      <x:c t="n" s="0">
        <x:v>12.61034</x:v>
      </x:c>
      <x:c t="n" s="0">
        <x:v>13.6046</x:v>
      </x:c>
      <x:c t="n" s="0">
        <x:v>15.52859</x:v>
      </x:c>
      <x:c t="n" s="0">
        <x:v>18.99589</x:v>
      </x:c>
      <x:c t="n" s="0">
        <x:v>20.16717</x:v>
      </x:c>
      <x:c t="n" s="0">
        <x:v>19.59224</x:v>
      </x:c>
      <x:c t="n" s="0">
        <x:v>24.33769</x:v>
      </x:c>
      <x:c t="n" s="0">
        <x:v>22.82974</x:v>
      </x:c>
      <x:c t="n" s="0">
        <x:v>22.33715</x:v>
      </x:c>
      <x:c t="n" s="0">
        <x:v>24.79752</x:v>
      </x:c>
      <x:c t="n" s="0">
        <x:v>29.3064</x:v>
      </x:c>
      <x:c t="n" s="0">
        <x:v>27.97919</x:v>
      </x:c>
      <x:c t="n" s="0">
        <x:v>29.1207</x:v>
      </x:c>
      <x:c t="n" s="0">
        <x:v>41.46437</x:v>
      </x:c>
      <x:c t="n" s="0">
        <x:v>39.70746</x:v>
      </x:c>
      <x:c t="n" s="0">
        <x:v>40.08326</x:v>
      </x:c>
      <x:c t="n" s="0">
        <x:v>31.55591</x:v>
      </x:c>
      <x:c t="n" s="0">
        <x:v>26.27403</x:v>
      </x:c>
      <x:c t="n" s="0">
        <x:v>26.42829</x:v>
      </x:c>
      <x:c t="n" s="0">
        <x:v>25.65234</x:v>
      </x:c>
      <x:c t="n" s="0">
        <x:v>28.64914</x:v>
      </x:c>
      <x:c t="n" s="0">
        <x:v>21.05259</x:v>
      </x:c>
      <x:c t="n" s="0">
        <x:v>17.23976</x:v>
      </x:c>
      <x:c t="n" s="0">
        <x:v>15.49382</x:v>
      </x:c>
      <x:c t="n" s="0">
        <x:v>8.331699</x:v>
      </x:c>
      <x:c t="n" s="0">
        <x:v>4.564072</x:v>
      </x:c>
      <x:c t="n" s="0">
        <x:v>4.717791</x:v>
      </x:c>
      <x:c t="n" s="0">
        <x:v>-30.06697</x:v>
      </x:c>
      <x:c t="n" s="0">
        <x:v>-29.16826</x:v>
      </x:c>
      <x:c t="n" s="0">
        <x:v>-28.18997</x:v>
      </x:c>
      <x:c t="n" s="0">
        <x:v>-17.35359</x:v>
      </x:c>
      <x:c t="n" s="0">
        <x:v>-11.27574</x:v>
      </x:c>
      <x:c t="n" s="0">
        <x:v>-9.909453</x:v>
      </x:c>
      <x:c t="n" s="0">
        <x:v>1.906444</x:v>
      </x:c>
      <x:c t="n" s="0">
        <x:v>-0.9122289</x:v>
      </x:c>
      <x:c t="n" s="0">
        <x:v>10.07458</x:v>
      </x:c>
      <x:c t="n" s="0">
        <x:v>14.31737</x:v>
      </x:c>
      <x:c t="n" s="0">
        <x:v>13.14419</x:v>
      </x:c>
      <x:c t="n" s="0">
        <x:v>21.13256</x:v>
      </x:c>
      <x:c t="n" s="0">
        <x:v>17.29812</x:v>
      </x:c>
      <x:c t="n" s="0">
        <x:v>18.84288</x:v>
      </x:c>
      <x:c t="n" s="0">
        <x:v>18.30494</x:v>
      </x:c>
      <x:c t="n" s="0">
        <x:v>24.43161</x:v>
      </x:c>
      <x:c t="n" s="0">
        <x:v>24.16937</x:v>
      </x:c>
      <x:c t="n" s="0">
        <x:v>23.0225</x:v>
      </x:c>
      <x:c t="n" s="0">
        <x:v>27.33908</x:v>
      </x:c>
      <x:c t="n" s="0">
        <x:v>22.39831</x:v>
      </x:c>
      <x:c t="n" s="0">
        <x:v>21.84223</x:v>
      </x:c>
      <x:c t="n" s="0">
        <x:v>23.51007</x:v>
      </x:c>
      <x:c t="n" s="0">
        <x:v>41.55489</x:v>
      </x:c>
      <x:c t="n" s="0">
        <x:v>31.32706</x:v>
      </x:c>
      <x:c t="n" s="0">
        <x:v>33.96104</x:v>
      </x:c>
      <x:c t="n" s="0">
        <x:v>32.30221</x:v>
      </x:c>
      <x:c t="n" s="0">
        <x:v>28.62402</x:v>
      </x:c>
      <x:c t="n" s="0">
        <x:v>23.58045</x:v>
      </x:c>
      <x:c t="n" s="0">
        <x:v>20.48998</x:v>
      </x:c>
      <x:c t="n" s="0">
        <x:v>20.53371</x:v>
      </x:c>
      <x:c t="n" s="0">
        <x:v>14.25398</x:v>
      </x:c>
      <x:c t="n" s="0">
        <x:v>13.62628</x:v>
      </x:c>
      <x:c t="n" s="0">
        <x:v>11.52881</x:v>
      </x:c>
      <x:c t="n" s="0">
        <x:v>6.507902</x:v>
      </x:c>
      <x:c t="n" s="0">
        <x:v>4.118186</x:v>
      </x:c>
      <x:c t="n" s="0">
        <x:v>4.699055</x:v>
      </x:c>
      <x:c t="str">
        <x:v>No</x:v>
      </x:c>
      <x:c t="str">
        <x:v>No</x:v>
      </x:c>
      <x:c t="str">
        <x:v/>
      </x:c>
    </x:row>
    <x:row r="1002">
      <x:c t="n" s="11">
        <x:v>1001</x:v>
      </x:c>
      <x:c t="str" s="11">
        <x:v/>
      </x:c>
      <x:c t="n" s="8">
        <x:v>43944.299212963</x:v>
      </x:c>
      <x:c t="n" s="7">
        <x:v>43944.299212963</x:v>
      </x:c>
      <x:c t="n" s="0">
        <x:v>44.69699</x:v>
      </x:c>
      <x:c t="n" s="0">
        <x:v>54.20069</x:v>
      </x:c>
      <x:c t="n" s="0">
        <x:v>60.13891</x:v>
      </x:c>
      <x:c t="n" s="0">
        <x:v>67.578</x:v>
      </x:c>
      <x:c t="n" s="0">
        <x:v>-30.06697</x:v>
      </x:c>
      <x:c t="n" s="0">
        <x:v>-29.16826</x:v>
      </x:c>
      <x:c t="n" s="0">
        <x:v>-28.18997</x:v>
      </x:c>
      <x:c t="n" s="0">
        <x:v>-19.17768</x:v>
      </x:c>
      <x:c t="n" s="0">
        <x:v>-13.67085</x:v>
      </x:c>
      <x:c t="n" s="0">
        <x:v>-11.58812</x:v>
      </x:c>
      <x:c t="n" s="0">
        <x:v>0.5254825</x:v>
      </x:c>
      <x:c t="n" s="0">
        <x:v>0.5615605</x:v>
      </x:c>
      <x:c t="n" s="0">
        <x:v>9.80428</x:v>
      </x:c>
      <x:c t="n" s="0">
        <x:v>12.81485</x:v>
      </x:c>
      <x:c t="n" s="0">
        <x:v>13.4917</x:v>
      </x:c>
      <x:c t="n" s="0">
        <x:v>17.46012</x:v>
      </x:c>
      <x:c t="n" s="0">
        <x:v>18.57815</x:v>
      </x:c>
      <x:c t="n" s="0">
        <x:v>19.98336</x:v>
      </x:c>
      <x:c t="n" s="0">
        <x:v>20.37129</x:v>
      </x:c>
      <x:c t="n" s="0">
        <x:v>24.59264</x:v>
      </x:c>
      <x:c t="n" s="0">
        <x:v>22.40109</x:v>
      </x:c>
      <x:c t="n" s="0">
        <x:v>23.92623</x:v>
      </x:c>
      <x:c t="n" s="0">
        <x:v>25.63701</x:v>
      </x:c>
      <x:c t="n" s="0">
        <x:v>28.98663</x:v>
      </x:c>
      <x:c t="n" s="0">
        <x:v>27.40166</x:v>
      </x:c>
      <x:c t="n" s="0">
        <x:v>28.57853</x:v>
      </x:c>
      <x:c t="n" s="0">
        <x:v>41.22085</x:v>
      </x:c>
      <x:c t="n" s="0">
        <x:v>39.06595</x:v>
      </x:c>
      <x:c t="n" s="0">
        <x:v>39.46744</x:v>
      </x:c>
      <x:c t="n" s="0">
        <x:v>31.52045</x:v>
      </x:c>
      <x:c t="n" s="0">
        <x:v>26.61963</x:v>
      </x:c>
      <x:c t="n" s="0">
        <x:v>26.14091</x:v>
      </x:c>
      <x:c t="n" s="0">
        <x:v>25.3296</x:v>
      </x:c>
      <x:c t="n" s="0">
        <x:v>28.20683</x:v>
      </x:c>
      <x:c t="n" s="0">
        <x:v>20.79282</x:v>
      </x:c>
      <x:c t="n" s="0">
        <x:v>17.12547</x:v>
      </x:c>
      <x:c t="n" s="0">
        <x:v>15.29009</x:v>
      </x:c>
      <x:c t="n" s="0">
        <x:v>8.108948</x:v>
      </x:c>
      <x:c t="n" s="0">
        <x:v>4.63924</x:v>
      </x:c>
      <x:c t="n" s="0">
        <x:v>4.654456</x:v>
      </x:c>
      <x:c t="n" s="0">
        <x:v>-30.06697</x:v>
      </x:c>
      <x:c t="n" s="0">
        <x:v>-29.16826</x:v>
      </x:c>
      <x:c t="n" s="0">
        <x:v>-28.18997</x:v>
      </x:c>
      <x:c t="n" s="0">
        <x:v>-17.35359</x:v>
      </x:c>
      <x:c t="n" s="0">
        <x:v>-11.27574</x:v>
      </x:c>
      <x:c t="n" s="0">
        <x:v>-9.909453</x:v>
      </x:c>
      <x:c t="n" s="0">
        <x:v>1.906444</x:v>
      </x:c>
      <x:c t="n" s="0">
        <x:v>-0.9122289</x:v>
      </x:c>
      <x:c t="n" s="0">
        <x:v>10.49542</x:v>
      </x:c>
      <x:c t="n" s="0">
        <x:v>13.84986</x:v>
      </x:c>
      <x:c t="n" s="0">
        <x:v>12.53962</x:v>
      </x:c>
      <x:c t="n" s="0">
        <x:v>22.37429</x:v>
      </x:c>
      <x:c t="n" s="0">
        <x:v>14.69859</x:v>
      </x:c>
      <x:c t="n" s="0">
        <x:v>18.59974</x:v>
      </x:c>
      <x:c t="n" s="0">
        <x:v>24.26949</x:v>
      </x:c>
      <x:c t="n" s="0">
        <x:v>25.94608</x:v>
      </x:c>
      <x:c t="n" s="0">
        <x:v>21.02604</x:v>
      </x:c>
      <x:c t="n" s="0">
        <x:v>28.91055</x:v>
      </x:c>
      <x:c t="n" s="0">
        <x:v>26.01782</x:v>
      </x:c>
      <x:c t="n" s="0">
        <x:v>27.5057</x:v>
      </x:c>
      <x:c t="n" s="0">
        <x:v>19.4569</x:v>
      </x:c>
      <x:c t="n" s="0">
        <x:v>26.73063</x:v>
      </x:c>
      <x:c t="n" s="0">
        <x:v>38.8973</x:v>
      </x:c>
      <x:c t="n" s="0">
        <x:v>26.25106</x:v>
      </x:c>
      <x:c t="n" s="0">
        <x:v>30.52117</x:v>
      </x:c>
      <x:c t="n" s="0">
        <x:v>26.15917</x:v>
      </x:c>
      <x:c t="n" s="0">
        <x:v>25.19419</x:v>
      </x:c>
      <x:c t="n" s="0">
        <x:v>30.56565</x:v>
      </x:c>
      <x:c t="n" s="0">
        <x:v>25.75615</x:v>
      </x:c>
      <x:c t="n" s="0">
        <x:v>25.17208</x:v>
      </x:c>
      <x:c t="n" s="0">
        <x:v>20.9296</x:v>
      </x:c>
      <x:c t="n" s="0">
        <x:v>17.76772</x:v>
      </x:c>
      <x:c t="n" s="0">
        <x:v>17.41744</x:v>
      </x:c>
      <x:c t="n" s="0">
        <x:v>14.52508</x:v>
      </x:c>
      <x:c t="n" s="0">
        <x:v>5.962482</x:v>
      </x:c>
      <x:c t="n" s="0">
        <x:v>8.401906</x:v>
      </x:c>
      <x:c t="str">
        <x:v>No</x:v>
      </x:c>
      <x:c t="str">
        <x:v>No</x:v>
      </x:c>
      <x:c t="str">
        <x:v/>
      </x:c>
    </x:row>
    <x:row r="1003">
      <x:c t="n" s="11">
        <x:v>1002</x:v>
      </x:c>
      <x:c t="str" s="11">
        <x:v/>
      </x:c>
      <x:c t="n" s="8">
        <x:v>43944.299212963</x:v>
      </x:c>
      <x:c t="n" s="7">
        <x:v>43944.299212963</x:v>
      </x:c>
      <x:c t="n" s="0">
        <x:v>42.09677</x:v>
      </x:c>
      <x:c t="n" s="0">
        <x:v>54.20069</x:v>
      </x:c>
      <x:c t="n" s="0">
        <x:v>63.15343</x:v>
      </x:c>
      <x:c t="n" s="0">
        <x:v>69.56634</x:v>
      </x:c>
      <x:c t="n" s="0">
        <x:v>-30.06697</x:v>
      </x:c>
      <x:c t="n" s="0">
        <x:v>-29.16826</x:v>
      </x:c>
      <x:c t="n" s="0">
        <x:v>-28.18997</x:v>
      </x:c>
      <x:c t="n" s="0">
        <x:v>-18.85887</x:v>
      </x:c>
      <x:c t="n" s="0">
        <x:v>-13.22779</x:v>
      </x:c>
      <x:c t="n" s="0">
        <x:v>-11.48101</x:v>
      </x:c>
      <x:c t="n" s="0">
        <x:v>0.8055174</x:v>
      </x:c>
      <x:c t="n" s="0">
        <x:v>0.1868444</x:v>
      </x:c>
      <x:c t="n" s="0">
        <x:v>9.912288</x:v>
      </x:c>
      <x:c t="n" s="0">
        <x:v>12.9822</x:v>
      </x:c>
      <x:c t="n" s="0">
        <x:v>13.36507</x:v>
      </x:c>
      <x:c t="n" s="0">
        <x:v>18.62157</x:v>
      </x:c>
      <x:c t="n" s="0">
        <x:v>18.18653</x:v>
      </x:c>
      <x:c t="n" s="0">
        <x:v>19.79763</x:v>
      </x:c>
      <x:c t="n" s="0">
        <x:v>20.84262</x:v>
      </x:c>
      <x:c t="n" s="0">
        <x:v>24.84479</x:v>
      </x:c>
      <x:c t="n" s="0">
        <x:v>23.24796</x:v>
      </x:c>
      <x:c t="n" s="0">
        <x:v>23.96747</x:v>
      </x:c>
      <x:c t="n" s="0">
        <x:v>25.45712</x:v>
      </x:c>
      <x:c t="n" s="0">
        <x:v>28.88261</x:v>
      </x:c>
      <x:c t="n" s="0">
        <x:v>27.39993</x:v>
      </x:c>
      <x:c t="n" s="0">
        <x:v>28.41213</x:v>
      </x:c>
      <x:c t="n" s="0">
        <x:v>41.33078</x:v>
      </x:c>
      <x:c t="n" s="0">
        <x:v>38.39532</x:v>
      </x:c>
      <x:c t="n" s="0">
        <x:v>38.89397</x:v>
      </x:c>
      <x:c t="n" s="0">
        <x:v>31.24458</x:v>
      </x:c>
      <x:c t="n" s="0">
        <x:v>26.85089</x:v>
      </x:c>
      <x:c t="n" s="0">
        <x:v>27.713</x:v>
      </x:c>
      <x:c t="n" s="0">
        <x:v>25.64983</x:v>
      </x:c>
      <x:c t="n" s="0">
        <x:v>28.01179</x:v>
      </x:c>
      <x:c t="n" s="0">
        <x:v>20.93039</x:v>
      </x:c>
      <x:c t="n" s="0">
        <x:v>17.23295</x:v>
      </x:c>
      <x:c t="n" s="0">
        <x:v>15.6349</x:v>
      </x:c>
      <x:c t="n" s="0">
        <x:v>9.811047</x:v>
      </x:c>
      <x:c t="n" s="0">
        <x:v>4.796506</x:v>
      </x:c>
      <x:c t="n" s="0">
        <x:v>5.367275</x:v>
      </x:c>
      <x:c t="n" s="0">
        <x:v>-30.06697</x:v>
      </x:c>
      <x:c t="n" s="0">
        <x:v>-29.16826</x:v>
      </x:c>
      <x:c t="n" s="0">
        <x:v>-28.18997</x:v>
      </x:c>
      <x:c t="n" s="0">
        <x:v>-17.35359</x:v>
      </x:c>
      <x:c t="n" s="0">
        <x:v>-11.27574</x:v>
      </x:c>
      <x:c t="n" s="0">
        <x:v>-12.05165</x:v>
      </x:c>
      <x:c t="n" s="0">
        <x:v>2.373693</x:v>
      </x:c>
      <x:c t="n" s="0">
        <x:v>-6.848945</x:v>
      </x:c>
      <x:c t="n" s="0">
        <x:v>10.49542</x:v>
      </x:c>
      <x:c t="n" s="0">
        <x:v>13.84986</x:v>
      </x:c>
      <x:c t="n" s="0">
        <x:v>12.53962</x:v>
      </x:c>
      <x:c t="n" s="0">
        <x:v>22.37429</x:v>
      </x:c>
      <x:c t="n" s="0">
        <x:v>14.06078</x:v>
      </x:c>
      <x:c t="n" s="0">
        <x:v>18.51558</x:v>
      </x:c>
      <x:c t="n" s="0">
        <x:v>21.09044</x:v>
      </x:c>
      <x:c t="n" s="0">
        <x:v>25.41938</x:v>
      </x:c>
      <x:c t="n" s="0">
        <x:v>28.65963</x:v>
      </x:c>
      <x:c t="n" s="0">
        <x:v>24.26666</x:v>
      </x:c>
      <x:c t="n" s="0">
        <x:v>27.84614</x:v>
      </x:c>
      <x:c t="n" s="0">
        <x:v>27.88879</x:v>
      </x:c>
      <x:c t="n" s="0">
        <x:v>28.00105</x:v>
      </x:c>
      <x:c t="n" s="0">
        <x:v>23.22875</x:v>
      </x:c>
      <x:c t="n" s="0">
        <x:v>42.9707</x:v>
      </x:c>
      <x:c t="n" s="0">
        <x:v>25.51285</x:v>
      </x:c>
      <x:c t="n" s="0">
        <x:v>28.72842</x:v>
      </x:c>
      <x:c t="n" s="0">
        <x:v>30.801</x:v>
      </x:c>
      <x:c t="n" s="0">
        <x:v>28.62233</x:v>
      </x:c>
      <x:c t="n" s="0">
        <x:v>29.18401</x:v>
      </x:c>
      <x:c t="n" s="0">
        <x:v>25.81388</x:v>
      </x:c>
      <x:c t="n" s="0">
        <x:v>26.54489</x:v>
      </x:c>
      <x:c t="n" s="0">
        <x:v>21.78106</x:v>
      </x:c>
      <x:c t="n" s="0">
        <x:v>17.29269</x:v>
      </x:c>
      <x:c t="n" s="0">
        <x:v>15.41565</x:v>
      </x:c>
      <x:c t="n" s="0">
        <x:v>8.897882</x:v>
      </x:c>
      <x:c t="n" s="0">
        <x:v>4.926711</x:v>
      </x:c>
      <x:c t="n" s="0">
        <x:v>4.533469</x:v>
      </x:c>
      <x:c t="str">
        <x:v>No</x:v>
      </x:c>
      <x:c t="str">
        <x:v>No</x:v>
      </x:c>
      <x:c t="str">
        <x:v/>
      </x:c>
    </x:row>
    <x:row r="1004">
      <x:c t="n" s="11">
        <x:v>1003</x:v>
      </x:c>
      <x:c t="str" s="11">
        <x:v/>
      </x:c>
      <x:c t="n" s="8">
        <x:v>43944.299212963</x:v>
      </x:c>
      <x:c t="n" s="7">
        <x:v>43944.299212963</x:v>
      </x:c>
      <x:c t="n" s="0">
        <x:v>40.66964</x:v>
      </x:c>
      <x:c t="n" s="0">
        <x:v>54.20069</x:v>
      </x:c>
      <x:c t="n" s="0">
        <x:v>63.20156</x:v>
      </x:c>
      <x:c t="n" s="0">
        <x:v>67.43559</x:v>
      </x:c>
      <x:c t="n" s="0">
        <x:v>-30.06697</x:v>
      </x:c>
      <x:c t="n" s="0">
        <x:v>-29.16826</x:v>
      </x:c>
      <x:c t="n" s="0">
        <x:v>-28.18997</x:v>
      </x:c>
      <x:c t="n" s="0">
        <x:v>-18.60399</x:v>
      </x:c>
      <x:c t="n" s="0">
        <x:v>-12.88217</x:v>
      </x:c>
      <x:c t="n" s="0">
        <x:v>-11.68183</x:v>
      </x:c>
      <x:c t="n" s="0">
        <x:v>1.101808</x:v>
      </x:c>
      <x:c t="n" s="0">
        <x:v>-0.4947114</x:v>
      </x:c>
      <x:c t="n" s="0">
        <x:v>10.00245</x:v>
      </x:c>
      <x:c t="n" s="0">
        <x:v>13.00891</x:v>
      </x:c>
      <x:c t="n" s="0">
        <x:v>13.25392</x:v>
      </x:c>
      <x:c t="n" s="0">
        <x:v>18.82573</x:v>
      </x:c>
      <x:c t="n" s="0">
        <x:v>17.70765</x:v>
      </x:c>
      <x:c t="n" s="0">
        <x:v>19.55066</x:v>
      </x:c>
      <x:c t="n" s="0">
        <x:v>20.63343</x:v>
      </x:c>
      <x:c t="n" s="0">
        <x:v>24.73385</x:v>
      </x:c>
      <x:c t="n" s="0">
        <x:v>24.41786</x:v>
      </x:c>
      <x:c t="n" s="0">
        <x:v>23.82279</x:v>
      </x:c>
      <x:c t="n" s="0">
        <x:v>25.56164</x:v>
      </x:c>
      <x:c t="n" s="0">
        <x:v>29.03129</x:v>
      </x:c>
      <x:c t="n" s="0">
        <x:v>27.08545</x:v>
      </x:c>
      <x:c t="n" s="0">
        <x:v>27.96322</x:v>
      </x:c>
      <x:c t="n" s="0">
        <x:v>41.13442</x:v>
      </x:c>
      <x:c t="n" s="0">
        <x:v>37.79607</x:v>
      </x:c>
      <x:c t="n" s="0">
        <x:v>38.23289</x:v>
      </x:c>
      <x:c t="n" s="0">
        <x:v>30.9167</x:v>
      </x:c>
      <x:c t="n" s="0">
        <x:v>26.57808</x:v>
      </x:c>
      <x:c t="n" s="0">
        <x:v>27.29201</x:v>
      </x:c>
      <x:c t="n" s="0">
        <x:v>25.39471</x:v>
      </x:c>
      <x:c t="n" s="0">
        <x:v>27.67351</x:v>
      </x:c>
      <x:c t="n" s="0">
        <x:v>20.72444</x:v>
      </x:c>
      <x:c t="n" s="0">
        <x:v>16.86608</x:v>
      </x:c>
      <x:c t="n" s="0">
        <x:v>15.42539</x:v>
      </x:c>
      <x:c t="n" s="0">
        <x:v>9.716348</x:v>
      </x:c>
      <x:c t="n" s="0">
        <x:v>4.834821</x:v>
      </x:c>
      <x:c t="n" s="0">
        <x:v>5.367645</x:v>
      </x:c>
      <x:c t="n" s="0">
        <x:v>-30.06697</x:v>
      </x:c>
      <x:c t="n" s="0">
        <x:v>-29.16826</x:v>
      </x:c>
      <x:c t="n" s="0">
        <x:v>-28.18997</x:v>
      </x:c>
      <x:c t="n" s="0">
        <x:v>-16.91573</x:v>
      </x:c>
      <x:c t="n" s="0">
        <x:v>-11.27574</x:v>
      </x:c>
      <x:c t="n" s="0">
        <x:v>-13.0894</x:v>
      </x:c>
      <x:c t="n" s="0">
        <x:v>2.518902</x:v>
      </x:c>
      <x:c t="n" s="0">
        <x:v>-22.78247</x:v>
      </x:c>
      <x:c t="n" s="0">
        <x:v>10.61393</x:v>
      </x:c>
      <x:c t="n" s="0">
        <x:v>12.00888</x:v>
      </x:c>
      <x:c t="n" s="0">
        <x:v>12.53962</x:v>
      </x:c>
      <x:c t="n" s="0">
        <x:v>17.38074</x:v>
      </x:c>
      <x:c t="n" s="0">
        <x:v>12.73159</x:v>
      </x:c>
      <x:c t="n" s="0">
        <x:v>17.22554</x:v>
      </x:c>
      <x:c t="n" s="0">
        <x:v>20.26272</x:v>
      </x:c>
      <x:c t="n" s="0">
        <x:v>23.56972</x:v>
      </x:c>
      <x:c t="n" s="0">
        <x:v>24.81508</x:v>
      </x:c>
      <x:c t="n" s="0">
        <x:v>18.17749</x:v>
      </x:c>
      <x:c t="n" s="0">
        <x:v>24.34614</x:v>
      </x:c>
      <x:c t="n" s="0">
        <x:v>28.90453</x:v>
      </x:c>
      <x:c t="n" s="0">
        <x:v>23.81736</x:v>
      </x:c>
      <x:c t="n" s="0">
        <x:v>22.94734</x:v>
      </x:c>
      <x:c t="n" s="0">
        <x:v>36.41607</x:v>
      </x:c>
      <x:c t="n" s="0">
        <x:v>30.47797</x:v>
      </x:c>
      <x:c t="n" s="0">
        <x:v>24.52892</x:v>
      </x:c>
      <x:c t="n" s="0">
        <x:v>24.33373</x:v>
      </x:c>
      <x:c t="n" s="0">
        <x:v>24.04373</x:v>
      </x:c>
      <x:c t="n" s="0">
        <x:v>23.47629</x:v>
      </x:c>
      <x:c t="n" s="0">
        <x:v>23.21688</x:v>
      </x:c>
      <x:c t="n" s="0">
        <x:v>24.56148</x:v>
      </x:c>
      <x:c t="n" s="0">
        <x:v>16.39661</x:v>
      </x:c>
      <x:c t="n" s="0">
        <x:v>12.12105</x:v>
      </x:c>
      <x:c t="n" s="0">
        <x:v>10.63924</x:v>
      </x:c>
      <x:c t="n" s="0">
        <x:v>7.435477</x:v>
      </x:c>
      <x:c t="n" s="0">
        <x:v>4.556684</x:v>
      </x:c>
      <x:c t="n" s="0">
        <x:v>4.868082</x:v>
      </x:c>
      <x:c t="str">
        <x:v>No</x:v>
      </x:c>
      <x:c t="str">
        <x:v>No</x:v>
      </x:c>
      <x:c t="str">
        <x:v/>
      </x:c>
    </x:row>
    <x:row r="1005">
      <x:c t="n" s="11">
        <x:v>1004</x:v>
      </x:c>
      <x:c t="str" s="11">
        <x:v/>
      </x:c>
      <x:c t="n" s="8">
        <x:v>43944.299212963</x:v>
      </x:c>
      <x:c t="n" s="7">
        <x:v>43944.299212963</x:v>
      </x:c>
      <x:c t="n" s="0">
        <x:v>37.5822</x:v>
      </x:c>
      <x:c t="n" s="0">
        <x:v>54.20069</x:v>
      </x:c>
      <x:c t="n" s="0">
        <x:v>60.33081</x:v>
      </x:c>
      <x:c t="n" s="0">
        <x:v>66.97801</x:v>
      </x:c>
      <x:c t="n" s="0">
        <x:v>-30.06697</x:v>
      </x:c>
      <x:c t="n" s="0">
        <x:v>-29.16826</x:v>
      </x:c>
      <x:c t="n" s="0">
        <x:v>-28.18997</x:v>
      </x:c>
      <x:c t="n" s="0">
        <x:v>-18.1054</x:v>
      </x:c>
      <x:c t="n" s="0">
        <x:v>-12.60733</x:v>
      </x:c>
      <x:c t="n" s="0">
        <x:v>-11.86101</x:v>
      </x:c>
      <x:c t="n" s="0">
        <x:v>1.339769</x:v>
      </x:c>
      <x:c t="n" s="0">
        <x:v>-1.175632</x:v>
      </x:c>
      <x:c t="n" s="0">
        <x:v>10.14569</x:v>
      </x:c>
      <x:c t="n" s="0">
        <x:v>12.70888</x:v>
      </x:c>
      <x:c t="n" s="0">
        <x:v>13.10207</x:v>
      </x:c>
      <x:c t="n" s="0">
        <x:v>18.64248</x:v>
      </x:c>
      <x:c t="n" s="0">
        <x:v>17.2522</x:v>
      </x:c>
      <x:c t="n" s="0">
        <x:v>19.27956</x:v>
      </x:c>
      <x:c t="n" s="0">
        <x:v>20.9052</x:v>
      </x:c>
      <x:c t="n" s="0">
        <x:v>24.44055</x:v>
      </x:c>
      <x:c t="n" s="0">
        <x:v>23.8478</x:v>
      </x:c>
      <x:c t="n" s="0">
        <x:v>23.26439</x:v>
      </x:c>
      <x:c t="n" s="0">
        <x:v>25.59642</x:v>
      </x:c>
      <x:c t="n" s="0">
        <x:v>28.80924</x:v>
      </x:c>
      <x:c t="n" s="0">
        <x:v>27.01956</x:v>
      </x:c>
      <x:c t="n" s="0">
        <x:v>28.73179</x:v>
      </x:c>
      <x:c t="n" s="0">
        <x:v>40.58621</x:v>
      </x:c>
      <x:c t="n" s="0">
        <x:v>37.23672</x:v>
      </x:c>
      <x:c t="n" s="0">
        <x:v>37.56736</x:v>
      </x:c>
      <x:c t="n" s="0">
        <x:v>30.40342</x:v>
      </x:c>
      <x:c t="n" s="0">
        <x:v>26.24343</x:v>
      </x:c>
      <x:c t="n" s="0">
        <x:v>26.86437</x:v>
      </x:c>
      <x:c t="n" s="0">
        <x:v>25.15414</x:v>
      </x:c>
      <x:c t="n" s="0">
        <x:v>27.23163</x:v>
      </x:c>
      <x:c t="n" s="0">
        <x:v>20.22286</x:v>
      </x:c>
      <x:c t="n" s="0">
        <x:v>16.41498</x:v>
      </x:c>
      <x:c t="n" s="0">
        <x:v>15.07223</x:v>
      </x:c>
      <x:c t="n" s="0">
        <x:v>9.47279</x:v>
      </x:c>
      <x:c t="n" s="0">
        <x:v>4.706927</x:v>
      </x:c>
      <x:c t="n" s="0">
        <x:v>5.145377</x:v>
      </x:c>
      <x:c t="n" s="0">
        <x:v>-30.06697</x:v>
      </x:c>
      <x:c t="n" s="0">
        <x:v>-29.16826</x:v>
      </x:c>
      <x:c t="n" s="0">
        <x:v>-28.0204</x:v>
      </x:c>
      <x:c t="n" s="0">
        <x:v>-15.81753</x:v>
      </x:c>
      <x:c t="n" s="0">
        <x:v>-11.27574</x:v>
      </x:c>
      <x:c t="n" s="0">
        <x:v>-13.0894</x:v>
      </x:c>
      <x:c t="n" s="0">
        <x:v>2.518902</x:v>
      </x:c>
      <x:c t="n" s="0">
        <x:v>-22.78247</x:v>
      </x:c>
      <x:c t="n" s="0">
        <x:v>10.95119</x:v>
      </x:c>
      <x:c t="n" s="0">
        <x:v>10.35471</x:v>
      </x:c>
      <x:c t="n" s="0">
        <x:v>10.54121</x:v>
      </x:c>
      <x:c t="n" s="0">
        <x:v>17.38074</x:v>
      </x:c>
      <x:c t="n" s="0">
        <x:v>14.06901</x:v>
      </x:c>
      <x:c t="n" s="0">
        <x:v>20.17331</x:v>
      </x:c>
      <x:c t="n" s="0">
        <x:v>22.50534</x:v>
      </x:c>
      <x:c t="n" s="0">
        <x:v>21.42788</x:v>
      </x:c>
      <x:c t="n" s="0">
        <x:v>15.3604</x:v>
      </x:c>
      <x:c t="n" s="0">
        <x:v>17.27724</x:v>
      </x:c>
      <x:c t="n" s="0">
        <x:v>22.6903</x:v>
      </x:c>
      <x:c t="n" s="0">
        <x:v>31.06919</x:v>
      </x:c>
      <x:c t="n" s="0">
        <x:v>29.38724</x:v>
      </x:c>
      <x:c t="n" s="0">
        <x:v>32.10472</x:v>
      </x:c>
      <x:c t="n" s="0">
        <x:v>32.57964</x:v>
      </x:c>
      <x:c t="n" s="0">
        <x:v>27.29058</x:v>
      </x:c>
      <x:c t="n" s="0">
        <x:v>21.77705</x:v>
      </x:c>
      <x:c t="n" s="0">
        <x:v>22.5137</x:v>
      </x:c>
      <x:c t="n" s="0">
        <x:v>21.53439</x:v>
      </x:c>
      <x:c t="n" s="0">
        <x:v>21.40533</x:v>
      </x:c>
      <x:c t="n" s="0">
        <x:v>22.07729</x:v>
      </x:c>
      <x:c t="n" s="0">
        <x:v>22.59871</x:v>
      </x:c>
      <x:c t="n" s="0">
        <x:v>14.71706</x:v>
      </x:c>
      <x:c t="n" s="0">
        <x:v>10.25126</x:v>
      </x:c>
      <x:c t="n" s="0">
        <x:v>11.53668</x:v>
      </x:c>
      <x:c t="n" s="0">
        <x:v>7.755232</x:v>
      </x:c>
      <x:c t="n" s="0">
        <x:v>3.919705</x:v>
      </x:c>
      <x:c t="n" s="0">
        <x:v>3.107027</x:v>
      </x:c>
      <x:c t="str">
        <x:v>No</x:v>
      </x:c>
      <x:c t="str">
        <x:v>No</x:v>
      </x:c>
      <x:c t="str">
        <x:v/>
      </x:c>
    </x:row>
    <x:row r="1006">
      <x:c t="n" s="11">
        <x:v>1005</x:v>
      </x:c>
      <x:c t="str" s="11">
        <x:v/>
      </x:c>
      <x:c t="n" s="8">
        <x:v>43944.299212963</x:v>
      </x:c>
      <x:c t="n" s="7">
        <x:v>43944.299212963</x:v>
      </x:c>
      <x:c t="n" s="0">
        <x:v>36.16452</x:v>
      </x:c>
      <x:c t="n" s="0">
        <x:v>54.20069</x:v>
      </x:c>
      <x:c t="n" s="0">
        <x:v>52.52987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-17.68668</x:v>
      </x:c>
      <x:c t="n" s="0">
        <x:v>-12.38565</x:v>
      </x:c>
      <x:c t="n" s="0">
        <x:v>-12.0201</x:v>
      </x:c>
      <x:c t="n" s="0">
        <x:v>1.533156</x:v>
      </x:c>
      <x:c t="n" s="0">
        <x:v>-1.7379</x:v>
      </x:c>
      <x:c t="n" s="0">
        <x:v>10.273</x:v>
      </x:c>
      <x:c t="n" s="0">
        <x:v>12.43515</x:v>
      </x:c>
      <x:c t="n" s="0">
        <x:v>12.5846</x:v>
      </x:c>
      <x:c t="n" s="0">
        <x:v>18.47963</x:v>
      </x:c>
      <x:c t="n" s="0">
        <x:v>17.12559</x:v>
      </x:c>
      <x:c t="n" s="0">
        <x:v>20.27381</x:v>
      </x:c>
      <x:c t="n" s="0">
        <x:v>21.27609</x:v>
      </x:c>
      <x:c t="n" s="0">
        <x:v>23.93352</x:v>
      </x:c>
      <x:c t="n" s="0">
        <x:v>23.44161</x:v>
      </x:c>
      <x:c t="n" s="0">
        <x:v>22.93847</x:v>
      </x:c>
      <x:c t="n" s="0">
        <x:v>25.16607</x:v>
      </x:c>
      <x:c t="n" s="0">
        <x:v>30.26714</x:v>
      </x:c>
      <x:c t="n" s="0">
        <x:v>27.20021</x:v>
      </x:c>
      <x:c t="n" s="0">
        <x:v>28.39777</x:v>
      </x:c>
      <x:c t="n" s="0">
        <x:v>39.95519</x:v>
      </x:c>
      <x:c t="n" s="0">
        <x:v>36.59577</x:v>
      </x:c>
      <x:c t="n" s="0">
        <x:v>36.90604</x:v>
      </x:c>
      <x:c t="n" s="0">
        <x:v>29.76552</x:v>
      </x:c>
      <x:c t="n" s="0">
        <x:v>25.6456</x:v>
      </x:c>
      <x:c t="n" s="0">
        <x:v>26.28438</x:v>
      </x:c>
      <x:c t="n" s="0">
        <x:v>24.82656</x:v>
      </x:c>
      <x:c t="n" s="0">
        <x:v>26.90373</x:v>
      </x:c>
      <x:c t="n" s="0">
        <x:v>19.81103</x:v>
      </x:c>
      <x:c t="n" s="0">
        <x:v>16.09618</x:v>
      </x:c>
      <x:c t="n" s="0">
        <x:v>14.68729</x:v>
      </x:c>
      <x:c t="n" s="0">
        <x:v>9.193135</x:v>
      </x:c>
      <x:c t="n" s="0">
        <x:v>4.657892</x:v>
      </x:c>
      <x:c t="n" s="0">
        <x:v>4.970731</x:v>
      </x:c>
      <x:c t="n" s="0">
        <x:v>-30.06697</x:v>
      </x:c>
      <x:c t="n" s="0">
        <x:v>-29.16826</x:v>
      </x:c>
      <x:c t="n" s="0">
        <x:v>-28.0204</x:v>
      </x:c>
      <x:c t="n" s="0">
        <x:v>-15.81753</x:v>
      </x:c>
      <x:c t="n" s="0">
        <x:v>-11.27574</x:v>
      </x:c>
      <x:c t="n" s="0">
        <x:v>-13.0894</x:v>
      </x:c>
      <x:c t="n" s="0">
        <x:v>2.518902</x:v>
      </x:c>
      <x:c t="n" s="0">
        <x:v>-5.297062</x:v>
      </x:c>
      <x:c t="n" s="0">
        <x:v>10.95119</x:v>
      </x:c>
      <x:c t="n" s="0">
        <x:v>10.35471</x:v>
      </x:c>
      <x:c t="n" s="0">
        <x:v>6.728912</x:v>
      </x:c>
      <x:c t="n" s="0">
        <x:v>17.38074</x:v>
      </x:c>
      <x:c t="n" s="0">
        <x:v>16.61001</x:v>
      </x:c>
      <x:c t="n" s="0">
        <x:v>24.11476</x:v>
      </x:c>
      <x:c t="n" s="0">
        <x:v>23.26984</x:v>
      </x:c>
      <x:c t="n" s="0">
        <x:v>16.2428</x:v>
      </x:c>
      <x:c t="n" s="0">
        <x:v>21.44495</x:v>
      </x:c>
      <x:c t="n" s="0">
        <x:v>21.78418</x:v>
      </x:c>
      <x:c t="n" s="0">
        <x:v>22.52624</x:v>
      </x:c>
      <x:c t="n" s="0">
        <x:v>36.39093</x:v>
      </x:c>
      <x:c t="n" s="0">
        <x:v>23.06484</x:v>
      </x:c>
      <x:c t="n" s="0">
        <x:v>22.55572</x:v>
      </x:c>
      <x:c t="n" s="0">
        <x:v>26.20959</x:v>
      </x:c>
      <x:c t="n" s="0">
        <x:v>27.68595</x:v>
      </x:c>
      <x:c t="n" s="0">
        <x:v>22.49313</x:v>
      </x:c>
      <x:c t="n" s="0">
        <x:v>21.5669</x:v>
      </x:c>
      <x:c t="n" s="0">
        <x:v>18.45182</x:v>
      </x:c>
      <x:c t="n" s="0">
        <x:v>17.04393</x:v>
      </x:c>
      <x:c t="n" s="0">
        <x:v>22.01236</x:v>
      </x:c>
      <x:c t="n" s="0">
        <x:v>23.22279</x:v>
      </x:c>
      <x:c t="n" s="0">
        <x:v>14.80274</x:v>
      </x:c>
      <x:c t="n" s="0">
        <x:v>13.69794</x:v>
      </x:c>
      <x:c t="n" s="0">
        <x:v>12.74536</x:v>
      </x:c>
      <x:c t="n" s="0">
        <x:v>8.157416</x:v>
      </x:c>
      <x:c t="n" s="0">
        <x:v>4.999564</x:v>
      </x:c>
      <x:c t="n" s="0">
        <x:v>3.948627</x:v>
      </x:c>
      <x:c t="str">
        <x:v>No</x:v>
      </x:c>
      <x:c t="str">
        <x:v>No</x:v>
      </x:c>
      <x:c t="str">
        <x:v/>
      </x:c>
    </x:row>
    <x:row r="1007">
      <x:c t="n" s="11">
        <x:v>1006</x:v>
      </x:c>
      <x:c t="str" s="11">
        <x:v/>
      </x:c>
      <x:c t="n" s="8">
        <x:v>43944.299212963</x:v>
      </x:c>
      <x:c t="n" s="7">
        <x:v>43944.299212963</x:v>
      </x:c>
      <x:c t="n" s="0">
        <x:v>36.81128</x:v>
      </x:c>
      <x:c t="n" s="0">
        <x:v>54.20069</x:v>
      </x:c>
      <x:c t="n" s="0">
        <x:v>55.88997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-17.3585</x:v>
      </x:c>
      <x:c t="n" s="0">
        <x:v>-12.10974</x:v>
      </x:c>
      <x:c t="n" s="0">
        <x:v>-12.16074</x:v>
      </x:c>
      <x:c t="n" s="0">
        <x:v>1.576836</x:v>
      </x:c>
      <x:c t="n" s="0">
        <x:v>-1.932179</x:v>
      </x:c>
      <x:c t="n" s="0">
        <x:v>10.2287</x:v>
      </x:c>
      <x:c t="n" s="0">
        <x:v>12.18461</x:v>
      </x:c>
      <x:c t="n" s="0">
        <x:v>12.08791</x:v>
      </x:c>
      <x:c t="n" s="0">
        <x:v>18.41182</x:v>
      </x:c>
      <x:c t="n" s="0">
        <x:v>17.05404</x:v>
      </x:c>
      <x:c t="n" s="0">
        <x:v>20.99584</x:v>
      </x:c>
      <x:c t="n" s="0">
        <x:v>21.65185</x:v>
      </x:c>
      <x:c t="n" s="0">
        <x:v>23.75808</x:v>
      </x:c>
      <x:c t="n" s="0">
        <x:v>23.29933</x:v>
      </x:c>
      <x:c t="n" s="0">
        <x:v>22.60583</x:v>
      </x:c>
      <x:c t="n" s="0">
        <x:v>24.67303</x:v>
      </x:c>
      <x:c t="n" s="0">
        <x:v>32.61136</x:v>
      </x:c>
      <x:c t="n" s="0">
        <x:v>26.61474</x:v>
      </x:c>
      <x:c t="n" s="0">
        <x:v>28.02408</x:v>
      </x:c>
      <x:c t="n" s="0">
        <x:v>39.28584</x:v>
      </x:c>
      <x:c t="n" s="0">
        <x:v>35.9814</x:v>
      </x:c>
      <x:c t="n" s="0">
        <x:v>36.24622</x:v>
      </x:c>
      <x:c t="n" s="0">
        <x:v>29.21585</x:v>
      </x:c>
      <x:c t="n" s="0">
        <x:v>25.179</x:v>
      </x:c>
      <x:c t="n" s="0">
        <x:v>25.68578</x:v>
      </x:c>
      <x:c t="n" s="0">
        <x:v>24.32108</x:v>
      </x:c>
      <x:c t="n" s="0">
        <x:v>26.34886</x:v>
      </x:c>
      <x:c t="n" s="0">
        <x:v>19.23261</x:v>
      </x:c>
      <x:c t="n" s="0">
        <x:v>15.65655</x:v>
      </x:c>
      <x:c t="n" s="0">
        <x:v>14.41039</x:v>
      </x:c>
      <x:c t="n" s="0">
        <x:v>8.989944</x:v>
      </x:c>
      <x:c t="n" s="0">
        <x:v>4.759592</x:v>
      </x:c>
      <x:c t="n" s="0">
        <x:v>4.953046</x:v>
      </x:c>
      <x:c t="n" s="0">
        <x:v>-30.06697</x:v>
      </x:c>
      <x:c t="n" s="0">
        <x:v>-29.16826</x:v>
      </x:c>
      <x:c t="n" s="0">
        <x:v>-28.0204</x:v>
      </x:c>
      <x:c t="n" s="0">
        <x:v>-15.81753</x:v>
      </x:c>
      <x:c t="n" s="0">
        <x:v>-10.46136</x:v>
      </x:c>
      <x:c t="n" s="0">
        <x:v>-13.0894</x:v>
      </x:c>
      <x:c t="n" s="0">
        <x:v>1.275524</x:v>
      </x:c>
      <x:c t="n" s="0">
        <x:v>-3.285018</x:v>
      </x:c>
      <x:c t="n" s="0">
        <x:v>9.123324</x:v>
      </x:c>
      <x:c t="n" s="0">
        <x:v>10.3145</x:v>
      </x:c>
      <x:c t="n" s="0">
        <x:v>6.728912</x:v>
      </x:c>
      <x:c t="n" s="0">
        <x:v>18.3659</x:v>
      </x:c>
      <x:c t="n" s="0">
        <x:v>16.61001</x:v>
      </x:c>
      <x:c t="n" s="0">
        <x:v>22.67813</x:v>
      </x:c>
      <x:c t="n" s="0">
        <x:v>22.92532</x:v>
      </x:c>
      <x:c t="n" s="0">
        <x:v>24.09735</x:v>
      </x:c>
      <x:c t="n" s="0">
        <x:v>22.08908</x:v>
      </x:c>
      <x:c t="n" s="0">
        <x:v>22.32478</x:v>
      </x:c>
      <x:c t="n" s="0">
        <x:v>21.75866</x:v>
      </x:c>
      <x:c t="n" s="0">
        <x:v>37.34859</x:v>
      </x:c>
      <x:c t="n" s="0">
        <x:v>16.82725</x:v>
      </x:c>
      <x:c t="n" s="0">
        <x:v>26.7197</x:v>
      </x:c>
      <x:c t="n" s="0">
        <x:v>24.01012</x:v>
      </x:c>
      <x:c t="n" s="0">
        <x:v>22.3249</x:v>
      </x:c>
      <x:c t="n" s="0">
        <x:v>21.43322</x:v>
      </x:c>
      <x:c t="n" s="0">
        <x:v>19.72039</x:v>
      </x:c>
      <x:c t="n" s="0">
        <x:v>18.94099</x:v>
      </x:c>
      <x:c t="n" s="0">
        <x:v>17.45412</x:v>
      </x:c>
      <x:c t="n" s="0">
        <x:v>19.45116</x:v>
      </x:c>
      <x:c t="n" s="0">
        <x:v>20.45287</x:v>
      </x:c>
      <x:c t="n" s="0">
        <x:v>12.91558</x:v>
      </x:c>
      <x:c t="n" s="0">
        <x:v>14.09614</x:v>
      </x:c>
      <x:c t="n" s="0">
        <x:v>12.5749</x:v>
      </x:c>
      <x:c t="n" s="0">
        <x:v>7.111294</x:v>
      </x:c>
      <x:c t="n" s="0">
        <x:v>4.87444</x:v>
      </x:c>
      <x:c t="n" s="0">
        <x:v>5.103895</x:v>
      </x:c>
      <x:c t="str">
        <x:v>No</x:v>
      </x:c>
      <x:c t="str">
        <x:v>No</x:v>
      </x:c>
      <x:c t="str">
        <x:v/>
      </x:c>
    </x:row>
    <x:row r="1008">
      <x:c t="n" s="11">
        <x:v>1007</x:v>
      </x:c>
      <x:c t="str" s="11">
        <x:v/>
      </x:c>
      <x:c t="n" s="8">
        <x:v>43944.299212963</x:v>
      </x:c>
      <x:c t="n" s="7">
        <x:v>43944.299212963</x:v>
      </x:c>
      <x:c t="n" s="0">
        <x:v>40.12222</x:v>
      </x:c>
      <x:c t="n" s="0">
        <x:v>54.20069</x:v>
      </x:c>
      <x:c t="n" s="0">
        <x:v>55.9845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-17.09663</x:v>
      </x:c>
      <x:c t="n" s="0">
        <x:v>-11.80539</x:v>
      </x:c>
      <x:c t="n" s="0">
        <x:v>-12.28456</x:v>
      </x:c>
      <x:c t="n" s="0">
        <x:v>1.505753</x:v>
      </x:c>
      <x:c t="n" s="0">
        <x:v>-2.10527</x:v>
      </x:c>
      <x:c t="n" s="0">
        <x:v>10.04569</x:v>
      </x:c>
      <x:c t="n" s="0">
        <x:v>11.95635</x:v>
      </x:c>
      <x:c t="n" s="0">
        <x:v>11.61353</x:v>
      </x:c>
      <x:c t="n" s="0">
        <x:v>18.42332</x:v>
      </x:c>
      <x:c t="n" s="0">
        <x:v>17.23493</x:v>
      </x:c>
      <x:c t="n" s="0">
        <x:v>20.92909</x:v>
      </x:c>
      <x:c t="n" s="0">
        <x:v>21.63627</x:v>
      </x:c>
      <x:c t="n" s="0">
        <x:v>25.4496</x:v>
      </x:c>
      <x:c t="n" s="0">
        <x:v>22.82247</x:v>
      </x:c>
      <x:c t="n" s="0">
        <x:v>23.02672</x:v>
      </x:c>
      <x:c t="n" s="0">
        <x:v>24.47232</x:v>
      </x:c>
      <x:c t="n" s="0">
        <x:v>33.22122</x:v>
      </x:c>
      <x:c t="n" s="0">
        <x:v>26.04774</x:v>
      </x:c>
      <x:c t="n" s="0">
        <x:v>27.74382</x:v>
      </x:c>
      <x:c t="n" s="0">
        <x:v>38.63247</x:v>
      </x:c>
      <x:c t="n" s="0">
        <x:v>35.32875</x:v>
      </x:c>
      <x:c t="n" s="0">
        <x:v>35.57595</x:v>
      </x:c>
      <x:c t="n" s="0">
        <x:v>28.74083</x:v>
      </x:c>
      <x:c t="n" s="0">
        <x:v>24.72107</x:v>
      </x:c>
      <x:c t="n" s="0">
        <x:v>25.23047</x:v>
      </x:c>
      <x:c t="n" s="0">
        <x:v>23.86889</x:v>
      </x:c>
      <x:c t="n" s="0">
        <x:v>25.91437</x:v>
      </x:c>
      <x:c t="n" s="0">
        <x:v>19.01362</x:v>
      </x:c>
      <x:c t="n" s="0">
        <x:v>16.74902</x:v>
      </x:c>
      <x:c t="n" s="0">
        <x:v>16.117</x:v>
      </x:c>
      <x:c t="n" s="0">
        <x:v>9.290833</x:v>
      </x:c>
      <x:c t="n" s="0">
        <x:v>4.871115</x:v>
      </x:c>
      <x:c t="n" s="0">
        <x:v>5.118602</x:v>
      </x:c>
      <x:c t="n" s="0">
        <x:v>-30.06697</x:v>
      </x:c>
      <x:c t="n" s="0">
        <x:v>-29.16826</x:v>
      </x:c>
      <x:c t="n" s="0">
        <x:v>-28.0204</x:v>
      </x:c>
      <x:c t="n" s="0">
        <x:v>-15.81753</x:v>
      </x:c>
      <x:c t="n" s="0">
        <x:v>-10.35655</x:v>
      </x:c>
      <x:c t="n" s="0">
        <x:v>-5.482538</x:v>
      </x:c>
      <x:c t="n" s="0">
        <x:v>1.064832</x:v>
      </x:c>
      <x:c t="n" s="0">
        <x:v>-2.251198</x:v>
      </x:c>
      <x:c t="n" s="0">
        <x:v>8.785879</x:v>
      </x:c>
      <x:c t="n" s="0">
        <x:v>10.30873</x:v>
      </x:c>
      <x:c t="n" s="0">
        <x:v>6.728912</x:v>
      </x:c>
      <x:c t="n" s="0">
        <x:v>18.49002</x:v>
      </x:c>
      <x:c t="n" s="0">
        <x:v>18.97685</x:v>
      </x:c>
      <x:c t="n" s="0">
        <x:v>20.51661</x:v>
      </x:c>
      <x:c t="n" s="0">
        <x:v>21.23393</x:v>
      </x:c>
      <x:c t="n" s="0">
        <x:v>31.84491</x:v>
      </x:c>
      <x:c t="n" s="0">
        <x:v>15.50288</x:v>
      </x:c>
      <x:c t="n" s="0">
        <x:v>23.52953</x:v>
      </x:c>
      <x:c t="n" s="0">
        <x:v>19.57324</x:v>
      </x:c>
      <x:c t="n" s="0">
        <x:v>34.04178</x:v>
      </x:c>
      <x:c t="n" s="0">
        <x:v>23.59338</x:v>
      </x:c>
      <x:c t="n" s="0">
        <x:v>27.42414</x:v>
      </x:c>
      <x:c t="n" s="0">
        <x:v>24.59618</x:v>
      </x:c>
      <x:c t="n" s="0">
        <x:v>23.36987</x:v>
      </x:c>
      <x:c t="n" s="0">
        <x:v>18.69812</x:v>
      </x:c>
      <x:c t="n" s="0">
        <x:v>23.78403</x:v>
      </x:c>
      <x:c t="n" s="0">
        <x:v>20.09405</x:v>
      </x:c>
      <x:c t="n" s="0">
        <x:v>24.33353</x:v>
      </x:c>
      <x:c t="n" s="0">
        <x:v>25.7805</x:v>
      </x:c>
      <x:c t="n" s="0">
        <x:v>28.80141</x:v>
      </x:c>
      <x:c t="n" s="0">
        <x:v>25.30804</x:v>
      </x:c>
      <x:c t="n" s="0">
        <x:v>21.02902</x:v>
      </x:c>
      <x:c t="n" s="0">
        <x:v>20.94814</x:v>
      </x:c>
      <x:c t="n" s="0">
        <x:v>10.66544</x:v>
      </x:c>
      <x:c t="n" s="0">
        <x:v>5.515865</x:v>
      </x:c>
      <x:c t="n" s="0">
        <x:v>6.774427</x:v>
      </x:c>
      <x:c t="str">
        <x:v>No</x:v>
      </x:c>
      <x:c t="str">
        <x:v>No</x:v>
      </x:c>
      <x:c t="str">
        <x:v/>
      </x:c>
    </x:row>
    <x:row r="1009">
      <x:c t="n" s="11">
        <x:v>1008</x:v>
      </x:c>
      <x:c t="str" s="11">
        <x:v/>
      </x:c>
      <x:c t="n" s="8">
        <x:v>43944.299212963</x:v>
      </x:c>
      <x:c t="n" s="7">
        <x:v>43944.299212963</x:v>
      </x:c>
      <x:c t="n" s="0">
        <x:v>35.96478</x:v>
      </x:c>
      <x:c t="n" s="0">
        <x:v>54.20069</x:v>
      </x:c>
      <x:c t="n" s="0">
        <x:v>51.60167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-16.88483</x:v>
      </x:c>
      <x:c t="n" s="0">
        <x:v>-11.56135</x:v>
      </x:c>
      <x:c t="n" s="0">
        <x:v>-8.277612</x:v>
      </x:c>
      <x:c t="n" s="0">
        <x:v>1.444112</x:v>
      </x:c>
      <x:c t="n" s="0">
        <x:v>-1.914062</x:v>
      </x:c>
      <x:c t="n" s="0">
        <x:v>9.883055</x:v>
      </x:c>
      <x:c t="n" s="0">
        <x:v>11.75144</x:v>
      </x:c>
      <x:c t="n" s="0">
        <x:v>12.54126</x:v>
      </x:c>
      <x:c t="n" s="0">
        <x:v>18.43312</x:v>
      </x:c>
      <x:c t="n" s="0">
        <x:v>17.5897</x:v>
      </x:c>
      <x:c t="n" s="0">
        <x:v>21.12204</x:v>
      </x:c>
      <x:c t="n" s="0">
        <x:v>21.32587</x:v>
      </x:c>
      <x:c t="n" s="0">
        <x:v>26.63661</x:v>
      </x:c>
      <x:c t="n" s="0">
        <x:v>22.37546</x:v>
      </x:c>
      <x:c t="n" s="0">
        <x:v>23.36733</x:v>
      </x:c>
      <x:c t="n" s="0">
        <x:v>24.18013</x:v>
      </x:c>
      <x:c t="n" s="0">
        <x:v>32.7953</x:v>
      </x:c>
      <x:c t="n" s="0">
        <x:v>26.31256</x:v>
      </x:c>
      <x:c t="n" s="0">
        <x:v>28.13848</x:v>
      </x:c>
      <x:c t="n" s="0">
        <x:v>37.96191</x:v>
      </x:c>
      <x:c t="n" s="0">
        <x:v>34.72512</x:v>
      </x:c>
      <x:c t="n" s="0">
        <x:v>34.94732</x:v>
      </x:c>
      <x:c t="n" s="0">
        <x:v>28.71358</x:v>
      </x:c>
      <x:c t="n" s="0">
        <x:v>25.18448</x:v>
      </x:c>
      <x:c t="n" s="0">
        <x:v>26.28907</x:v>
      </x:c>
      <x:c t="n" s="0">
        <x:v>24.16347</x:v>
      </x:c>
      <x:c t="n" s="0">
        <x:v>26.6618</x:v>
      </x:c>
      <x:c t="n" s="0">
        <x:v>20.56507</x:v>
      </x:c>
      <x:c t="n" s="0">
        <x:v>16.97338</x:v>
      </x:c>
      <x:c t="n" s="0">
        <x:v>16.07335</x:v>
      </x:c>
      <x:c t="n" s="0">
        <x:v>9.126451</x:v>
      </x:c>
      <x:c t="n" s="0">
        <x:v>4.823548</x:v>
      </x:c>
      <x:c t="n" s="0">
        <x:v>5.236307</x:v>
      </x:c>
      <x:c t="n" s="0">
        <x:v>-30.06697</x:v>
      </x:c>
      <x:c t="n" s="0">
        <x:v>-29.16826</x:v>
      </x:c>
      <x:c t="n" s="0">
        <x:v>-28.0204</x:v>
      </x:c>
      <x:c t="n" s="0">
        <x:v>-15.81753</x:v>
      </x:c>
      <x:c t="n" s="0">
        <x:v>-10.35655</x:v>
      </x:c>
      <x:c t="n" s="0">
        <x:v>-1.72135</x:v>
      </x:c>
      <x:c t="n" s="0">
        <x:v>1.064832</x:v>
      </x:c>
      <x:c t="n" s="0">
        <x:v>-0.9380401</x:v>
      </x:c>
      <x:c t="n" s="0">
        <x:v>8.785879</x:v>
      </x:c>
      <x:c t="n" s="0">
        <x:v>10.30873</x:v>
      </x:c>
      <x:c t="n" s="0">
        <x:v>17.53542</x:v>
      </x:c>
      <x:c t="n" s="0">
        <x:v>18.33881</x:v>
      </x:c>
      <x:c t="n" s="0">
        <x:v>19.23</x:v>
      </x:c>
      <x:c t="n" s="0">
        <x:v>23.16935</x:v>
      </x:c>
      <x:c t="n" s="0">
        <x:v>16.61361</x:v>
      </x:c>
      <x:c t="n" s="0">
        <x:v>27.46586</x:v>
      </x:c>
      <x:c t="n" s="0">
        <x:v>16.36981</x:v>
      </x:c>
      <x:c t="n" s="0">
        <x:v>24.92978</x:v>
      </x:c>
      <x:c t="n" s="0">
        <x:v>25.88111</x:v>
      </x:c>
      <x:c t="n" s="0">
        <x:v>26.6546</x:v>
      </x:c>
      <x:c t="n" s="0">
        <x:v>26.87645</x:v>
      </x:c>
      <x:c t="n" s="0">
        <x:v>29.59474</x:v>
      </x:c>
      <x:c t="n" s="0">
        <x:v>24.32621</x:v>
      </x:c>
      <x:c t="n" s="0">
        <x:v>32.90955</x:v>
      </x:c>
      <x:c t="n" s="0">
        <x:v>24.82597</x:v>
      </x:c>
      <x:c t="n" s="0">
        <x:v>28.53035</x:v>
      </x:c>
      <x:c t="n" s="0">
        <x:v>27.1035</x:v>
      </x:c>
      <x:c t="n" s="0">
        <x:v>29.47542</x:v>
      </x:c>
      <x:c t="n" s="0">
        <x:v>22.47006</x:v>
      </x:c>
      <x:c t="n" s="0">
        <x:v>28.04861</x:v>
      </x:c>
      <x:c t="n" s="0">
        <x:v>17.6283</x:v>
      </x:c>
      <x:c t="n" s="0">
        <x:v>15.60359</x:v>
      </x:c>
      <x:c t="n" s="0">
        <x:v>14.59938</x:v>
      </x:c>
      <x:c t="n" s="0">
        <x:v>7.972599</x:v>
      </x:c>
      <x:c t="n" s="0">
        <x:v>4.376193</x:v>
      </x:c>
      <x:c t="n" s="0">
        <x:v>4.746893</x:v>
      </x:c>
      <x:c t="str">
        <x:v>No</x:v>
      </x:c>
      <x:c t="str">
        <x:v>No</x:v>
      </x:c>
      <x:c t="str">
        <x:v/>
      </x:c>
    </x:row>
    <x:row r="1010">
      <x:c t="n" s="11">
        <x:v>1009</x:v>
      </x:c>
      <x:c t="str" s="11">
        <x:v/>
      </x:c>
      <x:c t="n" s="8">
        <x:v>43944.299212963</x:v>
      </x:c>
      <x:c t="n" s="7">
        <x:v>43944.299212963</x:v>
      </x:c>
      <x:c t="n" s="0">
        <x:v>39.29987</x:v>
      </x:c>
      <x:c t="n" s="0">
        <x:v>54.20069</x:v>
      </x:c>
      <x:c t="n" s="0">
        <x:v>55.27987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-16.71179</x:v>
      </x:c>
      <x:c t="n" s="0">
        <x:v>-11.36327</x:v>
      </x:c>
      <x:c t="n" s="0">
        <x:v>-6.474705</x:v>
      </x:c>
      <x:c t="n" s="0">
        <x:v>1.390767</x:v>
      </x:c>
      <x:c t="n" s="0">
        <x:v>-1.757177</x:v>
      </x:c>
      <x:c t="n" s="0">
        <x:v>9.630102</x:v>
      </x:c>
      <x:c t="n" s="0">
        <x:v>11.56433</x:v>
      </x:c>
      <x:c t="n" s="0">
        <x:v>13.73058</x:v>
      </x:c>
      <x:c t="n" s="0">
        <x:v>18.30517</x:v>
      </x:c>
      <x:c t="n" s="0">
        <x:v>18.05828</x:v>
      </x:c>
      <x:c t="n" s="0">
        <x:v>21.62797</x:v>
      </x:c>
      <x:c t="n" s="0">
        <x:v>20.88442</x:v>
      </x:c>
      <x:c t="n" s="0">
        <x:v>26.2603</x:v>
      </x:c>
      <x:c t="n" s="0">
        <x:v>21.69775</x:v>
      </x:c>
      <x:c t="n" s="0">
        <x:v>22.94162</x:v>
      </x:c>
      <x:c t="n" s="0">
        <x:v>25.55969</x:v>
      </x:c>
      <x:c t="n" s="0">
        <x:v>32.24871</x:v>
      </x:c>
      <x:c t="n" s="0">
        <x:v>26.24001</x:v>
      </x:c>
      <x:c t="n" s="0">
        <x:v>28.20154</x:v>
      </x:c>
      <x:c t="n" s="0">
        <x:v>37.3904</x:v>
      </x:c>
      <x:c t="n" s="0">
        <x:v>34.51413</x:v>
      </x:c>
      <x:c t="n" s="0">
        <x:v>34.29419</x:v>
      </x:c>
      <x:c t="n" s="0">
        <x:v>28.14816</x:v>
      </x:c>
      <x:c t="n" s="0">
        <x:v>24.68248</x:v>
      </x:c>
      <x:c t="n" s="0">
        <x:v>25.82613</x:v>
      </x:c>
      <x:c t="n" s="0">
        <x:v>23.94883</x:v>
      </x:c>
      <x:c t="n" s="0">
        <x:v>26.88215</x:v>
      </x:c>
      <x:c t="n" s="0">
        <x:v>20.2292</x:v>
      </x:c>
      <x:c t="n" s="0">
        <x:v>17.06099</x:v>
      </x:c>
      <x:c t="n" s="0">
        <x:v>15.83121</x:v>
      </x:c>
      <x:c t="n" s="0">
        <x:v>8.923803</x:v>
      </x:c>
      <x:c t="n" s="0">
        <x:v>4.644786</x:v>
      </x:c>
      <x:c t="n" s="0">
        <x:v>5.119005</x:v>
      </x:c>
      <x:c t="n" s="0">
        <x:v>-30.06697</x:v>
      </x:c>
      <x:c t="n" s="0">
        <x:v>-29.16826</x:v>
      </x:c>
      <x:c t="n" s="0">
        <x:v>-28.0204</x:v>
      </x:c>
      <x:c t="n" s="0">
        <x:v>-15.81753</x:v>
      </x:c>
      <x:c t="n" s="0">
        <x:v>-10.35655</x:v>
      </x:c>
      <x:c t="n" s="0">
        <x:v>-1.72135</x:v>
      </x:c>
      <x:c t="n" s="0">
        <x:v>1.064832</x:v>
      </x:c>
      <x:c t="n" s="0">
        <x:v>-0.9380401</x:v>
      </x:c>
      <x:c t="n" s="0">
        <x:v>6.544301</x:v>
      </x:c>
      <x:c t="n" s="0">
        <x:v>10.23633</x:v>
      </x:c>
      <x:c t="n" s="0">
        <x:v>17.53542</x:v>
      </x:c>
      <x:c t="n" s="0">
        <x:v>17.10087</x:v>
      </x:c>
      <x:c t="n" s="0">
        <x:v>20.75282</x:v>
      </x:c>
      <x:c t="n" s="0">
        <x:v>23.78525</x:v>
      </x:c>
      <x:c t="n" s="0">
        <x:v>21.64775</x:v>
      </x:c>
      <x:c t="n" s="0">
        <x:v>23.67779</x:v>
      </x:c>
      <x:c t="n" s="0">
        <x:v>20.7625</x:v>
      </x:c>
      <x:c t="n" s="0">
        <x:v>19.00961</x:v>
      </x:c>
      <x:c t="n" s="0">
        <x:v>29.81861</x:v>
      </x:c>
      <x:c t="n" s="0">
        <x:v>28.38232</x:v>
      </x:c>
      <x:c t="n" s="0">
        <x:v>25.3573</x:v>
      </x:c>
      <x:c t="n" s="0">
        <x:v>27.34834</x:v>
      </x:c>
      <x:c t="n" s="0">
        <x:v>29.04162</x:v>
      </x:c>
      <x:c t="n" s="0">
        <x:v>26.54763</x:v>
      </x:c>
      <x:c t="n" s="0">
        <x:v>21.62131</x:v>
      </x:c>
      <x:c t="n" s="0">
        <x:v>22.74661</x:v>
      </x:c>
      <x:c t="n" s="0">
        <x:v>25.0993</x:v>
      </x:c>
      <x:c t="n" s="0">
        <x:v>25.71421</x:v>
      </x:c>
      <x:c t="n" s="0">
        <x:v>21.33463</x:v>
      </x:c>
      <x:c t="n" s="0">
        <x:v>25.96231</x:v>
      </x:c>
      <x:c t="n" s="0">
        <x:v>19.40819</x:v>
      </x:c>
      <x:c t="n" s="0">
        <x:v>17.41965</x:v>
      </x:c>
      <x:c t="n" s="0">
        <x:v>15.45849</x:v>
      </x:c>
      <x:c t="n" s="0">
        <x:v>7.261553</x:v>
      </x:c>
      <x:c t="n" s="0">
        <x:v>4.086126</x:v>
      </x:c>
      <x:c t="n" s="0">
        <x:v>4.675622</x:v>
      </x:c>
      <x:c t="str">
        <x:v>No</x:v>
      </x:c>
      <x:c t="str">
        <x:v>No</x:v>
      </x:c>
      <x:c t="str">
        <x:v/>
      </x:c>
    </x:row>
    <x:row r="1011">
      <x:c t="n" s="11">
        <x:v>1010</x:v>
      </x:c>
      <x:c t="str" s="11">
        <x:v/>
      </x:c>
      <x:c t="n" s="8">
        <x:v>43944.299212963</x:v>
      </x:c>
      <x:c t="n" s="7">
        <x:v>43944.299212963</x:v>
      </x:c>
      <x:c t="n" s="0">
        <x:v>36.88161</x:v>
      </x:c>
      <x:c t="n" s="0">
        <x:v>54.20069</x:v>
      </x:c>
      <x:c t="n" s="0">
        <x:v>55.93088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-16.81402</x:v>
      </x:c>
      <x:c t="n" s="0">
        <x:v>-11.20098</x:v>
      </x:c>
      <x:c t="n" s="0">
        <x:v>-5.368292</x:v>
      </x:c>
      <x:c t="n" s="0">
        <x:v>1.344685</x:v>
      </x:c>
      <x:c t="n" s="0">
        <x:v>-1.627539</x:v>
      </x:c>
      <x:c t="n" s="0">
        <x:v>9.218615</x:v>
      </x:c>
      <x:c t="n" s="0">
        <x:v>11.39129</x:v>
      </x:c>
      <x:c t="n" s="0">
        <x:v>14.53896</x:v>
      </x:c>
      <x:c t="n" s="0">
        <x:v>18.14886</x:v>
      </x:c>
      <x:c t="n" s="0">
        <x:v>18.67381</x:v>
      </x:c>
      <x:c t="n" s="0">
        <x:v>21.43444</x:v>
      </x:c>
      <x:c t="n" s="0">
        <x:v>21.77319</x:v>
      </x:c>
      <x:c t="n" s="0">
        <x:v>25.97903</x:v>
      </x:c>
      <x:c t="n" s="0">
        <x:v>22.29737</x:v>
      </x:c>
      <x:c t="n" s="0">
        <x:v>22.72342</x:v>
      </x:c>
      <x:c t="n" s="0">
        <x:v>25.58706</x:v>
      </x:c>
      <x:c t="n" s="0">
        <x:v>31.91699</x:v>
      </x:c>
      <x:c t="n" s="0">
        <x:v>25.88503</x:v>
      </x:c>
      <x:c t="n" s="0">
        <x:v>28.2829</x:v>
      </x:c>
      <x:c t="n" s="0">
        <x:v>36.74366</x:v>
      </x:c>
      <x:c t="n" s="0">
        <x:v>33.88988</x:v>
      </x:c>
      <x:c t="n" s="0">
        <x:v>33.79252</x:v>
      </x:c>
      <x:c t="n" s="0">
        <x:v>27.80723</x:v>
      </x:c>
      <x:c t="n" s="0">
        <x:v>25.19732</x:v>
      </x:c>
      <x:c t="n" s="0">
        <x:v>26.03045</x:v>
      </x:c>
      <x:c t="n" s="0">
        <x:v>24.20539</x:v>
      </x:c>
      <x:c t="n" s="0">
        <x:v>26.8211</x:v>
      </x:c>
      <x:c t="n" s="0">
        <x:v>20.20276</x:v>
      </x:c>
      <x:c t="n" s="0">
        <x:v>16.969</x:v>
      </x:c>
      <x:c t="n" s="0">
        <x:v>16.0432</x:v>
      </x:c>
      <x:c t="n" s="0">
        <x:v>8.858303</x:v>
      </x:c>
      <x:c t="n" s="0">
        <x:v>4.692054</x:v>
      </x:c>
      <x:c t="n" s="0">
        <x:v>5.08122</x:v>
      </x:c>
      <x:c t="n" s="0">
        <x:v>-30.06697</x:v>
      </x:c>
      <x:c t="n" s="0">
        <x:v>-29.16826</x:v>
      </x:c>
      <x:c t="n" s="0">
        <x:v>-27.3576</x:v>
      </x:c>
      <x:c t="n" s="0">
        <x:v>-18.74797</x:v>
      </x:c>
      <x:c t="n" s="0">
        <x:v>-10.35655</x:v>
      </x:c>
      <x:c t="n" s="0">
        <x:v>-1.72135</x:v>
      </x:c>
      <x:c t="n" s="0">
        <x:v>1.331131</x:v>
      </x:c>
      <x:c t="n" s="0">
        <x:v>-1.09116</x:v>
      </x:c>
      <x:c t="n" s="0">
        <x:v>5.436287</x:v>
      </x:c>
      <x:c t="n" s="0">
        <x:v>10.21192</x:v>
      </x:c>
      <x:c t="n" s="0">
        <x:v>17.53542</x:v>
      </x:c>
      <x:c t="n" s="0">
        <x:v>17.10087</x:v>
      </x:c>
      <x:c t="n" s="0">
        <x:v>21.16117</x:v>
      </x:c>
      <x:c t="n" s="0">
        <x:v>14.16371</x:v>
      </x:c>
      <x:c t="n" s="0">
        <x:v>24.95949</x:v>
      </x:c>
      <x:c t="n" s="0">
        <x:v>22.1665</x:v>
      </x:c>
      <x:c t="n" s="0">
        <x:v>23.99487</x:v>
      </x:c>
      <x:c t="n" s="0">
        <x:v>20.84628</x:v>
      </x:c>
      <x:c t="n" s="0">
        <x:v>23.49019</x:v>
      </x:c>
      <x:c t="n" s="0">
        <x:v>27.19841</x:v>
      </x:c>
      <x:c t="n" s="0">
        <x:v>25.79842</x:v>
      </x:c>
      <x:c t="n" s="0">
        <x:v>28.01583</x:v>
      </x:c>
      <x:c t="n" s="0">
        <x:v>24.90314</x:v>
      </x:c>
      <x:c t="n" s="0">
        <x:v>26.93308</x:v>
      </x:c>
      <x:c t="n" s="0">
        <x:v>28.9533</x:v>
      </x:c>
      <x:c t="n" s="0">
        <x:v>26.45613</x:v>
      </x:c>
      <x:c t="n" s="0">
        <x:v>25.98452</x:v>
      </x:c>
      <x:c t="n" s="0">
        <x:v>25.31037</x:v>
      </x:c>
      <x:c t="n" s="0">
        <x:v>25.66452</x:v>
      </x:c>
      <x:c t="n" s="0">
        <x:v>26.83726</x:v>
      </x:c>
      <x:c t="n" s="0">
        <x:v>18.58493</x:v>
      </x:c>
      <x:c t="n" s="0">
        <x:v>17.15977</x:v>
      </x:c>
      <x:c t="n" s="0">
        <x:v>17.87841</x:v>
      </x:c>
      <x:c t="n" s="0">
        <x:v>8.157452</x:v>
      </x:c>
      <x:c t="n" s="0">
        <x:v>4.869284</x:v>
      </x:c>
      <x:c t="n" s="0">
        <x:v>4.772905</x:v>
      </x:c>
      <x:c t="str">
        <x:v>No</x:v>
      </x:c>
      <x:c t="str">
        <x:v>No</x:v>
      </x:c>
      <x:c t="str">
        <x:v/>
      </x:c>
    </x:row>
    <x:row r="1012">
      <x:c t="n" s="11">
        <x:v>1011</x:v>
      </x:c>
      <x:c t="str" s="11">
        <x:v/>
      </x:c>
      <x:c t="n" s="8">
        <x:v>43944.299212963</x:v>
      </x:c>
      <x:c t="n" s="7">
        <x:v>43944.299212963</x:v>
      </x:c>
      <x:c t="n" s="0">
        <x:v>36.82344</x:v>
      </x:c>
      <x:c t="n" s="0">
        <x:v>54.20069</x:v>
      </x:c>
      <x:c t="n" s="0">
        <x:v>56.60973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-17.04813</x:v>
      </x:c>
      <x:c t="n" s="0">
        <x:v>-11.06703</x:v>
      </x:c>
      <x:c t="n" s="0">
        <x:v>-4.605278</x:v>
      </x:c>
      <x:c t="n" s="0">
        <x:v>1.436963</x:v>
      </x:c>
      <x:c t="n" s="0">
        <x:v>-1.609464</x:v>
      </x:c>
      <x:c t="n" s="0">
        <x:v>8.833419</x:v>
      </x:c>
      <x:c t="n" s="0">
        <x:v>11.23784</x:v>
      </x:c>
      <x:c t="n" s="0">
        <x:v>15.12719</x:v>
      </x:c>
      <x:c t="n" s="0">
        <x:v>18.01077</x:v>
      </x:c>
      <x:c t="n" s="0">
        <x:v>19.1382</x:v>
      </x:c>
      <x:c t="n" s="0">
        <x:v>20.88612</x:v>
      </x:c>
      <x:c t="n" s="0">
        <x:v>22.03277</x:v>
      </x:c>
      <x:c t="n" s="0">
        <x:v>25.40534</x:v>
      </x:c>
      <x:c t="n" s="0">
        <x:v>22.182</x:v>
      </x:c>
      <x:c t="n" s="0">
        <x:v>22.48331</x:v>
      </x:c>
      <x:c t="n" s="0">
        <x:v>25.5774</x:v>
      </x:c>
      <x:c t="n" s="0">
        <x:v>31.32222</x:v>
      </x:c>
      <x:c t="n" s="0">
        <x:v>26.16816</x:v>
      </x:c>
      <x:c t="n" s="0">
        <x:v>27.75458</x:v>
      </x:c>
      <x:c t="n" s="0">
        <x:v>36.0831</x:v>
      </x:c>
      <x:c t="n" s="0">
        <x:v>33.55153</x:v>
      </x:c>
      <x:c t="n" s="0">
        <x:v>33.19258</x:v>
      </x:c>
      <x:c t="n" s="0">
        <x:v>27.54816</x:v>
      </x:c>
      <x:c t="n" s="0">
        <x:v>25.01304</x:v>
      </x:c>
      <x:c t="n" s="0">
        <x:v>25.97966</x:v>
      </x:c>
      <x:c t="n" s="0">
        <x:v>24.16966</x:v>
      </x:c>
      <x:c t="n" s="0">
        <x:v>26.90202</x:v>
      </x:c>
      <x:c t="n" s="0">
        <x:v>19.96209</x:v>
      </x:c>
      <x:c t="n" s="0">
        <x:v>17.15718</x:v>
      </x:c>
      <x:c t="n" s="0">
        <x:v>16.12695</x:v>
      </x:c>
      <x:c t="n" s="0">
        <x:v>8.602031</x:v>
      </x:c>
      <x:c t="n" s="0">
        <x:v>4.726985</x:v>
      </x:c>
      <x:c t="n" s="0">
        <x:v>4.992083</x:v>
      </x:c>
      <x:c t="n" s="0">
        <x:v>-30.06697</x:v>
      </x:c>
      <x:c t="n" s="0">
        <x:v>-29.16826</x:v>
      </x:c>
      <x:c t="n" s="0">
        <x:v>-27.3576</x:v>
      </x:c>
      <x:c t="n" s="0">
        <x:v>-18.74797</x:v>
      </x:c>
      <x:c t="n" s="0">
        <x:v>-12.25232</x:v>
      </x:c>
      <x:c t="n" s="0">
        <x:v>-1.72135</x:v>
      </x:c>
      <x:c t="n" s="0">
        <x:v>2.044158</x:v>
      </x:c>
      <x:c t="n" s="0">
        <x:v>-1.585846</x:v>
      </x:c>
      <x:c t="n" s="0">
        <x:v>4.654052</x:v>
      </x:c>
      <x:c t="n" s="0">
        <x:v>10.21192</x:v>
      </x:c>
      <x:c t="n" s="0">
        <x:v>15.66185</x:v>
      </x:c>
      <x:c t="n" s="0">
        <x:v>17.10087</x:v>
      </x:c>
      <x:c t="n" s="0">
        <x:v>19.58358</x:v>
      </x:c>
      <x:c t="n" s="0">
        <x:v>20.03331</x:v>
      </x:c>
      <x:c t="n" s="0">
        <x:v>22.00842</x:v>
      </x:c>
      <x:c t="n" s="0">
        <x:v>20.45176</x:v>
      </x:c>
      <x:c t="n" s="0">
        <x:v>18.72243</x:v>
      </x:c>
      <x:c t="n" s="0">
        <x:v>21.30181</x:v>
      </x:c>
      <x:c t="n" s="0">
        <x:v>25.35518</x:v>
      </x:c>
      <x:c t="n" s="0">
        <x:v>25.05658</x:v>
      </x:c>
      <x:c t="n" s="0">
        <x:v>27.86609</x:v>
      </x:c>
      <x:c t="n" s="0">
        <x:v>28.87885</x:v>
      </x:c>
      <x:c t="n" s="0">
        <x:v>22.90081</x:v>
      </x:c>
      <x:c t="n" s="0">
        <x:v>29.95137</x:v>
      </x:c>
      <x:c t="n" s="0">
        <x:v>24.26432</x:v>
      </x:c>
      <x:c t="n" s="0">
        <x:v>23.03985</x:v>
      </x:c>
      <x:c t="n" s="0">
        <x:v>22.9289</x:v>
      </x:c>
      <x:c t="n" s="0">
        <x:v>25.76906</x:v>
      </x:c>
      <x:c t="n" s="0">
        <x:v>23.5827</x:v>
      </x:c>
      <x:c t="n" s="0">
        <x:v>26.88284</x:v>
      </x:c>
      <x:c t="n" s="0">
        <x:v>18.90989</x:v>
      </x:c>
      <x:c t="n" s="0">
        <x:v>17.92118</x:v>
      </x:c>
      <x:c t="n" s="0">
        <x:v>16.76067</x:v>
      </x:c>
      <x:c t="n" s="0">
        <x:v>8.799748</x:v>
      </x:c>
      <x:c t="n" s="0">
        <x:v>4.216635</x:v>
      </x:c>
      <x:c t="n" s="0">
        <x:v>4.717947</x:v>
      </x:c>
      <x:c t="str">
        <x:v>No</x:v>
      </x:c>
      <x:c t="str">
        <x:v>No</x:v>
      </x:c>
      <x:c t="str">
        <x:v/>
      </x:c>
    </x:row>
    <x:row r="1013">
      <x:c t="n" s="11">
        <x:v>1012</x:v>
      </x:c>
      <x:c t="str" s="11">
        <x:v/>
      </x:c>
      <x:c t="n" s="8">
        <x:v>43944.299212963</x:v>
      </x:c>
      <x:c t="n" s="7">
        <x:v>43944.299212963</x:v>
      </x:c>
      <x:c t="n" s="0">
        <x:v>34.85867</x:v>
      </x:c>
      <x:c t="n" s="0">
        <x:v>54.20069</x:v>
      </x:c>
      <x:c t="n" s="0">
        <x:v>58.12033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-17.25859</x:v>
      </x:c>
      <x:c t="n" s="0">
        <x:v>-11.70302</x:v>
      </x:c>
      <x:c t="n" s="0">
        <x:v>-4.045373</x:v>
      </x:c>
      <x:c t="n" s="0">
        <x:v>1.531066</x:v>
      </x:c>
      <x:c t="n" s="0">
        <x:v>-1.60601</x:v>
      </x:c>
      <x:c t="n" s="0">
        <x:v>8.334363</x:v>
      </x:c>
      <x:c t="n" s="0">
        <x:v>11.83091</x:v>
      </x:c>
      <x:c t="n" s="0">
        <x:v>14.52585</x:v>
      </x:c>
      <x:c t="n" s="0">
        <x:v>19.2592</x:v>
      </x:c>
      <x:c t="n" s="0">
        <x:v>18.66948</x:v>
      </x:c>
      <x:c t="n" s="0">
        <x:v>21.67516</x:v>
      </x:c>
      <x:c t="n" s="0">
        <x:v>22.04075</x:v>
      </x:c>
      <x:c t="n" s="0">
        <x:v>25.20363</x:v>
      </x:c>
      <x:c t="n" s="0">
        <x:v>22.02425</x:v>
      </x:c>
      <x:c t="n" s="0">
        <x:v>22.29738</x:v>
      </x:c>
      <x:c t="n" s="0">
        <x:v>25.26915</x:v>
      </x:c>
      <x:c t="n" s="0">
        <x:v>30.80936</x:v>
      </x:c>
      <x:c t="n" s="0">
        <x:v>26.32692</x:v>
      </x:c>
      <x:c t="n" s="0">
        <x:v>28.75056</x:v>
      </x:c>
      <x:c t="n" s="0">
        <x:v>35.42168</x:v>
      </x:c>
      <x:c t="n" s="0">
        <x:v>32.95345</x:v>
      </x:c>
      <x:c t="n" s="0">
        <x:v>32.62247</x:v>
      </x:c>
      <x:c t="n" s="0">
        <x:v>27.14441</x:v>
      </x:c>
      <x:c t="n" s="0">
        <x:v>24.68888</x:v>
      </x:c>
      <x:c t="n" s="0">
        <x:v>25.69025</x:v>
      </x:c>
      <x:c t="n" s="0">
        <x:v>24.31994</x:v>
      </x:c>
      <x:c t="n" s="0">
        <x:v>26.70999</x:v>
      </x:c>
      <x:c t="n" s="0">
        <x:v>19.95507</x:v>
      </x:c>
      <x:c t="n" s="0">
        <x:v>17.26287</x:v>
      </x:c>
      <x:c t="n" s="0">
        <x:v>16.33389</x:v>
      </x:c>
      <x:c t="n" s="0">
        <x:v>8.656395</x:v>
      </x:c>
      <x:c t="n" s="0">
        <x:v>4.674638</x:v>
      </x:c>
      <x:c t="n" s="0">
        <x:v>5.014054</x:v>
      </x:c>
      <x:c t="n" s="0">
        <x:v>-30.06697</x:v>
      </x:c>
      <x:c t="n" s="0">
        <x:v>-29.16826</x:v>
      </x:c>
      <x:c t="n" s="0">
        <x:v>-27.3576</x:v>
      </x:c>
      <x:c t="n" s="0">
        <x:v>-18.74797</x:v>
      </x:c>
      <x:c t="n" s="0">
        <x:v>-22.81643</x:v>
      </x:c>
      <x:c t="n" s="0">
        <x:v>-1.72135</x:v>
      </x:c>
      <x:c t="n" s="0">
        <x:v>2.044158</x:v>
      </x:c>
      <x:c t="n" s="0">
        <x:v>-1.585846</x:v>
      </x:c>
      <x:c t="n" s="0">
        <x:v>2.921744</x:v>
      </x:c>
      <x:c t="n" s="0">
        <x:v>15.51052</x:v>
      </x:c>
      <x:c t="n" s="0">
        <x:v>5.703888</x:v>
      </x:c>
      <x:c t="n" s="0">
        <x:v>24.6862</x:v>
      </x:c>
      <x:c t="n" s="0">
        <x:v>13.89727</x:v>
      </x:c>
      <x:c t="n" s="0">
        <x:v>25.11654</x:v>
      </x:c>
      <x:c t="n" s="0">
        <x:v>22.29547</x:v>
      </x:c>
      <x:c t="n" s="0">
        <x:v>23.99992</x:v>
      </x:c>
      <x:c t="n" s="0">
        <x:v>23.64626</x:v>
      </x:c>
      <x:c t="n" s="0">
        <x:v>19.69436</x:v>
      </x:c>
      <x:c t="n" s="0">
        <x:v>22.04521</x:v>
      </x:c>
      <x:c t="n" s="0">
        <x:v>23.19518</x:v>
      </x:c>
      <x:c t="n" s="0">
        <x:v>25.6947</x:v>
      </x:c>
      <x:c t="n" s="0">
        <x:v>30.30066</x:v>
      </x:c>
      <x:c t="n" s="0">
        <x:v>18.12475</x:v>
      </x:c>
      <x:c t="n" s="0">
        <x:v>24.13997</x:v>
      </x:c>
      <x:c t="n" s="0">
        <x:v>22.65193</x:v>
      </x:c>
      <x:c t="n" s="0">
        <x:v>23.81321</x:v>
      </x:c>
      <x:c t="n" s="0">
        <x:v>21.84735</x:v>
      </x:c>
      <x:c t="n" s="0">
        <x:v>20.93989</x:v>
      </x:c>
      <x:c t="n" s="0">
        <x:v>25.75212</x:v>
      </x:c>
      <x:c t="n" s="0">
        <x:v>24.70439</x:v>
      </x:c>
      <x:c t="n" s="0">
        <x:v>18.83703</x:v>
      </x:c>
      <x:c t="n" s="0">
        <x:v>17.28197</x:v>
      </x:c>
      <x:c t="n" s="0">
        <x:v>14.55283</x:v>
      </x:c>
      <x:c t="n" s="0">
        <x:v>6.734716</x:v>
      </x:c>
      <x:c t="n" s="0">
        <x:v>4.41704</x:v>
      </x:c>
      <x:c t="n" s="0">
        <x:v>4.723025</x:v>
      </x:c>
      <x:c t="str">
        <x:v>No</x:v>
      </x:c>
      <x:c t="str">
        <x:v>No</x:v>
      </x:c>
      <x:c t="str">
        <x:v/>
      </x:c>
    </x:row>
    <x:row r="1014">
      <x:c t="n" s="11">
        <x:v>1013</x:v>
      </x:c>
      <x:c t="str" s="11">
        <x:v/>
      </x:c>
      <x:c t="n" s="8">
        <x:v>43944.299212963</x:v>
      </x:c>
      <x:c t="n" s="7">
        <x:v>43944.299212963</x:v>
      </x:c>
      <x:c t="n" s="0">
        <x:v>36.51483</x:v>
      </x:c>
      <x:c t="n" s="0">
        <x:v>54.20069</x:v>
      </x:c>
      <x:c t="n" s="0">
        <x:v>49.6807</x:v>
      </x:c>
      <x:c t="n" s="0">
        <x:v>57.43559</x:v>
      </x:c>
      <x:c t="n" s="0">
        <x:v>-30.06697</x:v>
      </x:c>
      <x:c t="n" s="0">
        <x:v>-29.16826</x:v>
      </x:c>
      <x:c t="n" s="0">
        <x:v>-28.18997</x:v>
      </x:c>
      <x:c t="n" s="0">
        <x:v>-17.44675</x:v>
      </x:c>
      <x:c t="n" s="0">
        <x:v>-12.33128</x:v>
      </x:c>
      <x:c t="n" s="0">
        <x:v>-3.618434</x:v>
      </x:c>
      <x:c t="n" s="0">
        <x:v>1.609849</x:v>
      </x:c>
      <x:c t="n" s="0">
        <x:v>-1.769097</x:v>
      </x:c>
      <x:c t="n" s="0">
        <x:v>7.857451</x:v>
      </x:c>
      <x:c t="n" s="0">
        <x:v>12.60322</x:v>
      </x:c>
      <x:c t="n" s="0">
        <x:v>13.93684</x:v>
      </x:c>
      <x:c t="n" s="0">
        <x:v>20.60522</x:v>
      </x:c>
      <x:c t="n" s="0">
        <x:v>18.22478</x:v>
      </x:c>
      <x:c t="n" s="0">
        <x:v>24.30993</x:v>
      </x:c>
      <x:c t="n" s="0">
        <x:v>22.12129</x:v>
      </x:c>
      <x:c t="n" s="0">
        <x:v>24.9276</x:v>
      </x:c>
      <x:c t="n" s="0">
        <x:v>22.26577</x:v>
      </x:c>
      <x:c t="n" s="0">
        <x:v>22.20285</x:v>
      </x:c>
      <x:c t="n" s="0">
        <x:v>25.00189</x:v>
      </x:c>
      <x:c t="n" s="0">
        <x:v>30.21019</x:v>
      </x:c>
      <x:c t="n" s="0">
        <x:v>26.01163</x:v>
      </x:c>
      <x:c t="n" s="0">
        <x:v>28.41371</x:v>
      </x:c>
      <x:c t="n" s="0">
        <x:v>34.75865</x:v>
      </x:c>
      <x:c t="n" s="0">
        <x:v>32.3521</x:v>
      </x:c>
      <x:c t="n" s="0">
        <x:v>31.99422</x:v>
      </x:c>
      <x:c t="n" s="0">
        <x:v>26.80473</x:v>
      </x:c>
      <x:c t="n" s="0">
        <x:v>24.25433</x:v>
      </x:c>
      <x:c t="n" s="0">
        <x:v>25.41751</x:v>
      </x:c>
      <x:c t="n" s="0">
        <x:v>24.37187</x:v>
      </x:c>
      <x:c t="n" s="0">
        <x:v>26.33062</x:v>
      </x:c>
      <x:c t="n" s="0">
        <x:v>19.77538</x:v>
      </x:c>
      <x:c t="n" s="0">
        <x:v>16.92868</x:v>
      </x:c>
      <x:c t="n" s="0">
        <x:v>16.08367</x:v>
      </x:c>
      <x:c t="n" s="0">
        <x:v>8.537571</x:v>
      </x:c>
      <x:c t="n" s="0">
        <x:v>4.565688</x:v>
      </x:c>
      <x:c t="n" s="0">
        <x:v>5.083425</x:v>
      </x:c>
      <x:c t="n" s="0">
        <x:v>-30.06697</x:v>
      </x:c>
      <x:c t="n" s="0">
        <x:v>-29.16826</x:v>
      </x:c>
      <x:c t="n" s="0">
        <x:v>-27.3576</x:v>
      </x:c>
      <x:c t="n" s="0">
        <x:v>-18.74797</x:v>
      </x:c>
      <x:c t="n" s="0">
        <x:v>-22.81643</x:v>
      </x:c>
      <x:c t="n" s="0">
        <x:v>-2.194696</x:v>
      </x:c>
      <x:c t="n" s="0">
        <x:v>2.044158</x:v>
      </x:c>
      <x:c t="n" s="0">
        <x:v>-4.033972</x:v>
      </x:c>
      <x:c t="n" s="0">
        <x:v>2.921744</x:v>
      </x:c>
      <x:c t="n" s="0">
        <x:v>15.51052</x:v>
      </x:c>
      <x:c t="n" s="0">
        <x:v>5.703888</x:v>
      </x:c>
      <x:c t="n" s="0">
        <x:v>24.6862</x:v>
      </x:c>
      <x:c t="n" s="0">
        <x:v>19.39783</x:v>
      </x:c>
      <x:c t="n" s="0">
        <x:v>34.47424</x:v>
      </x:c>
      <x:c t="n" s="0">
        <x:v>22.10619</x:v>
      </x:c>
      <x:c t="n" s="0">
        <x:v>22.29617</x:v>
      </x:c>
      <x:c t="n" s="0">
        <x:v>22.14899</x:v>
      </x:c>
      <x:c t="n" s="0">
        <x:v>23.64137</x:v>
      </x:c>
      <x:c t="n" s="0">
        <x:v>22.87165</x:v>
      </x:c>
      <x:c t="n" s="0">
        <x:v>23.62157</x:v>
      </x:c>
      <x:c t="n" s="0">
        <x:v>22.78538</x:v>
      </x:c>
      <x:c t="n" s="0">
        <x:v>25.08149</x:v>
      </x:c>
      <x:c t="n" s="0">
        <x:v>25.1048</x:v>
      </x:c>
      <x:c t="n" s="0">
        <x:v>23.08358</x:v>
      </x:c>
      <x:c t="n" s="0">
        <x:v>22.79869</x:v>
      </x:c>
      <x:c t="n" s="0">
        <x:v>22.98034</x:v>
      </x:c>
      <x:c t="n" s="0">
        <x:v>20.34398</x:v>
      </x:c>
      <x:c t="n" s="0">
        <x:v>23.29485</x:v>
      </x:c>
      <x:c t="n" s="0">
        <x:v>23.76915</x:v>
      </x:c>
      <x:c t="n" s="0">
        <x:v>24.41165</x:v>
      </x:c>
      <x:c t="n" s="0">
        <x:v>19.01667</x:v>
      </x:c>
      <x:c t="n" s="0">
        <x:v>14.17878</x:v>
      </x:c>
      <x:c t="n" s="0">
        <x:v>15.35101</x:v>
      </x:c>
      <x:c t="n" s="0">
        <x:v>8.383955</x:v>
      </x:c>
      <x:c t="n" s="0">
        <x:v>4.018167</x:v>
      </x:c>
      <x:c t="n" s="0">
        <x:v>5.726681</x:v>
      </x:c>
      <x:c t="str">
        <x:v>No</x:v>
      </x:c>
      <x:c t="str">
        <x:v>No</x:v>
      </x:c>
      <x:c t="str">
        <x:v/>
      </x:c>
    </x:row>
    <x:row r="1015">
      <x:c t="n" s="11">
        <x:v>1014</x:v>
      </x:c>
      <x:c t="str" s="11">
        <x:v/>
      </x:c>
      <x:c t="n" s="8">
        <x:v>43944.299212963</x:v>
      </x:c>
      <x:c t="n" s="7">
        <x:v>43944.299212963</x:v>
      </x:c>
      <x:c t="n" s="0">
        <x:v>35.2951</x:v>
      </x:c>
      <x:c t="n" s="0">
        <x:v>54.20069</x:v>
      </x:c>
      <x:c t="n" s="0">
        <x:v>47.65589</x:v>
      </x:c>
      <x:c t="n" s="0">
        <x:v>57.43559</x:v>
      </x:c>
      <x:c t="n" s="0">
        <x:v>-30.06697</x:v>
      </x:c>
      <x:c t="n" s="0">
        <x:v>-29.16826</x:v>
      </x:c>
      <x:c t="n" s="0">
        <x:v>-28.1453</x:v>
      </x:c>
      <x:c t="n" s="0">
        <x:v>-17.61418</x:v>
      </x:c>
      <x:c t="n" s="0">
        <x:v>-12.95072</x:v>
      </x:c>
      <x:c t="n" s="0">
        <x:v>-3.899872</x:v>
      </x:c>
      <x:c t="n" s="0">
        <x:v>1.676018</x:v>
      </x:c>
      <x:c t="n" s="0">
        <x:v>-2.078176</x:v>
      </x:c>
      <x:c t="n" s="0">
        <x:v>7.404092</x:v>
      </x:c>
      <x:c t="n" s="0">
        <x:v>13.16897</x:v>
      </x:c>
      <x:c t="n" s="0">
        <x:v>13.36164</x:v>
      </x:c>
      <x:c t="n" s="0">
        <x:v>21.49579</x:v>
      </x:c>
      <x:c t="n" s="0">
        <x:v>19.6652</x:v>
      </x:c>
      <x:c t="n" s="0">
        <x:v>30.00407</x:v>
      </x:c>
      <x:c t="n" s="0">
        <x:v>21.74313</x:v>
      </x:c>
      <x:c t="n" s="0">
        <x:v>24.4391</x:v>
      </x:c>
      <x:c t="n" s="0">
        <x:v>21.97949</x:v>
      </x:c>
      <x:c t="n" s="0">
        <x:v>22.53529</x:v>
      </x:c>
      <x:c t="n" s="0">
        <x:v>24.62987</x:v>
      </x:c>
      <x:c t="n" s="0">
        <x:v>29.69162</x:v>
      </x:c>
      <x:c t="n" s="0">
        <x:v>25.77267</x:v>
      </x:c>
      <x:c t="n" s="0">
        <x:v>28.03635</x:v>
      </x:c>
      <x:c t="n" s="0">
        <x:v>34.19109</x:v>
      </x:c>
      <x:c t="n" s="0">
        <x:v>31.83047</x:v>
      </x:c>
      <x:c t="n" s="0">
        <x:v>31.42308</x:v>
      </x:c>
      <x:c t="n" s="0">
        <x:v>26.30888</x:v>
      </x:c>
      <x:c t="n" s="0">
        <x:v>23.90589</x:v>
      </x:c>
      <x:c t="n" s="0">
        <x:v>24.99846</x:v>
      </x:c>
      <x:c t="n" s="0">
        <x:v>24.13756</x:v>
      </x:c>
      <x:c t="n" s="0">
        <x:v>26.13526</x:v>
      </x:c>
      <x:c t="n" s="0">
        <x:v>19.42335</x:v>
      </x:c>
      <x:c t="n" s="0">
        <x:v>16.79423</x:v>
      </x:c>
      <x:c t="n" s="0">
        <x:v>15.97168</x:v>
      </x:c>
      <x:c t="n" s="0">
        <x:v>8.466928</x:v>
      </x:c>
      <x:c t="n" s="0">
        <x:v>4.552576</x:v>
      </x:c>
      <x:c t="n" s="0">
        <x:v>5.041973</x:v>
      </x:c>
      <x:c t="n" s="0">
        <x:v>-30.06697</x:v>
      </x:c>
      <x:c t="n" s="0">
        <x:v>-29.16826</x:v>
      </x:c>
      <x:c t="n" s="0">
        <x:v>-27.3576</x:v>
      </x:c>
      <x:c t="n" s="0">
        <x:v>-18.74797</x:v>
      </x:c>
      <x:c t="n" s="0">
        <x:v>-22.81643</x:v>
      </x:c>
      <x:c t="n" s="0">
        <x:v>-9.318354</x:v>
      </x:c>
      <x:c t="n" s="0">
        <x:v>1.810125</x:v>
      </x:c>
      <x:c t="n" s="0">
        <x:v>-4.531134</x:v>
      </x:c>
      <x:c t="n" s="0">
        <x:v>2.844867</x:v>
      </x:c>
      <x:c t="n" s="0">
        <x:v>15.51052</x:v>
      </x:c>
      <x:c t="n" s="0">
        <x:v>5.703888</x:v>
      </x:c>
      <x:c t="n" s="0">
        <x:v>23.45058</x:v>
      </x:c>
      <x:c t="n" s="0">
        <x:v>24.38726</x:v>
      </x:c>
      <x:c t="n" s="0">
        <x:v>37.22519</x:v>
      </x:c>
      <x:c t="n" s="0">
        <x:v>15.54042</x:v>
      </x:c>
      <x:c t="n" s="0">
        <x:v>15.68771</x:v>
      </x:c>
      <x:c t="n" s="0">
        <x:v>17.88742</x:v>
      </x:c>
      <x:c t="n" s="0">
        <x:v>22.7557</x:v>
      </x:c>
      <x:c t="n" s="0">
        <x:v>19.77001</x:v>
      </x:c>
      <x:c t="n" s="0">
        <x:v>21.89508</x:v>
      </x:c>
      <x:c t="n" s="0">
        <x:v>24.74965</x:v>
      </x:c>
      <x:c t="n" s="0">
        <x:v>24.6771</x:v>
      </x:c>
      <x:c t="n" s="0">
        <x:v>24.53959</x:v>
      </x:c>
      <x:c t="n" s="0">
        <x:v>26.59212</x:v>
      </x:c>
      <x:c t="n" s="0">
        <x:v>23.90189</x:v>
      </x:c>
      <x:c t="n" s="0">
        <x:v>21.23774</x:v>
      </x:c>
      <x:c t="n" s="0">
        <x:v>21.53078</x:v>
      </x:c>
      <x:c t="n" s="0">
        <x:v>19.53584</x:v>
      </x:c>
      <x:c t="n" s="0">
        <x:v>20.48956</x:v>
      </x:c>
      <x:c t="n" s="0">
        <x:v>25.0207</x:v>
      </x:c>
      <x:c t="n" s="0">
        <x:v>16.32804</x:v>
      </x:c>
      <x:c t="n" s="0">
        <x:v>16.37439</x:v>
      </x:c>
      <x:c t="n" s="0">
        <x:v>14.26999</x:v>
      </x:c>
      <x:c t="n" s="0">
        <x:v>7.590739</x:v>
      </x:c>
      <x:c t="n" s="0">
        <x:v>4.357914</x:v>
      </x:c>
      <x:c t="n" s="0">
        <x:v>4.572455</x:v>
      </x:c>
      <x:c t="str">
        <x:v>No</x:v>
      </x:c>
      <x:c t="str">
        <x:v>No</x:v>
      </x:c>
      <x:c t="str">
        <x:v/>
      </x:c>
    </x:row>
    <x:row r="1016">
      <x:c t="n" s="11">
        <x:v>1015</x:v>
      </x:c>
      <x:c t="str" s="11">
        <x:v/>
      </x:c>
      <x:c t="n" s="8">
        <x:v>43944.299212963</x:v>
      </x:c>
      <x:c t="n" s="7">
        <x:v>43944.299212963</x:v>
      </x:c>
      <x:c t="n" s="0">
        <x:v>34.58574</x:v>
      </x:c>
      <x:c t="n" s="0">
        <x:v>54.20069</x:v>
      </x:c>
      <x:c t="n" s="0">
        <x:v>50.09452</x:v>
      </x:c>
      <x:c t="n" s="0">
        <x:v>55.67467</x:v>
      </x:c>
      <x:c t="n" s="0">
        <x:v>-30.06697</x:v>
      </x:c>
      <x:c t="n" s="0">
        <x:v>-29.16826</x:v>
      </x:c>
      <x:c t="n" s="0">
        <x:v>-28.05879</x:v>
      </x:c>
      <x:c t="n" s="0">
        <x:v>-17.78785</x:v>
      </x:c>
      <x:c t="n" s="0">
        <x:v>-13.56017</x:v>
      </x:c>
      <x:c t="n" s="0">
        <x:v>-4.377064</x:v>
      </x:c>
      <x:c t="n" s="0">
        <x:v>1.60357</x:v>
      </x:c>
      <x:c t="n" s="0">
        <x:v>-2.360755</x:v>
      </x:c>
      <x:c t="n" s="0">
        <x:v>6.960029</x:v>
      </x:c>
      <x:c t="n" s="0">
        <x:v>13.55608</x:v>
      </x:c>
      <x:c t="n" s="0">
        <x:v>14.0085</x:v>
      </x:c>
      <x:c t="n" s="0">
        <x:v>20.99969</x:v>
      </x:c>
      <x:c t="n" s="0">
        <x:v>20.76106</x:v>
      </x:c>
      <x:c t="n" s="0">
        <x:v>32.24191</x:v>
      </x:c>
      <x:c t="n" s="0">
        <x:v>21.24926</x:v>
      </x:c>
      <x:c t="n" s="0">
        <x:v>24.14178</x:v>
      </x:c>
      <x:c t="n" s="0">
        <x:v>22.08582</x:v>
      </x:c>
      <x:c t="n" s="0">
        <x:v>22.26969</x:v>
      </x:c>
      <x:c t="n" s="0">
        <x:v>24.17244</x:v>
      </x:c>
      <x:c t="n" s="0">
        <x:v>29.25174</x:v>
      </x:c>
      <x:c t="n" s="0">
        <x:v>25.65946</x:v>
      </x:c>
      <x:c t="n" s="0">
        <x:v>27.51729</x:v>
      </x:c>
      <x:c t="n" s="0">
        <x:v>33.54665</x:v>
      </x:c>
      <x:c t="n" s="0">
        <x:v>31.29909</x:v>
      </x:c>
      <x:c t="n" s="0">
        <x:v>30.80173</x:v>
      </x:c>
      <x:c t="n" s="0">
        <x:v>25.94293</x:v>
      </x:c>
      <x:c t="n" s="0">
        <x:v>23.81091</x:v>
      </x:c>
      <x:c t="n" s="0">
        <x:v>24.6062</x:v>
      </x:c>
      <x:c t="n" s="0">
        <x:v>24.08887</x:v>
      </x:c>
      <x:c t="n" s="0">
        <x:v>25.8623</x:v>
      </x:c>
      <x:c t="n" s="0">
        <x:v>19.1302</x:v>
      </x:c>
      <x:c t="n" s="0">
        <x:v>16.68575</x:v>
      </x:c>
      <x:c t="n" s="0">
        <x:v>15.96731</x:v>
      </x:c>
      <x:c t="n" s="0">
        <x:v>8.589362</x:v>
      </x:c>
      <x:c t="n" s="0">
        <x:v>4.561365</x:v>
      </x:c>
      <x:c t="n" s="0">
        <x:v>5.038395</x:v>
      </x:c>
      <x:c t="n" s="0">
        <x:v>-30.06697</x:v>
      </x:c>
      <x:c t="n" s="0">
        <x:v>-29.16826</x:v>
      </x:c>
      <x:c t="n" s="0">
        <x:v>-27.75388</x:v>
      </x:c>
      <x:c t="n" s="0">
        <x:v>-19.6472</x:v>
      </x:c>
      <x:c t="n" s="0">
        <x:v>-22.81643</x:v>
      </x:c>
      <x:c t="n" s="0">
        <x:v>-9.318354</x:v>
      </x:c>
      <x:c t="n" s="0">
        <x:v>1.021265</x:v>
      </x:c>
      <x:c t="n" s="0">
        <x:v>-4.531134</x:v>
      </x:c>
      <x:c t="n" s="0">
        <x:v>2.605718</x:v>
      </x:c>
      <x:c t="n" s="0">
        <x:v>15.17408</x:v>
      </x:c>
      <x:c t="n" s="0">
        <x:v>18.70034</x:v>
      </x:c>
      <x:c t="n" s="0">
        <x:v>4.475526</x:v>
      </x:c>
      <x:c t="n" s="0">
        <x:v>24.38726</x:v>
      </x:c>
      <x:c t="n" s="0">
        <x:v>37.73439</x:v>
      </x:c>
      <x:c t="n" s="0">
        <x:v>16.91656</x:v>
      </x:c>
      <x:c t="n" s="0">
        <x:v>23.6263</x:v>
      </x:c>
      <x:c t="n" s="0">
        <x:v>24.74105</x:v>
      </x:c>
      <x:c t="n" s="0">
        <x:v>19.39506</x:v>
      </x:c>
      <x:c t="n" s="0">
        <x:v>20.86461</x:v>
      </x:c>
      <x:c t="n" s="0">
        <x:v>25.40218</x:v>
      </x:c>
      <x:c t="n" s="0">
        <x:v>24.78323</x:v>
      </x:c>
      <x:c t="n" s="0">
        <x:v>19.18202</x:v>
      </x:c>
      <x:c t="n" s="0">
        <x:v>23.81339</x:v>
      </x:c>
      <x:c t="n" s="0">
        <x:v>22.78759</x:v>
      </x:c>
      <x:c t="n" s="0">
        <x:v>22.08363</x:v>
      </x:c>
      <x:c t="n" s="0">
        <x:v>24.12244</x:v>
      </x:c>
      <x:c t="n" s="0">
        <x:v>22.41584</x:v>
      </x:c>
      <x:c t="n" s="0">
        <x:v>21.17009</x:v>
      </x:c>
      <x:c t="n" s="0">
        <x:v>24.16082</x:v>
      </x:c>
      <x:c t="n" s="0">
        <x:v>21.95886</x:v>
      </x:c>
      <x:c t="n" s="0">
        <x:v>18.3784</x:v>
      </x:c>
      <x:c t="n" s="0">
        <x:v>18.81067</x:v>
      </x:c>
      <x:c t="n" s="0">
        <x:v>16.74122</x:v>
      </x:c>
      <x:c t="n" s="0">
        <x:v>8.999567</x:v>
      </x:c>
      <x:c t="n" s="0">
        <x:v>6.130295</x:v>
      </x:c>
      <x:c t="n" s="0">
        <x:v>4.995969</x:v>
      </x:c>
      <x:c t="str">
        <x:v>No</x:v>
      </x:c>
      <x:c t="str">
        <x:v>No</x:v>
      </x:c>
      <x:c t="str">
        <x:v/>
      </x:c>
    </x:row>
    <x:row r="1017">
      <x:c t="n" s="11">
        <x:v>1016</x:v>
      </x:c>
      <x:c t="str" s="11">
        <x:v/>
      </x:c>
      <x:c t="n" s="8">
        <x:v>43944.299212963</x:v>
      </x:c>
      <x:c t="n" s="7">
        <x:v>43944.299212963</x:v>
      </x:c>
      <x:c t="n" s="0">
        <x:v>44.79859</x:v>
      </x:c>
      <x:c t="n" s="0">
        <x:v>54.20069</x:v>
      </x:c>
      <x:c t="n" s="0">
        <x:v>57.15118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-18.11588</x:v>
      </x:c>
      <x:c t="n" s="0">
        <x:v>-14.1583</x:v>
      </x:c>
      <x:c t="n" s="0">
        <x:v>-4.830718</x:v>
      </x:c>
      <x:c t="n" s="0">
        <x:v>1.523281</x:v>
      </x:c>
      <x:c t="n" s="0">
        <x:v>-1.950003</x:v>
      </x:c>
      <x:c t="n" s="0">
        <x:v>6.538903</x:v>
      </x:c>
      <x:c t="n" s="0">
        <x:v>13.8233</x:v>
      </x:c>
      <x:c t="n" s="0">
        <x:v>15.28721</x:v>
      </x:c>
      <x:c t="n" s="0">
        <x:v>20.33088</x:v>
      </x:c>
      <x:c t="n" s="0">
        <x:v>25.83097</x:v>
      </x:c>
      <x:c t="n" s="0">
        <x:v>33.67249</x:v>
      </x:c>
      <x:c t="n" s="0">
        <x:v>20.89878</x:v>
      </x:c>
      <x:c t="n" s="0">
        <x:v>24.11633</x:v>
      </x:c>
      <x:c t="n" s="0">
        <x:v>23.23119</x:v>
      </x:c>
      <x:c t="n" s="0">
        <x:v>21.86638</x:v>
      </x:c>
      <x:c t="n" s="0">
        <x:v>23.83419</x:v>
      </x:c>
      <x:c t="n" s="0">
        <x:v>28.68413</x:v>
      </x:c>
      <x:c t="n" s="0">
        <x:v>25.45976</x:v>
      </x:c>
      <x:c t="n" s="0">
        <x:v>26.9817</x:v>
      </x:c>
      <x:c t="n" s="0">
        <x:v>33.03052</x:v>
      </x:c>
      <x:c t="n" s="0">
        <x:v>30.73951</x:v>
      </x:c>
      <x:c t="n" s="0">
        <x:v>30.20315</x:v>
      </x:c>
      <x:c t="n" s="0">
        <x:v>25.52519</x:v>
      </x:c>
      <x:c t="n" s="0">
        <x:v>23.34939</x:v>
      </x:c>
      <x:c t="n" s="0">
        <x:v>24.13382</x:v>
      </x:c>
      <x:c t="n" s="0">
        <x:v>23.84057</x:v>
      </x:c>
      <x:c t="n" s="0">
        <x:v>26.02461</x:v>
      </x:c>
      <x:c t="n" s="0">
        <x:v>19.26217</x:v>
      </x:c>
      <x:c t="n" s="0">
        <x:v>17.59819</x:v>
      </x:c>
      <x:c t="n" s="0">
        <x:v>15.97709</x:v>
      </x:c>
      <x:c t="n" s="0">
        <x:v>8.806101</x:v>
      </x:c>
      <x:c t="n" s="0">
        <x:v>4.749558</x:v>
      </x:c>
      <x:c t="n" s="0">
        <x:v>5.019121</x:v>
      </x:c>
      <x:c t="n" s="0">
        <x:v>-30.06697</x:v>
      </x:c>
      <x:c t="n" s="0">
        <x:v>-29.16826</x:v>
      </x:c>
      <x:c t="n" s="0">
        <x:v>-28.18997</x:v>
      </x:c>
      <x:c t="n" s="0">
        <x:v>-20.78258</x:v>
      </x:c>
      <x:c t="n" s="0">
        <x:v>-22.81643</x:v>
      </x:c>
      <x:c t="n" s="0">
        <x:v>-9.318354</x:v>
      </x:c>
      <x:c t="n" s="0">
        <x:v>1.021265</x:v>
      </x:c>
      <x:c t="n" s="0">
        <x:v>1.873308</x:v>
      </x:c>
      <x:c t="n" s="0">
        <x:v>2.605718</x:v>
      </x:c>
      <x:c t="n" s="0">
        <x:v>15.12382</x:v>
      </x:c>
      <x:c t="n" s="0">
        <x:v>19.25294</x:v>
      </x:c>
      <x:c t="n" s="0">
        <x:v>4.475526</x:v>
      </x:c>
      <x:c t="n" s="0">
        <x:v>34.85</x:v>
      </x:c>
      <x:c t="n" s="0">
        <x:v>37.89167</x:v>
      </x:c>
      <x:c t="n" s="0">
        <x:v>17.55327</x:v>
      </x:c>
      <x:c t="n" s="0">
        <x:v>23.8203</x:v>
      </x:c>
      <x:c t="n" s="0">
        <x:v>26.72824</x:v>
      </x:c>
      <x:c t="n" s="0">
        <x:v>19.63529</x:v>
      </x:c>
      <x:c t="n" s="0">
        <x:v>20.78931</x:v>
      </x:c>
      <x:c t="n" s="0">
        <x:v>18.9815</x:v>
      </x:c>
      <x:c t="n" s="0">
        <x:v>24.82266</x:v>
      </x:c>
      <x:c t="n" s="0">
        <x:v>24.05146</x:v>
      </x:c>
      <x:c t="n" s="0">
        <x:v>26.85343</x:v>
      </x:c>
      <x:c t="n" s="0">
        <x:v>24.25214</x:v>
      </x:c>
      <x:c t="n" s="0">
        <x:v>17.50858</x:v>
      </x:c>
      <x:c t="n" s="0">
        <x:v>21.97654</x:v>
      </x:c>
      <x:c t="n" s="0">
        <x:v>20.92478</x:v>
      </x:c>
      <x:c t="n" s="0">
        <x:v>24.24747</x:v>
      </x:c>
      <x:c t="n" s="0">
        <x:v>22.57696</x:v>
      </x:c>
      <x:c t="n" s="0">
        <x:v>33.25063</x:v>
      </x:c>
      <x:c t="n" s="0">
        <x:v>24.48363</x:v>
      </x:c>
      <x:c t="n" s="0">
        <x:v>20.61847</x:v>
      </x:c>
      <x:c t="n" s="0">
        <x:v>16.63167</x:v>
      </x:c>
      <x:c t="n" s="0">
        <x:v>11.94192</x:v>
      </x:c>
      <x:c t="n" s="0">
        <x:v>4.420368</x:v>
      </x:c>
      <x:c t="n" s="0">
        <x:v>5.721958</x:v>
      </x:c>
      <x:c t="str">
        <x:v>No</x:v>
      </x:c>
      <x:c t="str">
        <x:v>No</x:v>
      </x:c>
      <x:c t="str">
        <x:v/>
      </x:c>
    </x:row>
    <x:row r="1018">
      <x:c t="n" s="11">
        <x:v>1017</x:v>
      </x:c>
      <x:c t="str" s="11">
        <x:v/>
      </x:c>
      <x:c t="n" s="8">
        <x:v>43944.299212963</x:v>
      </x:c>
      <x:c t="n" s="7">
        <x:v>43944.299212963</x:v>
      </x:c>
      <x:c t="n" s="0">
        <x:v>44.23171</x:v>
      </x:c>
      <x:c t="n" s="0">
        <x:v>54.20069</x:v>
      </x:c>
      <x:c t="n" s="0">
        <x:v>57.91249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-18.41706</x:v>
      </x:c>
      <x:c t="n" s="0">
        <x:v>-14.74371</x:v>
      </x:c>
      <x:c t="n" s="0">
        <x:v>-5.259604</x:v>
      </x:c>
      <x:c t="n" s="0">
        <x:v>1.453517</x:v>
      </x:c>
      <x:c t="n" s="0">
        <x:v>-0.8220229</x:v>
      </x:c>
      <x:c t="n" s="0">
        <x:v>7.186392</x:v>
      </x:c>
      <x:c t="n" s="0">
        <x:v>14.03917</x:v>
      </x:c>
      <x:c t="n" s="0">
        <x:v>16.14304</x:v>
      </x:c>
      <x:c t="n" s="0">
        <x:v>19.66482</x:v>
      </x:c>
      <x:c t="n" s="0">
        <x:v>29.19569</x:v>
      </x:c>
      <x:c t="n" s="0">
        <x:v>33.93027</x:v>
      </x:c>
      <x:c t="n" s="0">
        <x:v>20.3812</x:v>
      </x:c>
      <x:c t="n" s="0">
        <x:v>24.06866</x:v>
      </x:c>
      <x:c t="n" s="0">
        <x:v>23.26809</x:v>
      </x:c>
      <x:c t="n" s="0">
        <x:v>22.54934</x:v>
      </x:c>
      <x:c t="n" s="0">
        <x:v>23.42453</x:v>
      </x:c>
      <x:c t="n" s="0">
        <x:v>28.50451</x:v>
      </x:c>
      <x:c t="n" s="0">
        <x:v>25.43134</x:v>
      </x:c>
      <x:c t="n" s="0">
        <x:v>26.81009</x:v>
      </x:c>
      <x:c t="n" s="0">
        <x:v>32.40039</x:v>
      </x:c>
      <x:c t="n" s="0">
        <x:v>30.27451</x:v>
      </x:c>
      <x:c t="n" s="0">
        <x:v>29.66463</x:v>
      </x:c>
      <x:c t="n" s="0">
        <x:v>25.82845</x:v>
      </x:c>
      <x:c t="n" s="0">
        <x:v>23.70648</x:v>
      </x:c>
      <x:c t="n" s="0">
        <x:v>24.83627</x:v>
      </x:c>
      <x:c t="n" s="0">
        <x:v>25.96473</x:v>
      </x:c>
      <x:c t="n" s="0">
        <x:v>29.13111</x:v>
      </x:c>
      <x:c t="n" s="0">
        <x:v>22.14379</x:v>
      </x:c>
      <x:c t="n" s="0">
        <x:v>18.48355</x:v>
      </x:c>
      <x:c t="n" s="0">
        <x:v>16.80727</x:v>
      </x:c>
      <x:c t="n" s="0">
        <x:v>9.358252</x:v>
      </x:c>
      <x:c t="n" s="0">
        <x:v>4.695271</x:v>
      </x:c>
      <x:c t="n" s="0">
        <x:v>5.307487</x:v>
      </x:c>
      <x:c t="n" s="0">
        <x:v>-30.06697</x:v>
      </x:c>
      <x:c t="n" s="0">
        <x:v>-29.16826</x:v>
      </x:c>
      <x:c t="n" s="0">
        <x:v>-28.18997</x:v>
      </x:c>
      <x:c t="n" s="0">
        <x:v>-20.78258</x:v>
      </x:c>
      <x:c t="n" s="0">
        <x:v>-22.36571</x:v>
      </x:c>
      <x:c t="n" s="0">
        <x:v>-9.318354</x:v>
      </x:c>
      <x:c t="n" s="0">
        <x:v>1.021265</x:v>
      </x:c>
      <x:c t="n" s="0">
        <x:v>2.866831</x:v>
      </x:c>
      <x:c t="n" s="0">
        <x:v>11.37074</x:v>
      </x:c>
      <x:c t="n" s="0">
        <x:v>14.60483</x:v>
      </x:c>
      <x:c t="n" s="0">
        <x:v>19.25294</x:v>
      </x:c>
      <x:c t="n" s="0">
        <x:v>7.299042</x:v>
      </x:c>
      <x:c t="n" s="0">
        <x:v>35.38084</x:v>
      </x:c>
      <x:c t="n" s="0">
        <x:v>32.37059</x:v>
      </x:c>
      <x:c t="n" s="0">
        <x:v>12.50576</x:v>
      </x:c>
      <x:c t="n" s="0">
        <x:v>23.86228</x:v>
      </x:c>
      <x:c t="n" s="0">
        <x:v>21.96801</x:v>
      </x:c>
      <x:c t="n" s="0">
        <x:v>26.42514</x:v>
      </x:c>
      <x:c t="n" s="0">
        <x:v>18.88902</x:v>
      </x:c>
      <x:c t="n" s="0">
        <x:v>27.02196</x:v>
      </x:c>
      <x:c t="n" s="0">
        <x:v>23.27701</x:v>
      </x:c>
      <x:c t="n" s="0">
        <x:v>24.49498</x:v>
      </x:c>
      <x:c t="n" s="0">
        <x:v>26.82741</x:v>
      </x:c>
      <x:c t="n" s="0">
        <x:v>26.35377</x:v>
      </x:c>
      <x:c t="n" s="0">
        <x:v>26.96624</x:v>
      </x:c>
      <x:c t="n" s="0">
        <x:v>27.35015</x:v>
      </x:c>
      <x:c t="n" s="0">
        <x:v>31.1816</x:v>
      </x:c>
      <x:c t="n" s="0">
        <x:v>36.42842</x:v>
      </x:c>
      <x:c t="n" s="0">
        <x:v>32.30672</x:v>
      </x:c>
      <x:c t="n" s="0">
        <x:v>34.17477</x:v>
      </x:c>
      <x:c t="n" s="0">
        <x:v>27.89742</x:v>
      </x:c>
      <x:c t="n" s="0">
        <x:v>23.08628</x:v>
      </x:c>
      <x:c t="n" s="0">
        <x:v>21.49625</x:v>
      </x:c>
      <x:c t="n" s="0">
        <x:v>10.05315</x:v>
      </x:c>
      <x:c t="n" s="0">
        <x:v>5.426</x:v>
      </x:c>
      <x:c t="n" s="0">
        <x:v>6.367791</x:v>
      </x:c>
      <x:c t="str">
        <x:v>No</x:v>
      </x:c>
      <x:c t="str">
        <x:v>No</x:v>
      </x:c>
      <x:c t="str">
        <x:v/>
      </x:c>
    </x:row>
    <x:row r="1019">
      <x:c t="n" s="11">
        <x:v>1018</x:v>
      </x:c>
      <x:c t="str" s="11">
        <x:v/>
      </x:c>
      <x:c t="n" s="8">
        <x:v>43944.299212963</x:v>
      </x:c>
      <x:c t="n" s="7">
        <x:v>43944.299212963</x:v>
      </x:c>
      <x:c t="n" s="0">
        <x:v>44.15503</x:v>
      </x:c>
      <x:c t="n" s="0">
        <x:v>54.20069</x:v>
      </x:c>
      <x:c t="n" s="0">
        <x:v>55.62883</x:v>
      </x:c>
      <x:c t="n" s="0">
        <x:v>63.45619</x:v>
      </x:c>
      <x:c t="n" s="0">
        <x:v>-30.06697</x:v>
      </x:c>
      <x:c t="n" s="0">
        <x:v>-29.16826</x:v>
      </x:c>
      <x:c t="n" s="0">
        <x:v>-28.18997</x:v>
      </x:c>
      <x:c t="n" s="0">
        <x:v>-18.69193</x:v>
      </x:c>
      <x:c t="n" s="0">
        <x:v>-15.24013</x:v>
      </x:c>
      <x:c t="n" s="0">
        <x:v>-5.662727</x:v>
      </x:c>
      <x:c t="n" s="0">
        <x:v>1.393037</x:v>
      </x:c>
      <x:c t="n" s="0">
        <x:v>-0.04708044</x:v>
      </x:c>
      <x:c t="n" s="0">
        <x:v>8.108679</x:v>
      </x:c>
      <x:c t="n" s="0">
        <x:v>13.64058</x:v>
      </x:c>
      <x:c t="n" s="0">
        <x:v>16.76039</x:v>
      </x:c>
      <x:c t="n" s="0">
        <x:v>19.1254</x:v>
      </x:c>
      <x:c t="n" s="0">
        <x:v>30.08639</x:v>
      </x:c>
      <x:c t="n" s="0">
        <x:v>33.73466</x:v>
      </x:c>
      <x:c t="n" s="0">
        <x:v>20.24479</x:v>
      </x:c>
      <x:c t="n" s="0">
        <x:v>24.14487</x:v>
      </x:c>
      <x:c t="n" s="0">
        <x:v>22.99736</x:v>
      </x:c>
      <x:c t="n" s="0">
        <x:v>22.57906</x:v>
      </x:c>
      <x:c t="n" s="0">
        <x:v>23.08546</x:v>
      </x:c>
      <x:c t="n" s="0">
        <x:v>28.12145</x:v>
      </x:c>
      <x:c t="n" s="0">
        <x:v>25.17906</x:v>
      </x:c>
      <x:c t="n" s="0">
        <x:v>26.33501</x:v>
      </x:c>
      <x:c t="n" s="0">
        <x:v>33.17817</x:v>
      </x:c>
      <x:c t="n" s="0">
        <x:v>29.87543</x:v>
      </x:c>
      <x:c t="n" s="0">
        <x:v>29.53647</x:v>
      </x:c>
      <x:c t="n" s="0">
        <x:v>26.7009</x:v>
      </x:c>
      <x:c t="n" s="0">
        <x:v>26.95221</x:v>
      </x:c>
      <x:c t="n" s="0">
        <x:v>30.41838</x:v>
      </x:c>
      <x:c t="n" s="0">
        <x:v>27.98843</x:v>
      </x:c>
      <x:c t="n" s="0">
        <x:v>30.85434</x:v>
      </x:c>
      <x:c t="n" s="0">
        <x:v>23.32386</x:v>
      </x:c>
      <x:c t="n" s="0">
        <x:v>20.01184</x:v>
      </x:c>
      <x:c t="n" s="0">
        <x:v>18.10859</x:v>
      </x:c>
      <x:c t="n" s="0">
        <x:v>9.558021</x:v>
      </x:c>
      <x:c t="n" s="0">
        <x:v>4.825181</x:v>
      </x:c>
      <x:c t="n" s="0">
        <x:v>5.504355</x:v>
      </x:c>
      <x:c t="n" s="0">
        <x:v>-30.06697</x:v>
      </x:c>
      <x:c t="n" s="0">
        <x:v>-29.16826</x:v>
      </x:c>
      <x:c t="n" s="0">
        <x:v>-28.18997</x:v>
      </x:c>
      <x:c t="n" s="0">
        <x:v>-20.78258</x:v>
      </x:c>
      <x:c t="n" s="0">
        <x:v>-20.08671</x:v>
      </x:c>
      <x:c t="n" s="0">
        <x:v>-9.318354</x:v>
      </x:c>
      <x:c t="n" s="0">
        <x:v>1.021265</x:v>
      </x:c>
      <x:c t="n" s="0">
        <x:v>3.798515</x:v>
      </x:c>
      <x:c t="n" s="0">
        <x:v>11.37074</x:v>
      </x:c>
      <x:c t="n" s="0">
        <x:v>5.07559</x:v>
      </x:c>
      <x:c t="n" s="0">
        <x:v>18.09218</x:v>
      </x:c>
      <x:c t="n" s="0">
        <x:v>13.68013</x:v>
      </x:c>
      <x:c t="n" s="0">
        <x:v>29.669</x:v>
      </x:c>
      <x:c t="n" s="0">
        <x:v>31.12481</x:v>
      </x:c>
      <x:c t="n" s="0">
        <x:v>22.52282</x:v>
      </x:c>
      <x:c t="n" s="0">
        <x:v>25.91121</x:v>
      </x:c>
      <x:c t="n" s="0">
        <x:v>19.34824</x:v>
      </x:c>
      <x:c t="n" s="0">
        <x:v>18.26474</x:v>
      </x:c>
      <x:c t="n" s="0">
        <x:v>20.40007</x:v>
      </x:c>
      <x:c t="n" s="0">
        <x:v>25.57305</x:v>
      </x:c>
      <x:c t="n" s="0">
        <x:v>24.48862</x:v>
      </x:c>
      <x:c t="n" s="0">
        <x:v>20.89411</x:v>
      </x:c>
      <x:c t="n" s="0">
        <x:v>37.21621</x:v>
      </x:c>
      <x:c t="n" s="0">
        <x:v>27.44359</x:v>
      </x:c>
      <x:c t="n" s="0">
        <x:v>27.69567</x:v>
      </x:c>
      <x:c t="n" s="0">
        <x:v>31.5045</x:v>
      </x:c>
      <x:c t="n" s="0">
        <x:v>31.76479</x:v>
      </x:c>
      <x:c t="n" s="0">
        <x:v>33.96451</x:v>
      </x:c>
      <x:c t="n" s="0">
        <x:v>32.59228</x:v>
      </x:c>
      <x:c t="n" s="0">
        <x:v>34.88029</x:v>
      </x:c>
      <x:c t="n" s="0">
        <x:v>26.78263</x:v>
      </x:c>
      <x:c t="n" s="0">
        <x:v>23.6657</x:v>
      </x:c>
      <x:c t="n" s="0">
        <x:v>20.89475</x:v>
      </x:c>
      <x:c t="n" s="0">
        <x:v>10.67779</x:v>
      </x:c>
      <x:c t="n" s="0">
        <x:v>4.615596</x:v>
      </x:c>
      <x:c t="n" s="0">
        <x:v>6.565096</x:v>
      </x:c>
      <x:c t="str">
        <x:v>No</x:v>
      </x:c>
      <x:c t="str">
        <x:v>No</x:v>
      </x:c>
      <x:c t="str">
        <x:v/>
      </x:c>
    </x:row>
    <x:row r="1020">
      <x:c t="n" s="11">
        <x:v>1019</x:v>
      </x:c>
      <x:c t="str" s="11">
        <x:v/>
      </x:c>
      <x:c t="n" s="8">
        <x:v>43944.299212963</x:v>
      </x:c>
      <x:c t="n" s="7">
        <x:v>43944.299212963</x:v>
      </x:c>
      <x:c t="n" s="0">
        <x:v>42.23015</x:v>
      </x:c>
      <x:c t="n" s="0">
        <x:v>54.20069</x:v>
      </x:c>
      <x:c t="n" s="0">
        <x:v>52.2977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-18.94131</x:v>
      </x:c>
      <x:c t="n" s="0">
        <x:v>-15.68888</x:v>
      </x:c>
      <x:c t="n" s="0">
        <x:v>-5.635155</x:v>
      </x:c>
      <x:c t="n" s="0">
        <x:v>1.20552</x:v>
      </x:c>
      <x:c t="n" s="0">
        <x:v>1.164462</x:v>
      </x:c>
      <x:c t="n" s="0">
        <x:v>8.76597</x:v>
      </x:c>
      <x:c t="n" s="0">
        <x:v>13.05737</x:v>
      </x:c>
      <x:c t="n" s="0">
        <x:v>16.5426</x:v>
      </x:c>
      <x:c t="n" s="0">
        <x:v>18.64697</x:v>
      </x:c>
      <x:c t="n" s="0">
        <x:v>29.46235</x:v>
      </x:c>
      <x:c t="n" s="0">
        <x:v>33.11327</x:v>
      </x:c>
      <x:c t="n" s="0">
        <x:v>21.15768</x:v>
      </x:c>
      <x:c t="n" s="0">
        <x:v>24.76319</x:v>
      </x:c>
      <x:c t="n" s="0">
        <x:v>22.41008</x:v>
      </x:c>
      <x:c t="n" s="0">
        <x:v>22.19432</x:v>
      </x:c>
      <x:c t="n" s="0">
        <x:v>22.73287</x:v>
      </x:c>
      <x:c t="n" s="0">
        <x:v>27.64194</x:v>
      </x:c>
      <x:c t="n" s="0">
        <x:v>28.71686</x:v>
      </x:c>
      <x:c t="n" s="0">
        <x:v>30.32489</x:v>
      </x:c>
      <x:c t="n" s="0">
        <x:v>33.16063</x:v>
      </x:c>
      <x:c t="n" s="0">
        <x:v>31.21933</x:v>
      </x:c>
      <x:c t="n" s="0">
        <x:v>30.32005</x:v>
      </x:c>
      <x:c t="n" s="0">
        <x:v>27.66541</x:v>
      </x:c>
      <x:c t="n" s="0">
        <x:v>27.32373</x:v>
      </x:c>
      <x:c t="n" s="0">
        <x:v>30.29303</x:v>
      </x:c>
      <x:c t="n" s="0">
        <x:v>28.1595</x:v>
      </x:c>
      <x:c t="n" s="0">
        <x:v>31.73961</x:v>
      </x:c>
      <x:c t="n" s="0">
        <x:v>25.14178</x:v>
      </x:c>
      <x:c t="n" s="0">
        <x:v>20.29208</x:v>
      </x:c>
      <x:c t="n" s="0">
        <x:v>18.45903</x:v>
      </x:c>
      <x:c t="n" s="0">
        <x:v>9.944571</x:v>
      </x:c>
      <x:c t="n" s="0">
        <x:v>4.863295</x:v>
      </x:c>
      <x:c t="n" s="0">
        <x:v>5.475165</x:v>
      </x:c>
      <x:c t="n" s="0">
        <x:v>-30.06697</x:v>
      </x:c>
      <x:c t="n" s="0">
        <x:v>-29.16826</x:v>
      </x:c>
      <x:c t="n" s="0">
        <x:v>-28.18997</x:v>
      </x:c>
      <x:c t="n" s="0">
        <x:v>-20.78258</x:v>
      </x:c>
      <x:c t="n" s="0">
        <x:v>-20.08671</x:v>
      </x:c>
      <x:c t="n" s="0">
        <x:v>-2.930281</x:v>
      </x:c>
      <x:c t="n" s="0">
        <x:v>-2.285743</x:v>
      </x:c>
      <x:c t="n" s="0">
        <x:v>5.010161</x:v>
      </x:c>
      <x:c t="n" s="0">
        <x:v>11.37074</x:v>
      </x:c>
      <x:c t="n" s="0">
        <x:v>5.07559</x:v>
      </x:c>
      <x:c t="n" s="0">
        <x:v>14.9882</x:v>
      </x:c>
      <x:c t="n" s="0">
        <x:v>13.68013</x:v>
      </x:c>
      <x:c t="n" s="0">
        <x:v>19.28325</x:v>
      </x:c>
      <x:c t="n" s="0">
        <x:v>6.334534</x:v>
      </x:c>
      <x:c t="n" s="0">
        <x:v>23.97438</x:v>
      </x:c>
      <x:c t="n" s="0">
        <x:v>27.68622</x:v>
      </x:c>
      <x:c t="n" s="0">
        <x:v>15.87409</x:v>
      </x:c>
      <x:c t="n" s="0">
        <x:v>17.60781</x:v>
      </x:c>
      <x:c t="n" s="0">
        <x:v>22.55294</x:v>
      </x:c>
      <x:c t="n" s="0">
        <x:v>32.26104</x:v>
      </x:c>
      <x:c t="n" s="0">
        <x:v>37.28101</x:v>
      </x:c>
      <x:c t="n" s="0">
        <x:v>36.99793</x:v>
      </x:c>
      <x:c t="n" s="0">
        <x:v>34.79092</x:v>
      </x:c>
      <x:c t="n" s="0">
        <x:v>35.36889</x:v>
      </x:c>
      <x:c t="n" s="0">
        <x:v>33.44903</x:v>
      </x:c>
      <x:c t="n" s="0">
        <x:v>29.114</x:v>
      </x:c>
      <x:c t="n" s="0">
        <x:v>25.45743</x:v>
      </x:c>
      <x:c t="n" s="0">
        <x:v>29.12219</x:v>
      </x:c>
      <x:c t="n" s="0">
        <x:v>31.15154</x:v>
      </x:c>
      <x:c t="n" s="0">
        <x:v>35.11818</x:v>
      </x:c>
      <x:c t="n" s="0">
        <x:v>29.9917</x:v>
      </x:c>
      <x:c t="n" s="0">
        <x:v>22.37508</x:v>
      </x:c>
      <x:c t="n" s="0">
        <x:v>21.6159</x:v>
      </x:c>
      <x:c t="n" s="0">
        <x:v>11.98431</x:v>
      </x:c>
      <x:c t="n" s="0">
        <x:v>5.0851</x:v>
      </x:c>
      <x:c t="n" s="0">
        <x:v>5.429747</x:v>
      </x:c>
      <x:c t="str">
        <x:v>No</x:v>
      </x:c>
      <x:c t="str">
        <x:v>No</x:v>
      </x:c>
      <x:c t="str">
        <x:v/>
      </x:c>
    </x:row>
    <x:row r="1021">
      <x:c t="n" s="11">
        <x:v>1020</x:v>
      </x:c>
      <x:c t="str" s="11">
        <x:v/>
      </x:c>
      <x:c t="n" s="8">
        <x:v>43944.299212963</x:v>
      </x:c>
      <x:c t="n" s="7">
        <x:v>43944.299212963</x:v>
      </x:c>
      <x:c t="n" s="0">
        <x:v>38.08824</x:v>
      </x:c>
      <x:c t="n" s="0">
        <x:v>54.20069</x:v>
      </x:c>
      <x:c t="n" s="0">
        <x:v>52.02948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-19.16624</x:v>
      </x:c>
      <x:c t="n" s="0">
        <x:v>-16.11264</x:v>
      </x:c>
      <x:c t="n" s="0">
        <x:v>-4.659402</x:v>
      </x:c>
      <x:c t="n" s="0">
        <x:v>0.6236869</x:v>
      </x:c>
      <x:c t="n" s="0">
        <x:v>1.984771</x:v>
      </x:c>
      <x:c t="n" s="0">
        <x:v>9.085171</x:v>
      </x:c>
      <x:c t="n" s="0">
        <x:v>12.48864</x:v>
      </x:c>
      <x:c t="n" s="0">
        <x:v>16.34754</x:v>
      </x:c>
      <x:c t="n" s="0">
        <x:v>18.23909</x:v>
      </x:c>
      <x:c t="n" s="0">
        <x:v>28.84074</x:v>
      </x:c>
      <x:c t="n" s="0">
        <x:v>32.43055</x:v>
      </x:c>
      <x:c t="n" s="0">
        <x:v>21.41334</x:v>
      </x:c>
      <x:c t="n" s="0">
        <x:v>25.49999</x:v>
      </x:c>
      <x:c t="n" s="0">
        <x:v>22.26025</x:v>
      </x:c>
      <x:c t="n" s="0">
        <x:v>21.66516</x:v>
      </x:c>
      <x:c t="n" s="0">
        <x:v>22.74934</x:v>
      </x:c>
      <x:c t="n" s="0">
        <x:v>30.19396</x:v>
      </x:c>
      <x:c t="n" s="0">
        <x:v>30.78736</x:v>
      </x:c>
      <x:c t="n" s="0">
        <x:v>30.77273</x:v>
      </x:c>
      <x:c t="n" s="0">
        <x:v>33.52356</x:v>
      </x:c>
      <x:c t="n" s="0">
        <x:v>31.4905</x:v>
      </x:c>
      <x:c t="n" s="0">
        <x:v>30.38187</x:v>
      </x:c>
      <x:c t="n" s="0">
        <x:v>27.30252</x:v>
      </x:c>
      <x:c t="n" s="0">
        <x:v>27.69234</x:v>
      </x:c>
      <x:c t="n" s="0">
        <x:v>30.09583</x:v>
      </x:c>
      <x:c t="n" s="0">
        <x:v>28.94514</x:v>
      </x:c>
      <x:c t="n" s="0">
        <x:v>31.78268</x:v>
      </x:c>
      <x:c t="n" s="0">
        <x:v>25.32689</x:v>
      </x:c>
      <x:c t="n" s="0">
        <x:v>20.65397</x:v>
      </x:c>
      <x:c t="n" s="0">
        <x:v>18.82547</x:v>
      </x:c>
      <x:c t="n" s="0">
        <x:v>9.88736</x:v>
      </x:c>
      <x:c t="n" s="0">
        <x:v>4.835876</x:v>
      </x:c>
      <x:c t="n" s="0">
        <x:v>5.529055</x:v>
      </x:c>
      <x:c t="n" s="0">
        <x:v>-30.06697</x:v>
      </x:c>
      <x:c t="n" s="0">
        <x:v>-29.16826</x:v>
      </x:c>
      <x:c t="n" s="0">
        <x:v>-28.18997</x:v>
      </x:c>
      <x:c t="n" s="0">
        <x:v>-20.78258</x:v>
      </x:c>
      <x:c t="n" s="0">
        <x:v>-20.08671</x:v>
      </x:c>
      <x:c t="n" s="0">
        <x:v>-1.280302</x:v>
      </x:c>
      <x:c t="n" s="0">
        <x:v>-7.300551</x:v>
      </x:c>
      <x:c t="n" s="0">
        <x:v>5.010161</x:v>
      </x:c>
      <x:c t="n" s="0">
        <x:v>9.964793</x:v>
      </x:c>
      <x:c t="n" s="0">
        <x:v>5.07559</x:v>
      </x:c>
      <x:c t="n" s="0">
        <x:v>14.9882</x:v>
      </x:c>
      <x:c t="n" s="0">
        <x:v>16.20573</x:v>
      </x:c>
      <x:c t="n" s="0">
        <x:v>17.2673</x:v>
      </x:c>
      <x:c t="n" s="0">
        <x:v>11.71655</x:v>
      </x:c>
      <x:c t="n" s="0">
        <x:v>22.37609</x:v>
      </x:c>
      <x:c t="n" s="0">
        <x:v>27.66452</x:v>
      </x:c>
      <x:c t="n" s="0">
        <x:v>23.81146</x:v>
      </x:c>
      <x:c t="n" s="0">
        <x:v>16.35379</x:v>
      </x:c>
      <x:c t="n" s="0">
        <x:v>20.31063</x:v>
      </x:c>
      <x:c t="n" s="0">
        <x:v>35.01885</x:v>
      </x:c>
      <x:c t="n" s="0">
        <x:v>33.44649</x:v>
      </x:c>
      <x:c t="n" s="0">
        <x:v>35.79255</x:v>
      </x:c>
      <x:c t="n" s="0">
        <x:v>32.04169</x:v>
      </x:c>
      <x:c t="n" s="0">
        <x:v>33.46496</x:v>
      </x:c>
      <x:c t="n" s="0">
        <x:v>30.23664</x:v>
      </x:c>
      <x:c t="n" s="0">
        <x:v>28.16316</x:v>
      </x:c>
      <x:c t="n" s="0">
        <x:v>29.62776</x:v>
      </x:c>
      <x:c t="n" s="0">
        <x:v>27.82091</x:v>
      </x:c>
      <x:c t="n" s="0">
        <x:v>29.18598</x:v>
      </x:c>
      <x:c t="n" s="0">
        <x:v>31.56482</x:v>
      </x:c>
      <x:c t="n" s="0">
        <x:v>25.28453</x:v>
      </x:c>
      <x:c t="n" s="0">
        <x:v>20.58919</x:v>
      </x:c>
      <x:c t="n" s="0">
        <x:v>18.11496</x:v>
      </x:c>
      <x:c t="n" s="0">
        <x:v>8.032712</x:v>
      </x:c>
      <x:c t="n" s="0">
        <x:v>5.252726</x:v>
      </x:c>
      <x:c t="n" s="0">
        <x:v>4.923296</x:v>
      </x:c>
      <x:c t="str">
        <x:v>No</x:v>
      </x:c>
      <x:c t="str">
        <x:v>No</x:v>
      </x:c>
      <x:c t="str">
        <x:v/>
      </x:c>
    </x:row>
    <x:row r="1022">
      <x:c t="n" s="11">
        <x:v>1021</x:v>
      </x:c>
      <x:c t="str" s="11">
        <x:v/>
      </x:c>
      <x:c t="n" s="8">
        <x:v>43944.299212963</x:v>
      </x:c>
      <x:c t="n" s="7">
        <x:v>43944.299212963</x:v>
      </x:c>
      <x:c t="n" s="0">
        <x:v>34.49378</x:v>
      </x:c>
      <x:c t="n" s="0">
        <x:v>54.20069</x:v>
      </x:c>
      <x:c t="n" s="0">
        <x:v>53.52972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-19.36801</x:v>
      </x:c>
      <x:c t="n" s="0">
        <x:v>-16.51043</x:v>
      </x:c>
      <x:c t="n" s="0">
        <x:v>-3.970679</x:v>
      </x:c>
      <x:c t="n" s="0">
        <x:v>0.05648648</x:v>
      </x:c>
      <x:c t="n" s="0">
        <x:v>2.580375</x:v>
      </x:c>
      <x:c t="n" s="0">
        <x:v>9.183975</x:v>
      </x:c>
      <x:c t="n" s="0">
        <x:v>12.2869</x:v>
      </x:c>
      <x:c t="n" s="0">
        <x:v>16.17373</x:v>
      </x:c>
      <x:c t="n" s="0">
        <x:v>18.17666</x:v>
      </x:c>
      <x:c t="n" s="0">
        <x:v>28.17654</x:v>
      </x:c>
      <x:c t="n" s="0">
        <x:v>31.75601</x:v>
      </x:c>
      <x:c t="n" s="0">
        <x:v>21.43647</x:v>
      </x:c>
      <x:c t="n" s="0">
        <x:v>25.48092</x:v>
      </x:c>
      <x:c t="n" s="0">
        <x:v>22.46172</x:v>
      </x:c>
      <x:c t="n" s="0">
        <x:v>21.33781</x:v>
      </x:c>
      <x:c t="n" s="0">
        <x:v>22.70423</x:v>
      </x:c>
      <x:c t="n" s="0">
        <x:v>30.50751</x:v>
      </x:c>
      <x:c t="n" s="0">
        <x:v>30.79246</x:v>
      </x:c>
      <x:c t="n" s="0">
        <x:v>31.65147</x:v>
      </x:c>
      <x:c t="n" s="0">
        <x:v>33.13327</x:v>
      </x:c>
      <x:c t="n" s="0">
        <x:v>31.54481</x:v>
      </x:c>
      <x:c t="n" s="0">
        <x:v>29.89869</x:v>
      </x:c>
      <x:c t="n" s="0">
        <x:v>27.47027</x:v>
      </x:c>
      <x:c t="n" s="0">
        <x:v>27.43497</x:v>
      </x:c>
      <x:c t="n" s="0">
        <x:v>29.69827</x:v>
      </x:c>
      <x:c t="n" s="0">
        <x:v>28.53438</x:v>
      </x:c>
      <x:c t="n" s="0">
        <x:v>31.47667</x:v>
      </x:c>
      <x:c t="n" s="0">
        <x:v>25.02602</x:v>
      </x:c>
      <x:c t="n" s="0">
        <x:v>20.24131</x:v>
      </x:c>
      <x:c t="n" s="0">
        <x:v>18.40816</x:v>
      </x:c>
      <x:c t="n" s="0">
        <x:v>9.452126</x:v>
      </x:c>
      <x:c t="n" s="0">
        <x:v>4.832282</x:v>
      </x:c>
      <x:c t="n" s="0">
        <x:v>5.288029</x:v>
      </x:c>
      <x:c t="n" s="0">
        <x:v>-30.06697</x:v>
      </x:c>
      <x:c t="n" s="0">
        <x:v>-29.16826</x:v>
      </x:c>
      <x:c t="n" s="0">
        <x:v>-28.18997</x:v>
      </x:c>
      <x:c t="n" s="0">
        <x:v>-20.2629</x:v>
      </x:c>
      <x:c t="n" s="0">
        <x:v>-20.08671</x:v>
      </x:c>
      <x:c t="n" s="0">
        <x:v>-1.280302</x:v>
      </x:c>
      <x:c t="n" s="0">
        <x:v>-7.300551</x:v>
      </x:c>
      <x:c t="n" s="0">
        <x:v>4.614193</x:v>
      </x:c>
      <x:c t="n" s="0">
        <x:v>9.720901</x:v>
      </x:c>
      <x:c t="n" s="0">
        <x:v>12.35842</x:v>
      </x:c>
      <x:c t="n" s="0">
        <x:v>14.9882</x:v>
      </x:c>
      <x:c t="n" s="0">
        <x:v>17.79226</x:v>
      </x:c>
      <x:c t="n" s="0">
        <x:v>13.38744</x:v>
      </x:c>
      <x:c t="n" s="0">
        <x:v>14.04753</x:v>
      </x:c>
      <x:c t="n" s="0">
        <x:v>20.15876</x:v>
      </x:c>
      <x:c t="n" s="0">
        <x:v>24.91029</x:v>
      </x:c>
      <x:c t="n" s="0">
        <x:v>20.27095</x:v>
      </x:c>
      <x:c t="n" s="0">
        <x:v>18.86316</x:v>
      </x:c>
      <x:c t="n" s="0">
        <x:v>27.68558</x:v>
      </x:c>
      <x:c t="n" s="0">
        <x:v>33.15041</x:v>
      </x:c>
      <x:c t="n" s="0">
        <x:v>28.81392</x:v>
      </x:c>
      <x:c t="n" s="0">
        <x:v>30.31875</x:v>
      </x:c>
      <x:c t="n" s="0">
        <x:v>24.25924</x:v>
      </x:c>
      <x:c t="n" s="0">
        <x:v>28.63628</x:v>
      </x:c>
      <x:c t="n" s="0">
        <x:v>21.69248</x:v>
      </x:c>
      <x:c t="n" s="0">
        <x:v>23.23676</x:v>
      </x:c>
      <x:c t="n" s="0">
        <x:v>23.94746</x:v>
      </x:c>
      <x:c t="n" s="0">
        <x:v>21.38216</x:v>
      </x:c>
      <x:c t="n" s="0">
        <x:v>23.08334</x:v>
      </x:c>
      <x:c t="n" s="0">
        <x:v>24.65212</x:v>
      </x:c>
      <x:c t="n" s="0">
        <x:v>18.3449</x:v>
      </x:c>
      <x:c t="n" s="0">
        <x:v>13.11125</x:v>
      </x:c>
      <x:c t="n" s="0">
        <x:v>11.49417</x:v>
      </x:c>
      <x:c t="n" s="0">
        <x:v>4.576329</x:v>
      </x:c>
      <x:c t="n" s="0">
        <x:v>3.95465</x:v>
      </x:c>
      <x:c t="n" s="0">
        <x:v>3.699782</x:v>
      </x:c>
      <x:c t="str">
        <x:v>No</x:v>
      </x:c>
      <x:c t="str">
        <x:v>No</x:v>
      </x:c>
      <x:c t="str">
        <x:v/>
      </x:c>
    </x:row>
    <x:row r="1023">
      <x:c t="n" s="11">
        <x:v>1022</x:v>
      </x:c>
      <x:c t="str" s="11">
        <x:v/>
      </x:c>
      <x:c t="n" s="8">
        <x:v>43944.299212963</x:v>
      </x:c>
      <x:c t="n" s="7">
        <x:v>43944.299212963</x:v>
      </x:c>
      <x:c t="n" s="0">
        <x:v>37.68076</x:v>
      </x:c>
      <x:c t="n" s="0">
        <x:v>54.20069</x:v>
      </x:c>
      <x:c t="n" s="0">
        <x:v>51.27319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-19.33888</x:v>
      </x:c>
      <x:c t="n" s="0">
        <x:v>-16.88165</x:v>
      </x:c>
      <x:c t="n" s="0">
        <x:v>-3.458223</x:v>
      </x:c>
      <x:c t="n" s="0">
        <x:v>-0.494489</x:v>
      </x:c>
      <x:c t="n" s="0">
        <x:v>2.712079</x:v>
      </x:c>
      <x:c t="n" s="0">
        <x:v>9.239775</x:v>
      </x:c>
      <x:c t="n" s="0">
        <x:v>12.29741</x:v>
      </x:c>
      <x:c t="n" s="0">
        <x:v>15.83016</x:v>
      </x:c>
      <x:c t="n" s="0">
        <x:v>18.12262</x:v>
      </x:c>
      <x:c t="n" s="0">
        <x:v>27.51581</x:v>
      </x:c>
      <x:c t="n" s="0">
        <x:v>31.09636</x:v>
      </x:c>
      <x:c t="n" s="0">
        <x:v>21.07111</x:v>
      </x:c>
      <x:c t="n" s="0">
        <x:v>25.49224</x:v>
      </x:c>
      <x:c t="n" s="0">
        <x:v>22.015</x:v>
      </x:c>
      <x:c t="n" s="0">
        <x:v>20.89222</x:v>
      </x:c>
      <x:c t="n" s="0">
        <x:v>25.23129</x:v>
      </x:c>
      <x:c t="n" s="0">
        <x:v>30.8373</x:v>
      </x:c>
      <x:c t="n" s="0">
        <x:v>30.4518</x:v>
      </x:c>
      <x:c t="n" s="0">
        <x:v>31.22509</x:v>
      </x:c>
      <x:c t="n" s="0">
        <x:v>32.54661</x:v>
      </x:c>
      <x:c t="n" s="0">
        <x:v>31.04386</x:v>
      </x:c>
      <x:c t="n" s="0">
        <x:v>29.26681</x:v>
      </x:c>
      <x:c t="n" s="0">
        <x:v>26.91962</x:v>
      </x:c>
      <x:c t="n" s="0">
        <x:v>26.87923</x:v>
      </x:c>
      <x:c t="n" s="0">
        <x:v>29.07405</x:v>
      </x:c>
      <x:c t="n" s="0">
        <x:v>27.95318</x:v>
      </x:c>
      <x:c t="n" s="0">
        <x:v>30.84309</x:v>
      </x:c>
      <x:c t="n" s="0">
        <x:v>24.38667</x:v>
      </x:c>
      <x:c t="n" s="0">
        <x:v>19.61721</x:v>
      </x:c>
      <x:c t="n" s="0">
        <x:v>17.82956</x:v>
      </x:c>
      <x:c t="n" s="0">
        <x:v>9.080367</x:v>
      </x:c>
      <x:c t="n" s="0">
        <x:v>4.725082</x:v>
      </x:c>
      <x:c t="n" s="0">
        <x:v>5.060549</x:v>
      </x:c>
      <x:c t="n" s="0">
        <x:v>-30.06697</x:v>
      </x:c>
      <x:c t="n" s="0">
        <x:v>-29.16826</x:v>
      </x:c>
      <x:c t="n" s="0">
        <x:v>-28.18997</x:v>
      </x:c>
      <x:c t="n" s="0">
        <x:v>-18.99724</x:v>
      </x:c>
      <x:c t="n" s="0">
        <x:v>-20.08671</x:v>
      </x:c>
      <x:c t="n" s="0">
        <x:v>-1.280302</x:v>
      </x:c>
      <x:c t="n" s="0">
        <x:v>-7.300551</x:v>
      </x:c>
      <x:c t="n" s="0">
        <x:v>3.148851</x:v>
      </x:c>
      <x:c t="n" s="0">
        <x:v>9.055517</x:v>
      </x:c>
      <x:c t="n" s="0">
        <x:v>12.35842</x:v>
      </x:c>
      <x:c t="n" s="0">
        <x:v>10.73832</x:v>
      </x:c>
      <x:c t="n" s="0">
        <x:v>17.79226</x:v>
      </x:c>
      <x:c t="n" s="0">
        <x:v>18.01704</x:v>
      </x:c>
      <x:c t="n" s="0">
        <x:v>19.44369</x:v>
      </x:c>
      <x:c t="n" s="0">
        <x:v>18.23378</x:v>
      </x:c>
      <x:c t="n" s="0">
        <x:v>25.77389</x:v>
      </x:c>
      <x:c t="n" s="0">
        <x:v>19.09487</x:v>
      </x:c>
      <x:c t="n" s="0">
        <x:v>23.76053</x:v>
      </x:c>
      <x:c t="n" s="0">
        <x:v>29.77609</x:v>
      </x:c>
      <x:c t="n" s="0">
        <x:v>31.31048</x:v>
      </x:c>
      <x:c t="n" s="0">
        <x:v>25.67554</x:v>
      </x:c>
      <x:c t="n" s="0">
        <x:v>25.89823</x:v>
      </x:c>
      <x:c t="n" s="0">
        <x:v>23.97637</x:v>
      </x:c>
      <x:c t="n" s="0">
        <x:v>25.76426</x:v>
      </x:c>
      <x:c t="n" s="0">
        <x:v>19.08807</x:v>
      </x:c>
      <x:c t="n" s="0">
        <x:v>18.1601</x:v>
      </x:c>
      <x:c t="n" s="0">
        <x:v>21.88371</x:v>
      </x:c>
      <x:c t="n" s="0">
        <x:v>18.89399</x:v>
      </x:c>
      <x:c t="n" s="0">
        <x:v>20.16935</x:v>
      </x:c>
      <x:c t="n" s="0">
        <x:v>28.009</x:v>
      </x:c>
      <x:c t="n" s="0">
        <x:v>18.23998</x:v>
      </x:c>
      <x:c t="n" s="0">
        <x:v>12.40408</x:v>
      </x:c>
      <x:c t="n" s="0">
        <x:v>12.09423</x:v>
      </x:c>
      <x:c t="n" s="0">
        <x:v>6.114078</x:v>
      </x:c>
      <x:c t="n" s="0">
        <x:v>3.256921</x:v>
      </x:c>
      <x:c t="n" s="0">
        <x:v>3.685712</x:v>
      </x:c>
      <x:c t="str">
        <x:v>No</x:v>
      </x:c>
      <x:c t="str">
        <x:v>No</x:v>
      </x:c>
      <x:c t="str">
        <x:v/>
      </x:c>
    </x:row>
    <x:row r="1024">
      <x:c t="n" s="11">
        <x:v>1023</x:v>
      </x:c>
      <x:c t="str" s="11">
        <x:v/>
      </x:c>
      <x:c t="n" s="8">
        <x:v>43944.299212963</x:v>
      </x:c>
      <x:c t="n" s="7">
        <x:v>43944.299212963</x:v>
      </x:c>
      <x:c t="n" s="0">
        <x:v>34.32515</x:v>
      </x:c>
      <x:c t="n" s="0">
        <x:v>54.20069</x:v>
      </x:c>
      <x:c t="n" s="0">
        <x:v>58.7309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-19.28746</x:v>
      </x:c>
      <x:c t="n" s="0">
        <x:v>-17.11746</x:v>
      </x:c>
      <x:c t="n" s="0">
        <x:v>-3.063865</x:v>
      </x:c>
      <x:c t="n" s="0">
        <x:v>-1.072124</x:v>
      </x:c>
      <x:c t="n" s="0">
        <x:v>2.77864</x:v>
      </x:c>
      <x:c t="n" s="0">
        <x:v>9.110943</x:v>
      </x:c>
      <x:c t="n" s="0">
        <x:v>12.30637</x:v>
      </x:c>
      <x:c t="n" s="0">
        <x:v>15.31673</x:v>
      </x:c>
      <x:c t="n" s="0">
        <x:v>18.07594</x:v>
      </x:c>
      <x:c t="n" s="0">
        <x:v>27.04676</x:v>
      </x:c>
      <x:c t="n" s="0">
        <x:v>30.48286</x:v>
      </x:c>
      <x:c t="n" s="0">
        <x:v>20.81381</x:v>
      </x:c>
      <x:c t="n" s="0">
        <x:v>25.70638</x:v>
      </x:c>
      <x:c t="n" s="0">
        <x:v>21.58556</x:v>
      </x:c>
      <x:c t="n" s="0">
        <x:v>24.22294</x:v>
      </x:c>
      <x:c t="n" s="0">
        <x:v>25.26574</x:v>
      </x:c>
      <x:c t="n" s="0">
        <x:v>30.84125</x:v>
      </x:c>
      <x:c t="n" s="0">
        <x:v>29.83566</x:v>
      </x:c>
      <x:c t="n" s="0">
        <x:v>30.74758</x:v>
      </x:c>
      <x:c t="n" s="0">
        <x:v>31.95133</x:v>
      </x:c>
      <x:c t="n" s="0">
        <x:v>30.48854</x:v>
      </x:c>
      <x:c t="n" s="0">
        <x:v>28.73983</x:v>
      </x:c>
      <x:c t="n" s="0">
        <x:v>26.65453</x:v>
      </x:c>
      <x:c t="n" s="0">
        <x:v>26.64407</x:v>
      </x:c>
      <x:c t="n" s="0">
        <x:v>28.54529</x:v>
      </x:c>
      <x:c t="n" s="0">
        <x:v>27.81828</x:v>
      </x:c>
      <x:c t="n" s="0">
        <x:v>30.66633</x:v>
      </x:c>
      <x:c t="n" s="0">
        <x:v>23.94844</x:v>
      </x:c>
      <x:c t="n" s="0">
        <x:v>19.08754</x:v>
      </x:c>
      <x:c t="n" s="0">
        <x:v>17.33412</x:v>
      </x:c>
      <x:c t="n" s="0">
        <x:v>8.779167</x:v>
      </x:c>
      <x:c t="n" s="0">
        <x:v>4.589168</x:v>
      </x:c>
      <x:c t="n" s="0">
        <x:v>5.017788</x:v>
      </x:c>
      <x:c t="n" s="0">
        <x:v>-30.06697</x:v>
      </x:c>
      <x:c t="n" s="0">
        <x:v>-29.16826</x:v>
      </x:c>
      <x:c t="n" s="0">
        <x:v>-28.18997</x:v>
      </x:c>
      <x:c t="n" s="0">
        <x:v>-18.99724</x:v>
      </x:c>
      <x:c t="n" s="0">
        <x:v>-17.94373</x:v>
      </x:c>
      <x:c t="n" s="0">
        <x:v>-1.280302</x:v>
      </x:c>
      <x:c t="n" s="0">
        <x:v>-10.90854</x:v>
      </x:c>
      <x:c t="n" s="0">
        <x:v>3.148851</x:v>
      </x:c>
      <x:c t="n" s="0">
        <x:v>8.269417</x:v>
      </x:c>
      <x:c t="n" s="0">
        <x:v>14.83716</x:v>
      </x:c>
      <x:c t="n" s="0">
        <x:v>9.562222</x:v>
      </x:c>
      <x:c t="n" s="0">
        <x:v>28.95613</x:v>
      </x:c>
      <x:c t="n" s="0">
        <x:v>22.74</x:v>
      </x:c>
      <x:c t="n" s="0">
        <x:v>20.98734</x:v>
      </x:c>
      <x:c t="n" s="0">
        <x:v>19.00672</x:v>
      </x:c>
      <x:c t="n" s="0">
        <x:v>27.25613</x:v>
      </x:c>
      <x:c t="n" s="0">
        <x:v>15.82969</x:v>
      </x:c>
      <x:c t="n" s="0">
        <x:v>29.44182</x:v>
      </x:c>
      <x:c t="n" s="0">
        <x:v>25.86658</x:v>
      </x:c>
      <x:c t="n" s="0">
        <x:v>25.85173</x:v>
      </x:c>
      <x:c t="n" s="0">
        <x:v>22.90042</x:v>
      </x:c>
      <x:c t="n" s="0">
        <x:v>26.48185</x:v>
      </x:c>
      <x:c t="n" s="0">
        <x:v>25.87156</x:v>
      </x:c>
      <x:c t="n" s="0">
        <x:v>26.04402</x:v>
      </x:c>
      <x:c t="n" s="0">
        <x:v>23.36819</x:v>
      </x:c>
      <x:c t="n" s="0">
        <x:v>25.26865</x:v>
      </x:c>
      <x:c t="n" s="0">
        <x:v>24.19855</x:v>
      </x:c>
      <x:c t="n" s="0">
        <x:v>22.60217</x:v>
      </x:c>
      <x:c t="n" s="0">
        <x:v>26.99979</x:v>
      </x:c>
      <x:c t="n" s="0">
        <x:v>25.7621</x:v>
      </x:c>
      <x:c t="n" s="0">
        <x:v>16.55292</x:v>
      </x:c>
      <x:c t="n" s="0">
        <x:v>9.760708</x:v>
      </x:c>
      <x:c t="n" s="0">
        <x:v>9.663716</x:v>
      </x:c>
      <x:c t="n" s="0">
        <x:v>5.935021</x:v>
      </x:c>
      <x:c t="n" s="0">
        <x:v>4.585766</x:v>
      </x:c>
      <x:c t="n" s="0">
        <x:v>4.528366</x:v>
      </x:c>
      <x:c t="str">
        <x:v>No</x:v>
      </x:c>
      <x:c t="str">
        <x:v>No</x:v>
      </x:c>
      <x:c t="str">
        <x:v/>
      </x:c>
    </x:row>
    <x:row r="1025">
      <x:c t="n" s="11">
        <x:v>1024</x:v>
      </x:c>
      <x:c t="str" s="11">
        <x:v/>
      </x:c>
      <x:c t="n" s="8">
        <x:v>43944.299212963</x:v>
      </x:c>
      <x:c t="n" s="7">
        <x:v>43944.299212963</x:v>
      </x:c>
      <x:c t="n" s="0">
        <x:v>35.13918</x:v>
      </x:c>
      <x:c t="n" s="0">
        <x:v>54.20069</x:v>
      </x:c>
      <x:c t="n" s="0">
        <x:v>60.26577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-19.24399</x:v>
      </x:c>
      <x:c t="n" s="0">
        <x:v>-17.15954</x:v>
      </x:c>
      <x:c t="n" s="0">
        <x:v>-2.753287</x:v>
      </x:c>
      <x:c t="n" s="0">
        <x:v>-1.71384</x:v>
      </x:c>
      <x:c t="n" s="0">
        <x:v>2.679738</x:v>
      </x:c>
      <x:c t="n" s="0">
        <x:v>8.997808</x:v>
      </x:c>
      <x:c t="n" s="0">
        <x:v>13.46232</x:v>
      </x:c>
      <x:c t="n" s="0">
        <x:v>14.82439</x:v>
      </x:c>
      <x:c t="n" s="0">
        <x:v>25.39454</x:v>
      </x:c>
      <x:c t="n" s="0">
        <x:v>26.62845</x:v>
      </x:c>
      <x:c t="n" s="0">
        <x:v>29.90396</x:v>
      </x:c>
      <x:c t="n" s="0">
        <x:v>20.66401</x:v>
      </x:c>
      <x:c t="n" s="0">
        <x:v>26.14856</x:v>
      </x:c>
      <x:c t="n" s="0">
        <x:v>22.93505</x:v>
      </x:c>
      <x:c t="n" s="0">
        <x:v>23.78996</x:v>
      </x:c>
      <x:c t="n" s="0">
        <x:v>26.09631</x:v>
      </x:c>
      <x:c t="n" s="0">
        <x:v>30.37018</x:v>
      </x:c>
      <x:c t="n" s="0">
        <x:v>29.26142</x:v>
      </x:c>
      <x:c t="n" s="0">
        <x:v>30.21544</x:v>
      </x:c>
      <x:c t="n" s="0">
        <x:v>31.51915</x:v>
      </x:c>
      <x:c t="n" s="0">
        <x:v>30.03098</x:v>
      </x:c>
      <x:c t="n" s="0">
        <x:v>28.20563</x:v>
      </x:c>
      <x:c t="n" s="0">
        <x:v>26.13337</x:v>
      </x:c>
      <x:c t="n" s="0">
        <x:v>26.08476</x:v>
      </x:c>
      <x:c t="n" s="0">
        <x:v>27.97769</x:v>
      </x:c>
      <x:c t="n" s="0">
        <x:v>27.30781</x:v>
      </x:c>
      <x:c t="n" s="0">
        <x:v>30.09448</x:v>
      </x:c>
      <x:c t="n" s="0">
        <x:v>23.36547</x:v>
      </x:c>
      <x:c t="n" s="0">
        <x:v>18.56016</x:v>
      </x:c>
      <x:c t="n" s="0">
        <x:v>16.86547</x:v>
      </x:c>
      <x:c t="n" s="0">
        <x:v>8.383043</x:v>
      </x:c>
      <x:c t="n" s="0">
        <x:v>4.530275</x:v>
      </x:c>
      <x:c t="n" s="0">
        <x:v>4.81171</x:v>
      </x:c>
      <x:c t="n" s="0">
        <x:v>-30.06697</x:v>
      </x:c>
      <x:c t="n" s="0">
        <x:v>-29.16826</x:v>
      </x:c>
      <x:c t="n" s="0">
        <x:v>-28.18997</x:v>
      </x:c>
      <x:c t="n" s="0">
        <x:v>-18.99724</x:v>
      </x:c>
      <x:c t="n" s="0">
        <x:v>-17.41362</x:v>
      </x:c>
      <x:c t="n" s="0">
        <x:v>-1.280302</x:v>
      </x:c>
      <x:c t="n" s="0">
        <x:v>-13.36273</x:v>
      </x:c>
      <x:c t="n" s="0">
        <x:v>1.100457</x:v>
      </x:c>
      <x:c t="n" s="0">
        <x:v>8.269417</x:v>
      </x:c>
      <x:c t="n" s="0">
        <x:v>17.20463</x:v>
      </x:c>
      <x:c t="n" s="0">
        <x:v>9.562222</x:v>
      </x:c>
      <x:c t="n" s="0">
        <x:v>33.00306</x:v>
      </x:c>
      <x:c t="n" s="0">
        <x:v>22.74</x:v>
      </x:c>
      <x:c t="n" s="0">
        <x:v>22.72319</x:v>
      </x:c>
      <x:c t="n" s="0">
        <x:v>20.18715</x:v>
      </x:c>
      <x:c t="n" s="0">
        <x:v>28.59115</x:v>
      </x:c>
      <x:c t="n" s="0">
        <x:v>28.49302</x:v>
      </x:c>
      <x:c t="n" s="0">
        <x:v>21.48591</x:v>
      </x:c>
      <x:c t="n" s="0">
        <x:v>28.9742</x:v>
      </x:c>
      <x:c t="n" s="0">
        <x:v>26.19704</x:v>
      </x:c>
      <x:c t="n" s="0">
        <x:v>19.1207</x:v>
      </x:c>
      <x:c t="n" s="0">
        <x:v>24.70966</x:v>
      </x:c>
      <x:c t="n" s="0">
        <x:v>26.17192</x:v>
      </x:c>
      <x:c t="n" s="0">
        <x:v>22.20897</x:v>
      </x:c>
      <x:c t="n" s="0">
        <x:v>21.43169</x:v>
      </x:c>
      <x:c t="n" s="0">
        <x:v>18.36916</x:v>
      </x:c>
      <x:c t="n" s="0">
        <x:v>17.68798</x:v>
      </x:c>
      <x:c t="n" s="0">
        <x:v>20.40473</x:v>
      </x:c>
      <x:c t="n" s="0">
        <x:v>20.5147</x:v>
      </x:c>
      <x:c t="n" s="0">
        <x:v>21.6922</x:v>
      </x:c>
      <x:c t="n" s="0">
        <x:v>15.28688</x:v>
      </x:c>
      <x:c t="n" s="0">
        <x:v>12.44609</x:v>
      </x:c>
      <x:c t="n" s="0">
        <x:v>11.9528</x:v>
      </x:c>
      <x:c t="n" s="0">
        <x:v>4.821315</x:v>
      </x:c>
      <x:c t="n" s="0">
        <x:v>3.947211</x:v>
      </x:c>
      <x:c t="n" s="0">
        <x:v>3.899181</x:v>
      </x:c>
      <x:c t="str">
        <x:v>No</x:v>
      </x:c>
      <x:c t="str">
        <x:v>No</x:v>
      </x:c>
      <x:c t="str">
        <x:v/>
      </x:c>
    </x:row>
    <x:row r="1026">
      <x:c t="n" s="11">
        <x:v>1025</x:v>
      </x:c>
      <x:c t="str" s="11">
        <x:v/>
      </x:c>
      <x:c t="n" s="8">
        <x:v>43944.299212963</x:v>
      </x:c>
      <x:c t="n" s="7">
        <x:v>43944.299212963</x:v>
      </x:c>
      <x:c t="n" s="0">
        <x:v>35.01256</x:v>
      </x:c>
      <x:c t="n" s="0">
        <x:v>54.20069</x:v>
      </x:c>
      <x:c t="n" s="0">
        <x:v>61.592</x:v>
      </x:c>
      <x:c t="n" s="0">
        <x:v>66.81411</x:v>
      </x:c>
      <x:c t="n" s="0">
        <x:v>-30.06697</x:v>
      </x:c>
      <x:c t="n" s="0">
        <x:v>-29.16826</x:v>
      </x:c>
      <x:c t="n" s="0">
        <x:v>-28.18997</x:v>
      </x:c>
      <x:c t="n" s="0">
        <x:v>-19.20726</x:v>
      </x:c>
      <x:c t="n" s="0">
        <x:v>-17.19582</x:v>
      </x:c>
      <x:c t="n" s="0">
        <x:v>-2.504569</x:v>
      </x:c>
      <x:c t="n" s="0">
        <x:v>-2.348656</x:v>
      </x:c>
      <x:c t="n" s="0">
        <x:v>2.442143</x:v>
      </x:c>
      <x:c t="n" s="0">
        <x:v>8.898798</x:v>
      </x:c>
      <x:c t="n" s="0">
        <x:v>14.25259</x:v>
      </x:c>
      <x:c t="n" s="0">
        <x:v>14.35464</x:v>
      </x:c>
      <x:c t="n" s="0">
        <x:v>27.68798</x:v>
      </x:c>
      <x:c t="n" s="0">
        <x:v>26.05429</x:v>
      </x:c>
      <x:c t="n" s="0">
        <x:v>29.36493</x:v>
      </x:c>
      <x:c t="n" s="0">
        <x:v>20.64309</x:v>
      </x:c>
      <x:c t="n" s="0">
        <x:v>26.56598</x:v>
      </x:c>
      <x:c t="n" s="0">
        <x:v>23.6179</x:v>
      </x:c>
      <x:c t="n" s="0">
        <x:v>23.6451</x:v>
      </x:c>
      <x:c t="n" s="0">
        <x:v>25.95394</x:v>
      </x:c>
      <x:c t="n" s="0">
        <x:v>29.89335</x:v>
      </x:c>
      <x:c t="n" s="0">
        <x:v>28.65178</x:v>
      </x:c>
      <x:c t="n" s="0">
        <x:v>29.7818</x:v>
      </x:c>
      <x:c t="n" s="0">
        <x:v>30.9716</x:v>
      </x:c>
      <x:c t="n" s="0">
        <x:v>29.41525</x:v>
      </x:c>
      <x:c t="n" s="0">
        <x:v>27.62013</x:v>
      </x:c>
      <x:c t="n" s="0">
        <x:v>25.60874</x:v>
      </x:c>
      <x:c t="n" s="0">
        <x:v>25.51398</x:v>
      </x:c>
      <x:c t="n" s="0">
        <x:v>27.38785</x:v>
      </x:c>
      <x:c t="n" s="0">
        <x:v>26.78781</x:v>
      </x:c>
      <x:c t="n" s="0">
        <x:v>29.48113</x:v>
      </x:c>
      <x:c t="n" s="0">
        <x:v>22.7767</x:v>
      </x:c>
      <x:c t="n" s="0">
        <x:v>18.01946</x:v>
      </x:c>
      <x:c t="n" s="0">
        <x:v>16.31188</x:v>
      </x:c>
      <x:c t="n" s="0">
        <x:v>7.98397</x:v>
      </x:c>
      <x:c t="n" s="0">
        <x:v>4.537476</x:v>
      </x:c>
      <x:c t="n" s="0">
        <x:v>4.805757</x:v>
      </x:c>
      <x:c t="n" s="0">
        <x:v>-30.06697</x:v>
      </x:c>
      <x:c t="n" s="0">
        <x:v>-29.16826</x:v>
      </x:c>
      <x:c t="n" s="0">
        <x:v>-28.18997</x:v>
      </x:c>
      <x:c t="n" s="0">
        <x:v>-18.99724</x:v>
      </x:c>
      <x:c t="n" s="0">
        <x:v>-17.41362</x:v>
      </x:c>
      <x:c t="n" s="0">
        <x:v>-2.641225</x:v>
      </x:c>
      <x:c t="n" s="0">
        <x:v>-13.36273</x:v>
      </x:c>
      <x:c t="n" s="0">
        <x:v>0.7094759</x:v>
      </x:c>
      <x:c t="n" s="0">
        <x:v>8.146328</x:v>
      </x:c>
      <x:c t="n" s="0">
        <x:v>17.20463</x:v>
      </x:c>
      <x:c t="n" s="0">
        <x:v>15.44349</x:v>
      </x:c>
      <x:c t="n" s="0">
        <x:v>33.00306</x:v>
      </x:c>
      <x:c t="n" s="0">
        <x:v>6.303123</x:v>
      </x:c>
      <x:c t="n" s="0">
        <x:v>22.79804</x:v>
      </x:c>
      <x:c t="n" s="0">
        <x:v>21.67108</x:v>
      </x:c>
      <x:c t="n" s="0">
        <x:v>28.11653</x:v>
      </x:c>
      <x:c t="n" s="0">
        <x:v>24.93192</x:v>
      </x:c>
      <x:c t="n" s="0">
        <x:v>20.91519</x:v>
      </x:c>
      <x:c t="n" s="0">
        <x:v>23.37107</x:v>
      </x:c>
      <x:c t="n" s="0">
        <x:v>23.46696</x:v>
      </x:c>
      <x:c t="n" s="0">
        <x:v>24.43236</x:v>
      </x:c>
      <x:c t="n" s="0">
        <x:v>24.61062</x:v>
      </x:c>
      <x:c t="n" s="0">
        <x:v>24.10796</x:v>
      </x:c>
      <x:c t="n" s="0">
        <x:v>21.71682</x:v>
      </x:c>
      <x:c t="n" s="0">
        <x:v>17.34212</x:v>
      </x:c>
      <x:c t="n" s="0">
        <x:v>19.28585</x:v>
      </x:c>
      <x:c t="n" s="0">
        <x:v>18.68865</x:v>
      </x:c>
      <x:c t="n" s="0">
        <x:v>19.82486</x:v>
      </x:c>
      <x:c t="n" s="0">
        <x:v>20.636</x:v>
      </x:c>
      <x:c t="n" s="0">
        <x:v>20.30255</x:v>
      </x:c>
      <x:c t="n" s="0">
        <x:v>14.82149</x:v>
      </x:c>
      <x:c t="n" s="0">
        <x:v>11.51566</x:v>
      </x:c>
      <x:c t="n" s="0">
        <x:v>9.930271</x:v>
      </x:c>
      <x:c t="n" s="0">
        <x:v>3.945435</x:v>
      </x:c>
      <x:c t="n" s="0">
        <x:v>5.046631</x:v>
      </x:c>
      <x:c t="n" s="0">
        <x:v>4.725842</x:v>
      </x:c>
      <x:c t="str">
        <x:v>No</x:v>
      </x:c>
      <x:c t="str">
        <x:v>No</x:v>
      </x:c>
      <x:c t="str">
        <x:v/>
      </x:c>
    </x:row>
    <x:row r="1027">
      <x:c t="n" s="11">
        <x:v>1026</x:v>
      </x:c>
      <x:c t="str" s="11">
        <x:v/>
      </x:c>
      <x:c t="n" s="8">
        <x:v>43944.299212963</x:v>
      </x:c>
      <x:c t="n" s="7">
        <x:v>43944.299212963</x:v>
      </x:c>
      <x:c t="n" s="0">
        <x:v>35.75709</x:v>
      </x:c>
      <x:c t="n" s="0">
        <x:v>54.20069</x:v>
      </x:c>
      <x:c t="n" s="0">
        <x:v>59.57961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-19.17613</x:v>
      </x:c>
      <x:c t="n" s="0">
        <x:v>-17.22702</x:v>
      </x:c>
      <x:c t="n" s="0">
        <x:v>-2.920295</x:v>
      </x:c>
      <x:c t="n" s="0">
        <x:v>-2.975579</x:v>
      </x:c>
      <x:c t="n" s="0">
        <x:v>2.228403</x:v>
      </x:c>
      <x:c t="n" s="0">
        <x:v>8.770525</x:v>
      </x:c>
      <x:c t="n" s="0">
        <x:v>14.82958</x:v>
      </x:c>
      <x:c t="n" s="0">
        <x:v>15.40467</x:v>
      </x:c>
      <x:c t="n" s="0">
        <x:v>28.73162</x:v>
      </x:c>
      <x:c t="n" s="0">
        <x:v>25.37684</x:v>
      </x:c>
      <x:c t="n" s="0">
        <x:v>28.81666</x:v>
      </x:c>
      <x:c t="n" s="0">
        <x:v>21.09957</x:v>
      </x:c>
      <x:c t="n" s="0">
        <x:v>26.62545</x:v>
      </x:c>
      <x:c t="n" s="0">
        <x:v>23.76185</x:v>
      </x:c>
      <x:c t="n" s="0">
        <x:v>23.01131</x:v>
      </x:c>
      <x:c t="n" s="0">
        <x:v>26.06325</x:v>
      </x:c>
      <x:c t="n" s="0">
        <x:v>29.3038</x:v>
      </x:c>
      <x:c t="n" s="0">
        <x:v>28.34473</x:v>
      </x:c>
      <x:c t="n" s="0">
        <x:v>29.18427</x:v>
      </x:c>
      <x:c t="n" s="0">
        <x:v>30.4615</x:v>
      </x:c>
      <x:c t="n" s="0">
        <x:v>28.86424</x:v>
      </x:c>
      <x:c t="n" s="0">
        <x:v>27.11204</x:v>
      </x:c>
      <x:c t="n" s="0">
        <x:v>25.00068</x:v>
      </x:c>
      <x:c t="n" s="0">
        <x:v>24.91732</x:v>
      </x:c>
      <x:c t="n" s="0">
        <x:v>26.79012</x:v>
      </x:c>
      <x:c t="n" s="0">
        <x:v>26.15605</x:v>
      </x:c>
      <x:c t="n" s="0">
        <x:v>28.84664</x:v>
      </x:c>
      <x:c t="n" s="0">
        <x:v>22.14604</x:v>
      </x:c>
      <x:c t="n" s="0">
        <x:v>17.42789</x:v>
      </x:c>
      <x:c t="n" s="0">
        <x:v>15.74736</x:v>
      </x:c>
      <x:c t="n" s="0">
        <x:v>7.568001</x:v>
      </x:c>
      <x:c t="n" s="0">
        <x:v>4.612593</x:v>
      </x:c>
      <x:c t="n" s="0">
        <x:v>4.739929</x:v>
      </x:c>
      <x:c t="n" s="0">
        <x:v>-30.06697</x:v>
      </x:c>
      <x:c t="n" s="0">
        <x:v>-29.16826</x:v>
      </x:c>
      <x:c t="n" s="0">
        <x:v>-28.18997</x:v>
      </x:c>
      <x:c t="n" s="0">
        <x:v>-18.99724</x:v>
      </x:c>
      <x:c t="n" s="0">
        <x:v>-17.41362</x:v>
      </x:c>
      <x:c t="n" s="0">
        <x:v>-6.768219</x:v>
      </x:c>
      <x:c t="n" s="0">
        <x:v>-13.36273</x:v>
      </x:c>
      <x:c t="n" s="0">
        <x:v>0.7094759</x:v>
      </x:c>
      <x:c t="n" s="0">
        <x:v>7.933097</x:v>
      </x:c>
      <x:c t="n" s="0">
        <x:v>16.58929</x:v>
      </x:c>
      <x:c t="n" s="0">
        <x:v>18.93902</x:v>
      </x:c>
      <x:c t="n" s="0">
        <x:v>30.96779</x:v>
      </x:c>
      <x:c t="n" s="0">
        <x:v>6.303123</x:v>
      </x:c>
      <x:c t="n" s="0">
        <x:v>21.80592</x:v>
      </x:c>
      <x:c t="n" s="0">
        <x:v>23.09632</x:v>
      </x:c>
      <x:c t="n" s="0">
        <x:v>25.26914</x:v>
      </x:c>
      <x:c t="n" s="0">
        <x:v>25.21795</x:v>
      </x:c>
      <x:c t="n" s="0">
        <x:v>13.32141</x:v>
      </x:c>
      <x:c t="n" s="0">
        <x:v>25.84818</x:v>
      </x:c>
      <x:c t="n" s="0">
        <x:v>19.73862</x:v>
      </x:c>
      <x:c t="n" s="0">
        <x:v>23.53726</x:v>
      </x:c>
      <x:c t="n" s="0">
        <x:v>22.60752</x:v>
      </x:c>
      <x:c t="n" s="0">
        <x:v>26.09138</x:v>
      </x:c>
      <x:c t="n" s="0">
        <x:v>21.33659</x:v>
      </x:c>
      <x:c t="n" s="0">
        <x:v>23.32724</x:v>
      </x:c>
      <x:c t="n" s="0">
        <x:v>16.48161</x:v>
      </x:c>
      <x:c t="n" s="0">
        <x:v>14.40926</x:v>
      </x:c>
      <x:c t="n" s="0">
        <x:v>15.53776</x:v>
      </x:c>
      <x:c t="n" s="0">
        <x:v>16.9219</x:v>
      </x:c>
      <x:c t="n" s="0">
        <x:v>17.55242</x:v>
      </x:c>
      <x:c t="n" s="0">
        <x:v>10.74585</x:v>
      </x:c>
      <x:c t="n" s="0">
        <x:v>9.474771</x:v>
      </x:c>
      <x:c t="n" s="0">
        <x:v>7.256794</x:v>
      </x:c>
      <x:c t="n" s="0">
        <x:v>3.695378</x:v>
      </x:c>
      <x:c t="n" s="0">
        <x:v>5.337973</x:v>
      </x:c>
      <x:c t="n" s="0">
        <x:v>4.07463</x:v>
      </x:c>
      <x:c t="str">
        <x:v>No</x:v>
      </x:c>
      <x:c t="str">
        <x:v>No</x:v>
      </x:c>
      <x:c t="str">
        <x:v/>
      </x:c>
    </x:row>
    <x:row r="1028">
      <x:c t="n" s="11">
        <x:v>1027</x:v>
      </x:c>
      <x:c t="str" s="11">
        <x:v/>
      </x:c>
      <x:c t="n" s="8">
        <x:v>43944.299224537</x:v>
      </x:c>
      <x:c t="n" s="7">
        <x:v>43944.299224537</x:v>
      </x:c>
      <x:c t="n" s="0">
        <x:v>38.67124</x:v>
      </x:c>
      <x:c t="n" s="0">
        <x:v>54.20069</x:v>
      </x:c>
      <x:c t="n" s="0">
        <x:v>59.19258</x:v>
      </x:c>
      <x:c t="n" s="0">
        <x:v>64.12566</x:v>
      </x:c>
      <x:c t="n" s="0">
        <x:v>-30.06697</x:v>
      </x:c>
      <x:c t="n" s="0">
        <x:v>-29.16826</x:v>
      </x:c>
      <x:c t="n" s="0">
        <x:v>-28.18997</x:v>
      </x:c>
      <x:c t="n" s="0">
        <x:v>-19.11246</x:v>
      </x:c>
      <x:c t="n" s="0">
        <x:v>-17.25384</x:v>
      </x:c>
      <x:c t="n" s="0">
        <x:v>-3.309844</x:v>
      </x:c>
      <x:c t="n" s="0">
        <x:v>-3.593507</x:v>
      </x:c>
      <x:c t="n" s="0">
        <x:v>2.311061</x:v>
      </x:c>
      <x:c t="n" s="0">
        <x:v>8.657896</x:v>
      </x:c>
      <x:c t="n" s="0">
        <x:v>14.77934</x:v>
      </x:c>
      <x:c t="n" s="0">
        <x:v>16.13605</x:v>
      </x:c>
      <x:c t="n" s="0">
        <x:v>28.77779</x:v>
      </x:c>
      <x:c t="n" s="0">
        <x:v>24.74953</x:v>
      </x:c>
      <x:c t="n" s="0">
        <x:v>28.27665</x:v>
      </x:c>
      <x:c t="n" s="0">
        <x:v>21.18798</x:v>
      </x:c>
      <x:c t="n" s="0">
        <x:v>26.17884</x:v>
      </x:c>
      <x:c t="n" s="0">
        <x:v>24.09345</x:v>
      </x:c>
      <x:c t="n" s="0">
        <x:v>22.42918</x:v>
      </x:c>
      <x:c t="n" s="0">
        <x:v>26.06549</x:v>
      </x:c>
      <x:c t="n" s="0">
        <x:v>28.9361</x:v>
      </x:c>
      <x:c t="n" s="0">
        <x:v>27.7738</x:v>
      </x:c>
      <x:c t="n" s="0">
        <x:v>28.72696</x:v>
      </x:c>
      <x:c t="n" s="0">
        <x:v>30.11518</x:v>
      </x:c>
      <x:c t="n" s="0">
        <x:v>28.34708</x:v>
      </x:c>
      <x:c t="n" s="0">
        <x:v>26.63215</x:v>
      </x:c>
      <x:c t="n" s="0">
        <x:v>24.51184</x:v>
      </x:c>
      <x:c t="n" s="0">
        <x:v>24.39344</x:v>
      </x:c>
      <x:c t="n" s="0">
        <x:v>26.25598</x:v>
      </x:c>
      <x:c t="n" s="0">
        <x:v>25.57047</x:v>
      </x:c>
      <x:c t="n" s="0">
        <x:v>28.23928</x:v>
      </x:c>
      <x:c t="n" s="0">
        <x:v>21.56111</x:v>
      </x:c>
      <x:c t="n" s="0">
        <x:v>16.87506</x:v>
      </x:c>
      <x:c t="n" s="0">
        <x:v>15.15388</x:v>
      </x:c>
      <x:c t="n" s="0">
        <x:v>7.26568</x:v>
      </x:c>
      <x:c t="n" s="0">
        <x:v>4.685689</x:v>
      </x:c>
      <x:c t="n" s="0">
        <x:v>4.662712</x:v>
      </x:c>
      <x:c t="n" s="0">
        <x:v>-30.06697</x:v>
      </x:c>
      <x:c t="n" s="0">
        <x:v>-29.16826</x:v>
      </x:c>
      <x:c t="n" s="0">
        <x:v>-28.18997</x:v>
      </x:c>
      <x:c t="n" s="0">
        <x:v>-18.54982</x:v>
      </x:c>
      <x:c t="n" s="0">
        <x:v>-17.41362</x:v>
      </x:c>
      <x:c t="n" s="0">
        <x:v>-6.768219</x:v>
      </x:c>
      <x:c t="n" s="0">
        <x:v>-13.36273</x:v>
      </x:c>
      <x:c t="n" s="0">
        <x:v>4.041272</x:v>
      </x:c>
      <x:c t="n" s="0">
        <x:v>7.933097</x:v>
      </x:c>
      <x:c t="n" s="0">
        <x:v>13.9401</x:v>
      </x:c>
      <x:c t="n" s="0">
        <x:v>18.93902</x:v>
      </x:c>
      <x:c t="n" s="0">
        <x:v>29.03848</x:v>
      </x:c>
      <x:c t="n" s="0">
        <x:v>16.79585</x:v>
      </x:c>
      <x:c t="n" s="0">
        <x:v>20.40247</x:v>
      </x:c>
      <x:c t="n" s="0">
        <x:v>19.79154</x:v>
      </x:c>
      <x:c t="n" s="0">
        <x:v>20.12749</x:v>
      </x:c>
      <x:c t="n" s="0">
        <x:v>23.27833</x:v>
      </x:c>
      <x:c t="n" s="0">
        <x:v>14.13527</x:v>
      </x:c>
      <x:c t="n" s="0">
        <x:v>26.7417</x:v>
      </x:c>
      <x:c t="n" s="0">
        <x:v>26.93839</x:v>
      </x:c>
      <x:c t="n" s="0">
        <x:v>20.31219</x:v>
      </x:c>
      <x:c t="n" s="0">
        <x:v>22.47955</x:v>
      </x:c>
      <x:c t="n" s="0">
        <x:v>26.05772</x:v>
      </x:c>
      <x:c t="n" s="0">
        <x:v>25.20095</x:v>
      </x:c>
      <x:c t="n" s="0">
        <x:v>18.61418</x:v>
      </x:c>
      <x:c t="n" s="0">
        <x:v>20.76995</x:v>
      </x:c>
      <x:c t="n" s="0">
        <x:v>18.3693</x:v>
      </x:c>
      <x:c t="n" s="0">
        <x:v>20.60835</x:v>
      </x:c>
      <x:c t="n" s="0">
        <x:v>23.20077</x:v>
      </x:c>
      <x:c t="n" s="0">
        <x:v>23.3148</x:v>
      </x:c>
      <x:c t="n" s="0">
        <x:v>17.61826</x:v>
      </x:c>
      <x:c t="n" s="0">
        <x:v>15.33615</x:v>
      </x:c>
      <x:c t="n" s="0">
        <x:v>11.21514</x:v>
      </x:c>
      <x:c t="n" s="0">
        <x:v>5.647951</x:v>
      </x:c>
      <x:c t="n" s="0">
        <x:v>4.237655</x:v>
      </x:c>
      <x:c t="n" s="0">
        <x:v>3.615588</x:v>
      </x:c>
      <x:c t="str">
        <x:v>No</x:v>
      </x:c>
      <x:c t="str">
        <x:v>No</x:v>
      </x:c>
      <x:c t="str">
        <x:v/>
      </x:c>
    </x:row>
    <x:row r="1029">
      <x:c t="n" s="11">
        <x:v>1028</x:v>
      </x:c>
      <x:c t="str" s="11">
        <x:v/>
      </x:c>
      <x:c t="n" s="8">
        <x:v>43944.299224537</x:v>
      </x:c>
      <x:c t="n" s="7">
        <x:v>43944.299224537</x:v>
      </x:c>
      <x:c t="n" s="0">
        <x:v>35.28855</x:v>
      </x:c>
      <x:c t="n" s="0">
        <x:v>54.20069</x:v>
      </x:c>
      <x:c t="n" s="0">
        <x:v>49.70583</x:v>
      </x:c>
      <x:c t="n" s="0">
        <x:v>52.66438</x:v>
      </x:c>
      <x:c t="n" s="0">
        <x:v>-30.06697</x:v>
      </x:c>
      <x:c t="n" s="0">
        <x:v>-29.16826</x:v>
      </x:c>
      <x:c t="n" s="0">
        <x:v>-28.18997</x:v>
      </x:c>
      <x:c t="n" s="0">
        <x:v>-19.00277</x:v>
      </x:c>
      <x:c t="n" s="0">
        <x:v>-17.27689</x:v>
      </x:c>
      <x:c t="n" s="0">
        <x:v>-3.672645</x:v>
      </x:c>
      <x:c t="n" s="0">
        <x:v>-3.855393</x:v>
      </x:c>
      <x:c t="n" s="0">
        <x:v>2.765338</x:v>
      </x:c>
      <x:c t="n" s="0">
        <x:v>8.192691</x:v>
      </x:c>
      <x:c t="n" s="0">
        <x:v>14.66649</x:v>
      </x:c>
      <x:c t="n" s="0">
        <x:v>16.67592</x:v>
      </x:c>
      <x:c t="n" s="0">
        <x:v>28.81683</x:v>
      </x:c>
      <x:c t="n" s="0">
        <x:v>24.21654</x:v>
      </x:c>
      <x:c t="n" s="0">
        <x:v>27.63524</x:v>
      </x:c>
      <x:c t="n" s="0">
        <x:v>20.82413</x:v>
      </x:c>
      <x:c t="n" s="0">
        <x:v>25.55763</x:v>
      </x:c>
      <x:c t="n" s="0">
        <x:v>23.43661</x:v>
      </x:c>
      <x:c t="n" s="0">
        <x:v>21.84785</x:v>
      </x:c>
      <x:c t="n" s="0">
        <x:v>25.70649</x:v>
      </x:c>
      <x:c t="n" s="0">
        <x:v>28.90249</x:v>
      </x:c>
      <x:c t="n" s="0">
        <x:v>27.4986</x:v>
      </x:c>
      <x:c t="n" s="0">
        <x:v>28.14519</x:v>
      </x:c>
      <x:c t="n" s="0">
        <x:v>29.73859</x:v>
      </x:c>
      <x:c t="n" s="0">
        <x:v>28.10378</x:v>
      </x:c>
      <x:c t="n" s="0">
        <x:v>26.11407</x:v>
      </x:c>
      <x:c t="n" s="0">
        <x:v>25.41935</x:v>
      </x:c>
      <x:c t="n" s="0">
        <x:v>24.90421</x:v>
      </x:c>
      <x:c t="n" s="0">
        <x:v>26.67784</x:v>
      </x:c>
      <x:c t="n" s="0">
        <x:v>28.02969</x:v>
      </x:c>
      <x:c t="n" s="0">
        <x:v>27.86278</x:v>
      </x:c>
      <x:c t="n" s="0">
        <x:v>21.22271</x:v>
      </x:c>
      <x:c t="n" s="0">
        <x:v>16.74259</x:v>
      </x:c>
      <x:c t="n" s="0">
        <x:v>14.84683</x:v>
      </x:c>
      <x:c t="n" s="0">
        <x:v>6.930613</x:v>
      </x:c>
      <x:c t="n" s="0">
        <x:v>4.64081</x:v>
      </x:c>
      <x:c t="n" s="0">
        <x:v>4.495719</x:v>
      </x:c>
      <x:c t="n" s="0">
        <x:v>-30.06697</x:v>
      </x:c>
      <x:c t="n" s="0">
        <x:v>-29.16826</x:v>
      </x:c>
      <x:c t="n" s="0">
        <x:v>-28.18997</x:v>
      </x:c>
      <x:c t="n" s="0">
        <x:v>-18.41037</x:v>
      </x:c>
      <x:c t="n" s="0">
        <x:v>-17.41362</x:v>
      </x:c>
      <x:c t="n" s="0">
        <x:v>-6.768219</x:v>
      </x:c>
      <x:c t="n" s="0">
        <x:v>-4.184461</x:v>
      </x:c>
      <x:c t="n" s="0">
        <x:v>4.754785</x:v>
      </x:c>
      <x:c t="n" s="0">
        <x:v>-15.78361</x:v>
      </x:c>
      <x:c t="n" s="0">
        <x:v>13.9401</x:v>
      </x:c>
      <x:c t="n" s="0">
        <x:v>18.93902</x:v>
      </x:c>
      <x:c t="n" s="0">
        <x:v>29.03848</x:v>
      </x:c>
      <x:c t="n" s="0">
        <x:v>17.94721</x:v>
      </x:c>
      <x:c t="n" s="0">
        <x:v>16.01583</x:v>
      </x:c>
      <x:c t="n" s="0">
        <x:v>18.80529</x:v>
      </x:c>
      <x:c t="n" s="0">
        <x:v>20.88459</x:v>
      </x:c>
      <x:c t="n" s="0">
        <x:v>14.94992</x:v>
      </x:c>
      <x:c t="n" s="0">
        <x:v>16.02917</x:v>
      </x:c>
      <x:c t="n" s="0">
        <x:v>21.15137</x:v>
      </x:c>
      <x:c t="n" s="0">
        <x:v>28.45643</x:v>
      </x:c>
      <x:c t="n" s="0">
        <x:v>25.37541</x:v>
      </x:c>
      <x:c t="n" s="0">
        <x:v>28.04941</x:v>
      </x:c>
      <x:c t="n" s="0">
        <x:v>27.86024</x:v>
      </x:c>
      <x:c t="n" s="0">
        <x:v>25.28642</x:v>
      </x:c>
      <x:c t="n" s="0">
        <x:v>24.46264</x:v>
      </x:c>
      <x:c t="n" s="0">
        <x:v>28.35899</x:v>
      </x:c>
      <x:c t="n" s="0">
        <x:v>27.3426</x:v>
      </x:c>
      <x:c t="n" s="0">
        <x:v>28.47716</x:v>
      </x:c>
      <x:c t="n" s="0">
        <x:v>33.6827</x:v>
      </x:c>
      <x:c t="n" s="0">
        <x:v>23.22758</x:v>
      </x:c>
      <x:c t="n" s="0">
        <x:v>15.5159</x:v>
      </x:c>
      <x:c t="n" s="0">
        <x:v>12.03049</x:v>
      </x:c>
      <x:c t="n" s="0">
        <x:v>10.52644</x:v>
      </x:c>
      <x:c t="n" s="0">
        <x:v>4.806515</x:v>
      </x:c>
      <x:c t="n" s="0">
        <x:v>3.958839</x:v>
      </x:c>
      <x:c t="n" s="0">
        <x:v>3.836541</x:v>
      </x:c>
      <x:c t="str">
        <x:v>No</x:v>
      </x:c>
      <x:c t="str">
        <x:v>No</x:v>
      </x:c>
      <x:c t="str">
        <x:v/>
      </x:c>
    </x:row>
    <x:row r="1030">
      <x:c t="n" s="11">
        <x:v>1029</x:v>
      </x:c>
      <x:c t="str" s="11">
        <x:v/>
      </x:c>
      <x:c t="n" s="8">
        <x:v>43944.299224537</x:v>
      </x:c>
      <x:c t="n" s="7">
        <x:v>43944.299224537</x:v>
      </x:c>
      <x:c t="n" s="0">
        <x:v>35.50477</x:v>
      </x:c>
      <x:c t="n" s="0">
        <x:v>54.20069</x:v>
      </x:c>
      <x:c t="n" s="0">
        <x:v>53.19651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-18.91119</x:v>
      </x:c>
      <x:c t="n" s="0">
        <x:v>-16.83278</x:v>
      </x:c>
      <x:c t="n" s="0">
        <x:v>-4.008451</x:v>
      </x:c>
      <x:c t="n" s="0">
        <x:v>-3.901906</x:v>
      </x:c>
      <x:c t="n" s="0">
        <x:v>3.250782</x:v>
      </x:c>
      <x:c t="n" s="0">
        <x:v>7.510362</x:v>
      </x:c>
      <x:c t="n" s="0">
        <x:v>15.23653</x:v>
      </x:c>
      <x:c t="n" s="0">
        <x:v>27.22411</x:v>
      </x:c>
      <x:c t="n" s="0">
        <x:v>28.77983</x:v>
      </x:c>
      <x:c t="n" s="0">
        <x:v>23.71823</x:v>
      </x:c>
      <x:c t="n" s="0">
        <x:v>26.99944</x:v>
      </x:c>
      <x:c t="n" s="0">
        <x:v>20.73493</x:v>
      </x:c>
      <x:c t="n" s="0">
        <x:v>25.39088</x:v>
      </x:c>
      <x:c t="n" s="0">
        <x:v>22.94596</x:v>
      </x:c>
      <x:c t="n" s="0">
        <x:v>21.48627</x:v>
      </x:c>
      <x:c t="n" s="0">
        <x:v>25.5483</x:v>
      </x:c>
      <x:c t="n" s="0">
        <x:v>28.371</x:v>
      </x:c>
      <x:c t="n" s="0">
        <x:v>27.01525</x:v>
      </x:c>
      <x:c t="n" s="0">
        <x:v>28.10398</x:v>
      </x:c>
      <x:c t="n" s="0">
        <x:v>29.39685</x:v>
      </x:c>
      <x:c t="n" s="0">
        <x:v>28.32292</x:v>
      </x:c>
      <x:c t="n" s="0">
        <x:v>25.96117</x:v>
      </x:c>
      <x:c t="n" s="0">
        <x:v>25.03327</x:v>
      </x:c>
      <x:c t="n" s="0">
        <x:v>24.64832</x:v>
      </x:c>
      <x:c t="n" s="0">
        <x:v>26.12473</x:v>
      </x:c>
      <x:c t="n" s="0">
        <x:v>27.7704</x:v>
      </x:c>
      <x:c t="n" s="0">
        <x:v>27.31384</x:v>
      </x:c>
      <x:c t="n" s="0">
        <x:v>20.60172</x:v>
      </x:c>
      <x:c t="n" s="0">
        <x:v>16.28055</x:v>
      </x:c>
      <x:c t="n" s="0">
        <x:v>14.40107</x:v>
      </x:c>
      <x:c t="n" s="0">
        <x:v>6.868604</x:v>
      </x:c>
      <x:c t="n" s="0">
        <x:v>4.557329</x:v>
      </x:c>
      <x:c t="n" s="0">
        <x:v>4.368597</x:v>
      </x:c>
      <x:c t="n" s="0">
        <x:v>-30.06697</x:v>
      </x:c>
      <x:c t="n" s="0">
        <x:v>-29.16826</x:v>
      </x:c>
      <x:c t="n" s="0">
        <x:v>-28.18997</x:v>
      </x:c>
      <x:c t="n" s="0">
        <x:v>-18.41037</x:v>
      </x:c>
      <x:c t="n" s="0">
        <x:v>-11.43163</x:v>
      </x:c>
      <x:c t="n" s="0">
        <x:v>-6.768219</x:v>
      </x:c>
      <x:c t="n" s="0">
        <x:v>-4.184461</x:v>
      </x:c>
      <x:c t="n" s="0">
        <x:v>6.634338</x:v>
      </x:c>
      <x:c t="n" s="0">
        <x:v>-15.78361</x:v>
      </x:c>
      <x:c t="n" s="0">
        <x:v>21.66677</x:v>
      </x:c>
      <x:c t="n" s="0">
        <x:v>37.46234</x:v>
      </x:c>
      <x:c t="n" s="0">
        <x:v>26.8753</x:v>
      </x:c>
      <x:c t="n" s="0">
        <x:v>19.20996</x:v>
      </x:c>
      <x:c t="n" s="0">
        <x:v>15.73815</x:v>
      </x:c>
      <x:c t="n" s="0">
        <x:v>20.17284</x:v>
      </x:c>
      <x:c t="n" s="0">
        <x:v>24.74914</x:v>
      </x:c>
      <x:c t="n" s="0">
        <x:v>17.58969</x:v>
      </x:c>
      <x:c t="n" s="0">
        <x:v>20.20164</x:v>
      </x:c>
      <x:c t="n" s="0">
        <x:v>26.46829</x:v>
      </x:c>
      <x:c t="n" s="0">
        <x:v>22.83906</x:v>
      </x:c>
      <x:c t="n" s="0">
        <x:v>21.34422</x:v>
      </x:c>
      <x:c t="n" s="0">
        <x:v>20.94599</x:v>
      </x:c>
      <x:c t="n" s="0">
        <x:v>23.55172</x:v>
      </x:c>
      <x:c t="n" s="0">
        <x:v>29.11886</x:v>
      </x:c>
      <x:c t="n" s="0">
        <x:v>22.6134</x:v>
      </x:c>
      <x:c t="n" s="0">
        <x:v>21.27899</x:v>
      </x:c>
      <x:c t="n" s="0">
        <x:v>21.91201</x:v>
      </x:c>
      <x:c t="n" s="0">
        <x:v>18.89762</x:v>
      </x:c>
      <x:c t="n" s="0">
        <x:v>19.01631</x:v>
      </x:c>
      <x:c t="n" s="0">
        <x:v>19.89725</x:v>
      </x:c>
      <x:c t="n" s="0">
        <x:v>12.85297</x:v>
      </x:c>
      <x:c t="n" s="0">
        <x:v>12.03651</x:v>
      </x:c>
      <x:c t="n" s="0">
        <x:v>9.991694</x:v>
      </x:c>
      <x:c t="n" s="0">
        <x:v>6.562839</x:v>
      </x:c>
      <x:c t="n" s="0">
        <x:v>4.455067</x:v>
      </x:c>
      <x:c t="n" s="0">
        <x:v>3.560891</x:v>
      </x:c>
      <x:c t="str">
        <x:v>No</x:v>
      </x:c>
      <x:c t="str">
        <x:v>No</x:v>
      </x:c>
      <x:c t="str">
        <x:v/>
      </x:c>
    </x:row>
    <x:row r="1031">
      <x:c t="n" s="11">
        <x:v>1030</x:v>
      </x:c>
      <x:c t="str" s="11">
        <x:v/>
      </x:c>
      <x:c t="n" s="8">
        <x:v>43944.299224537</x:v>
      </x:c>
      <x:c t="n" s="7">
        <x:v>43944.299224537</x:v>
      </x:c>
      <x:c t="n" s="0">
        <x:v>40.2795</x:v>
      </x:c>
      <x:c t="n" s="0">
        <x:v>54.20069</x:v>
      </x:c>
      <x:c t="n" s="0">
        <x:v>55.21078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-18.83456</x:v>
      </x:c>
      <x:c t="n" s="0">
        <x:v>-14.43009</x:v>
      </x:c>
      <x:c t="n" s="0">
        <x:v>-4.317346</x:v>
      </x:c>
      <x:c t="n" s="0">
        <x:v>-3.942029</x:v>
      </x:c>
      <x:c t="n" s="0">
        <x:v>4.336246</x:v>
      </x:c>
      <x:c t="n" s="0">
        <x:v>6.828537</x:v>
      </x:c>
      <x:c t="n" s="0">
        <x:v>18.30944</x:v>
      </x:c>
      <x:c t="n" s="0">
        <x:v>31.396</x:v>
      </x:c>
      <x:c t="n" s="0">
        <x:v>28.26099</x:v>
      </x:c>
      <x:c t="n" s="0">
        <x:v>23.35027</x:v>
      </x:c>
      <x:c t="n" s="0">
        <x:v>26.36714</x:v>
      </x:c>
      <x:c t="n" s="0">
        <x:v>20.48322</x:v>
      </x:c>
      <x:c t="n" s="0">
        <x:v>25.59611</x:v>
      </x:c>
      <x:c t="n" s="0">
        <x:v>22.77617</x:v>
      </x:c>
      <x:c t="n" s="0">
        <x:v>22.12446</x:v>
      </x:c>
      <x:c t="n" s="0">
        <x:v>25.42614</x:v>
      </x:c>
      <x:c t="n" s="0">
        <x:v>27.93494</x:v>
      </x:c>
      <x:c t="n" s="0">
        <x:v>26.79262</x:v>
      </x:c>
      <x:c t="n" s="0">
        <x:v>27.6604</x:v>
      </x:c>
      <x:c t="n" s="0">
        <x:v>28.82957</x:v>
      </x:c>
      <x:c t="n" s="0">
        <x:v>27.87188</x:v>
      </x:c>
      <x:c t="n" s="0">
        <x:v>25.51073</x:v>
      </x:c>
      <x:c t="n" s="0">
        <x:v>24.61274</x:v>
      </x:c>
      <x:c t="n" s="0">
        <x:v>24.27017</x:v>
      </x:c>
      <x:c t="n" s="0">
        <x:v>25.84394</x:v>
      </x:c>
      <x:c t="n" s="0">
        <x:v>27.2651</x:v>
      </x:c>
      <x:c t="n" s="0">
        <x:v>26.84004</x:v>
      </x:c>
      <x:c t="n" s="0">
        <x:v>20.1081</x:v>
      </x:c>
      <x:c t="n" s="0">
        <x:v>15.87893</x:v>
      </x:c>
      <x:c t="n" s="0">
        <x:v>13.9249</x:v>
      </x:c>
      <x:c t="n" s="0">
        <x:v>6.773601</x:v>
      </x:c>
      <x:c t="n" s="0">
        <x:v>4.517179</x:v>
      </x:c>
      <x:c t="n" s="0">
        <x:v>4.343952</x:v>
      </x:c>
      <x:c t="n" s="0">
        <x:v>-30.06697</x:v>
      </x:c>
      <x:c t="n" s="0">
        <x:v>-29.16826</x:v>
      </x:c>
      <x:c t="n" s="0">
        <x:v>-28.18997</x:v>
      </x:c>
      <x:c t="n" s="0">
        <x:v>-18.41037</x:v>
      </x:c>
      <x:c t="n" s="0">
        <x:v>-9.006788</x:v>
      </x:c>
      <x:c t="n" s="0">
        <x:v>-6.768219</x:v>
      </x:c>
      <x:c t="n" s="0">
        <x:v>-4.184461</x:v>
      </x:c>
      <x:c t="n" s="0">
        <x:v>7.941853</x:v>
      </x:c>
      <x:c t="n" s="0">
        <x:v>-15.78361</x:v>
      </x:c>
      <x:c t="n" s="0">
        <x:v>24.29417</x:v>
      </x:c>
      <x:c t="n" s="0">
        <x:v>38.03463</x:v>
      </x:c>
      <x:c t="n" s="0">
        <x:v>22.37054</x:v>
      </x:c>
      <x:c t="n" s="0">
        <x:v>20.18705</x:v>
      </x:c>
      <x:c t="n" s="0">
        <x:v>15.56259</x:v>
      </x:c>
      <x:c t="n" s="0">
        <x:v>17.10509</x:v>
      </x:c>
      <x:c t="n" s="0">
        <x:v>27.16351</x:v>
      </x:c>
      <x:c t="n" s="0">
        <x:v>23.55158</x:v>
      </x:c>
      <x:c t="n" s="0">
        <x:v>26.33583</x:v>
      </x:c>
      <x:c t="n" s="0">
        <x:v>23.24663</x:v>
      </x:c>
      <x:c t="n" s="0">
        <x:v>21.01388</x:v>
      </x:c>
      <x:c t="n" s="0">
        <x:v>26.18267</x:v>
      </x:c>
      <x:c t="n" s="0">
        <x:v>23.64514</x:v>
      </x:c>
      <x:c t="n" s="0">
        <x:v>23.18991</x:v>
      </x:c>
      <x:c t="n" s="0">
        <x:v>23.89537</x:v>
      </x:c>
      <x:c t="n" s="0">
        <x:v>22.32731</x:v>
      </x:c>
      <x:c t="n" s="0">
        <x:v>28.71104</x:v>
      </x:c>
      <x:c t="n" s="0">
        <x:v>26.12187</x:v>
      </x:c>
      <x:c t="n" s="0">
        <x:v>24.44514</x:v>
      </x:c>
      <x:c t="n" s="0">
        <x:v>22.94204</x:v>
      </x:c>
      <x:c t="n" s="0">
        <x:v>26.31163</x:v>
      </x:c>
      <x:c t="n" s="0">
        <x:v>16.53163</x:v>
      </x:c>
      <x:c t="n" s="0">
        <x:v>12.25493</x:v>
      </x:c>
      <x:c t="n" s="0">
        <x:v>9.895713</x:v>
      </x:c>
      <x:c t="n" s="0">
        <x:v>5.373526</x:v>
      </x:c>
      <x:c t="n" s="0">
        <x:v>3.527736</x:v>
      </x:c>
      <x:c t="n" s="0">
        <x:v>3.871808</x:v>
      </x:c>
      <x:c t="str">
        <x:v>No</x:v>
      </x:c>
      <x:c t="str">
        <x:v>No</x:v>
      </x:c>
      <x:c t="str">
        <x:v/>
      </x:c>
    </x:row>
    <x:row r="1032">
      <x:c t="n" s="11">
        <x:v>1031</x:v>
      </x:c>
      <x:c t="str" s="11">
        <x:v/>
      </x:c>
      <x:c t="n" s="8">
        <x:v>43944.299224537</x:v>
      </x:c>
      <x:c t="n" s="7">
        <x:v>43944.299224537</x:v>
      </x:c>
      <x:c t="n" s="0">
        <x:v>39.83005</x:v>
      </x:c>
      <x:c t="n" s="0">
        <x:v>54.20069</x:v>
      </x:c>
      <x:c t="n" s="0">
        <x:v>58.39399</x:v>
      </x:c>
      <x:c t="n" s="0">
        <x:v>64.42529</x:v>
      </x:c>
      <x:c t="n" s="0">
        <x:v>-30.06697</x:v>
      </x:c>
      <x:c t="n" s="0">
        <x:v>-29.16826</x:v>
      </x:c>
      <x:c t="n" s="0">
        <x:v>-28.18997</x:v>
      </x:c>
      <x:c t="n" s="0">
        <x:v>-18.77015</x:v>
      </x:c>
      <x:c t="n" s="0">
        <x:v>-13.08549</x:v>
      </x:c>
      <x:c t="n" s="0">
        <x:v>-4.80395</x:v>
      </x:c>
      <x:c t="n" s="0">
        <x:v>-3.97659</x:v>
      </x:c>
      <x:c t="n" s="0">
        <x:v>5.087581</x:v>
      </x:c>
      <x:c t="n" s="0">
        <x:v>6.184475</x:v>
      </x:c>
      <x:c t="n" s="0">
        <x:v>19.87228</x:v>
      </x:c>
      <x:c t="n" s="0">
        <x:v>33.23503</x:v>
      </x:c>
      <x:c t="n" s="0">
        <x:v>27.76283</x:v>
      </x:c>
      <x:c t="n" s="0">
        <x:v>23.00927</x:v>
      </x:c>
      <x:c t="n" s="0">
        <x:v>25.85279</x:v>
      </x:c>
      <x:c t="n" s="0">
        <x:v>20.11401</x:v>
      </x:c>
      <x:c t="n" s="0">
        <x:v>25.32592</x:v>
      </x:c>
      <x:c t="n" s="0">
        <x:v>22.6052</x:v>
      </x:c>
      <x:c t="n" s="0">
        <x:v>23.01254</x:v>
      </x:c>
      <x:c t="n" s="0">
        <x:v>25.20773</x:v>
      </x:c>
      <x:c t="n" s="0">
        <x:v>27.40427</x:v>
      </x:c>
      <x:c t="n" s="0">
        <x:v>26.38042</x:v>
      </x:c>
      <x:c t="n" s="0">
        <x:v>27.16732</x:v>
      </x:c>
      <x:c t="n" s="0">
        <x:v>28.33795</x:v>
      </x:c>
      <x:c t="n" s="0">
        <x:v>27.4775</x:v>
      </x:c>
      <x:c t="n" s="0">
        <x:v>25.57197</x:v>
      </x:c>
      <x:c t="n" s="0">
        <x:v>26.11527</x:v>
      </x:c>
      <x:c t="n" s="0">
        <x:v>25.83789</x:v>
      </x:c>
      <x:c t="n" s="0">
        <x:v>26.31254</x:v>
      </x:c>
      <x:c t="n" s="0">
        <x:v>27.59646</x:v>
      </x:c>
      <x:c t="n" s="0">
        <x:v>27.49453</x:v>
      </x:c>
      <x:c t="n" s="0">
        <x:v>21.42784</x:v>
      </x:c>
      <x:c t="n" s="0">
        <x:v>16.19633</x:v>
      </x:c>
      <x:c t="n" s="0">
        <x:v>14.02601</x:v>
      </x:c>
      <x:c t="n" s="0">
        <x:v>6.470792</x:v>
      </x:c>
      <x:c t="n" s="0">
        <x:v>4.33621</x:v>
      </x:c>
      <x:c t="n" s="0">
        <x:v>4.249199</x:v>
      </x:c>
      <x:c t="n" s="0">
        <x:v>-30.06697</x:v>
      </x:c>
      <x:c t="n" s="0">
        <x:v>-29.16826</x:v>
      </x:c>
      <x:c t="n" s="0">
        <x:v>-28.18997</x:v>
      </x:c>
      <x:c t="n" s="0">
        <x:v>-18.41037</x:v>
      </x:c>
      <x:c t="n" s="0">
        <x:v>-9.006788</x:v>
      </x:c>
      <x:c t="n" s="0">
        <x:v>-15.52564</x:v>
      </x:c>
      <x:c t="n" s="0">
        <x:v>-3.744166</x:v>
      </x:c>
      <x:c t="n" s="0">
        <x:v>7.941853</x:v>
      </x:c>
      <x:c t="n" s="0">
        <x:v>-3.618124</x:v>
      </x:c>
      <x:c t="n" s="0">
        <x:v>24.29417</x:v>
      </x:c>
      <x:c t="n" s="0">
        <x:v>38.03463</x:v>
      </x:c>
      <x:c t="n" s="0">
        <x:v>22.37054</x:v>
      </x:c>
      <x:c t="n" s="0">
        <x:v>19.00813</x:v>
      </x:c>
      <x:c t="n" s="0">
        <x:v>21.66451</x:v>
      </x:c>
      <x:c t="n" s="0">
        <x:v>18.09992</x:v>
      </x:c>
      <x:c t="n" s="0">
        <x:v>16.27117</x:v>
      </x:c>
      <x:c t="n" s="0">
        <x:v>16.1115</x:v>
      </x:c>
      <x:c t="n" s="0">
        <x:v>24.88039</x:v>
      </x:c>
      <x:c t="n" s="0">
        <x:v>24.42843</x:v>
      </x:c>
      <x:c t="n" s="0">
        <x:v>22.18863</x:v>
      </x:c>
      <x:c t="n" s="0">
        <x:v>20.96601</x:v>
      </x:c>
      <x:c t="n" s="0">
        <x:v>20.4171</x:v>
      </x:c>
      <x:c t="n" s="0">
        <x:v>27.73938</x:v>
      </x:c>
      <x:c t="n" s="0">
        <x:v>27.61054</x:v>
      </x:c>
      <x:c t="n" s="0">
        <x:v>25.25639</x:v>
      </x:c>
      <x:c t="n" s="0">
        <x:v>30.09971</x:v>
      </x:c>
      <x:c t="n" s="0">
        <x:v>29.33997</x:v>
      </x:c>
      <x:c t="n" s="0">
        <x:v>29.64907</x:v>
      </x:c>
      <x:c t="n" s="0">
        <x:v>30.75198</x:v>
      </x:c>
      <x:c t="n" s="0">
        <x:v>30.23558</x:v>
      </x:c>
      <x:c t="n" s="0">
        <x:v>26.24731</x:v>
      </x:c>
      <x:c t="n" s="0">
        <x:v>18.53971</x:v>
      </x:c>
      <x:c t="n" s="0">
        <x:v>15.90859</x:v>
      </x:c>
      <x:c t="n" s="0">
        <x:v>4.783924</x:v>
      </x:c>
      <x:c t="n" s="0">
        <x:v>4.777875</x:v>
      </x:c>
      <x:c t="n" s="0">
        <x:v>4.362397</x:v>
      </x:c>
      <x:c t="str">
        <x:v>No</x:v>
      </x:c>
      <x:c t="str">
        <x:v>No</x:v>
      </x:c>
      <x:c t="str">
        <x:v/>
      </x:c>
    </x:row>
    <x:row r="1033">
      <x:c t="n" s="11">
        <x:v>1032</x:v>
      </x:c>
      <x:c t="str" s="11">
        <x:v/>
      </x:c>
      <x:c t="n" s="8">
        <x:v>43944.299224537</x:v>
      </x:c>
      <x:c t="n" s="7">
        <x:v>43944.299224537</x:v>
      </x:c>
      <x:c t="n" s="0">
        <x:v>38.65526</x:v>
      </x:c>
      <x:c t="n" s="0">
        <x:v>54.20069</x:v>
      </x:c>
      <x:c t="n" s="0">
        <x:v>55.29825</x:v>
      </x:c>
      <x:c t="n" s="0">
        <x:v>62.66438</x:v>
      </x:c>
      <x:c t="n" s="0">
        <x:v>-30.06697</x:v>
      </x:c>
      <x:c t="n" s="0">
        <x:v>-29.16826</x:v>
      </x:c>
      <x:c t="n" s="0">
        <x:v>-28.18997</x:v>
      </x:c>
      <x:c t="n" s="0">
        <x:v>-18.71586</x:v>
      </x:c>
      <x:c t="n" s="0">
        <x:v>-12.19564</x:v>
      </x:c>
      <x:c t="n" s="0">
        <x:v>-5.488085</x:v>
      </x:c>
      <x:c t="n" s="0">
        <x:v>-3.626316</x:v>
      </x:c>
      <x:c t="n" s="0">
        <x:v>5.640114</x:v>
      </x:c>
      <x:c t="n" s="0">
        <x:v>5.586402</x:v>
      </x:c>
      <x:c t="n" s="0">
        <x:v>20.86946</x:v>
      </x:c>
      <x:c t="n" s="0">
        <x:v>34.35714</x:v>
      </x:c>
      <x:c t="n" s="0">
        <x:v>27.21897</x:v>
      </x:c>
      <x:c t="n" s="0">
        <x:v>22.38551</x:v>
      </x:c>
      <x:c t="n" s="0">
        <x:v>25.47018</x:v>
      </x:c>
      <x:c t="n" s="0">
        <x:v>20.00554</x:v>
      </x:c>
      <x:c t="n" s="0">
        <x:v>24.72914</x:v>
      </x:c>
      <x:c t="n" s="0">
        <x:v>21.95862</x:v>
      </x:c>
      <x:c t="n" s="0">
        <x:v>22.94637</x:v>
      </x:c>
      <x:c t="n" s="0">
        <x:v>25.53607</x:v>
      </x:c>
      <x:c t="n" s="0">
        <x:v>27.27888</x:v>
      </x:c>
      <x:c t="n" s="0">
        <x:v>26.00455</x:v>
      </x:c>
      <x:c t="n" s="0">
        <x:v>26.60989</x:v>
      </x:c>
      <x:c t="n" s="0">
        <x:v>29.95404</x:v>
      </x:c>
      <x:c t="n" s="0">
        <x:v>27.57973</x:v>
      </x:c>
      <x:c t="n" s="0">
        <x:v>26.39101</x:v>
      </x:c>
      <x:c t="n" s="0">
        <x:v>26.5806</x:v>
      </x:c>
      <x:c t="n" s="0">
        <x:v>25.84395</x:v>
      </x:c>
      <x:c t="n" s="0">
        <x:v>26.78473</x:v>
      </x:c>
      <x:c t="n" s="0">
        <x:v>27.6683</x:v>
      </x:c>
      <x:c t="n" s="0">
        <x:v>27.54566</x:v>
      </x:c>
      <x:c t="n" s="0">
        <x:v>21.38765</x:v>
      </x:c>
      <x:c t="n" s="0">
        <x:v>16.05929</x:v>
      </x:c>
      <x:c t="n" s="0">
        <x:v>14.00877</x:v>
      </x:c>
      <x:c t="n" s="0">
        <x:v>6.378713</x:v>
      </x:c>
      <x:c t="n" s="0">
        <x:v>4.589787</x:v>
      </x:c>
      <x:c t="n" s="0">
        <x:v>4.288224</x:v>
      </x:c>
      <x:c t="n" s="0">
        <x:v>-30.06697</x:v>
      </x:c>
      <x:c t="n" s="0">
        <x:v>-29.16826</x:v>
      </x:c>
      <x:c t="n" s="0">
        <x:v>-28.18997</x:v>
      </x:c>
      <x:c t="n" s="0">
        <x:v>-18.41037</x:v>
      </x:c>
      <x:c t="n" s="0">
        <x:v>-9.006788</x:v>
      </x:c>
      <x:c t="n" s="0">
        <x:v>-25.18805</x:v>
      </x:c>
      <x:c t="n" s="0">
        <x:v>-1.504321</x:v>
      </x:c>
      <x:c t="n" s="0">
        <x:v>7.150651</x:v>
      </x:c>
      <x:c t="n" s="0">
        <x:v>-3.071302</x:v>
      </x:c>
      <x:c t="n" s="0">
        <x:v>29.28772</x:v>
      </x:c>
      <x:c t="n" s="0">
        <x:v>36.36169</x:v>
      </x:c>
      <x:c t="n" s="0">
        <x:v>18.07414</x:v>
      </x:c>
      <x:c t="n" s="0">
        <x:v>7.095433</x:v>
      </x:c>
      <x:c t="n" s="0">
        <x:v>21.96316</x:v>
      </x:c>
      <x:c t="n" s="0">
        <x:v>19.31014</x:v>
      </x:c>
      <x:c t="n" s="0">
        <x:v>16.03885</x:v>
      </x:c>
      <x:c t="n" s="0">
        <x:v>10.57376</x:v>
      </x:c>
      <x:c t="n" s="0">
        <x:v>24.7628</x:v>
      </x:c>
      <x:c t="n" s="0">
        <x:v>27.11047</x:v>
      </x:c>
      <x:c t="n" s="0">
        <x:v>28.34006</x:v>
      </x:c>
      <x:c t="n" s="0">
        <x:v>22.9481</x:v>
      </x:c>
      <x:c t="n" s="0">
        <x:v>23.83562</x:v>
      </x:c>
      <x:c t="n" s="0">
        <x:v>33.65956</x:v>
      </x:c>
      <x:c t="n" s="0">
        <x:v>26.50111</x:v>
      </x:c>
      <x:c t="n" s="0">
        <x:v>29.89894</x:v>
      </x:c>
      <x:c t="n" s="0">
        <x:v>22.78899</x:v>
      </x:c>
      <x:c t="n" s="0">
        <x:v>25.44549</x:v>
      </x:c>
      <x:c t="n" s="0">
        <x:v>27.51114</x:v>
      </x:c>
      <x:c t="n" s="0">
        <x:v>25.13305</x:v>
      </x:c>
      <x:c t="n" s="0">
        <x:v>25.55825</x:v>
      </x:c>
      <x:c t="n" s="0">
        <x:v>17.33012</x:v>
      </x:c>
      <x:c t="n" s="0">
        <x:v>14.00237</x:v>
      </x:c>
      <x:c t="n" s="0">
        <x:v>12.40926</x:v>
      </x:c>
      <x:c t="n" s="0">
        <x:v>5.757899</x:v>
      </x:c>
      <x:c t="n" s="0">
        <x:v>5.070888</x:v>
      </x:c>
      <x:c t="n" s="0">
        <x:v>3.866232</x:v>
      </x:c>
      <x:c t="str">
        <x:v>No</x:v>
      </x:c>
      <x:c t="str">
        <x:v>No</x:v>
      </x:c>
      <x:c t="str">
        <x:v/>
      </x:c>
    </x:row>
    <x:row r="1034">
      <x:c t="n" s="11">
        <x:v>1033</x:v>
      </x:c>
      <x:c t="str" s="11">
        <x:v/>
      </x:c>
      <x:c t="n" s="8">
        <x:v>43944.299224537</x:v>
      </x:c>
      <x:c t="n" s="7">
        <x:v>43944.299224537</x:v>
      </x:c>
      <x:c t="n" s="0">
        <x:v>38.76086</x:v>
      </x:c>
      <x:c t="n" s="0">
        <x:v>54.20069</x:v>
      </x:c>
      <x:c t="n" s="0">
        <x:v>52.63866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-18.60199</x:v>
      </x:c>
      <x:c t="n" s="0">
        <x:v>-11.55771</x:v>
      </x:c>
      <x:c t="n" s="0">
        <x:v>-6.172023</x:v>
      </x:c>
      <x:c t="n" s="0">
        <x:v>-3.244207</x:v>
      </x:c>
      <x:c t="n" s="0">
        <x:v>5.604707</x:v>
      </x:c>
      <x:c t="n" s="0">
        <x:v>5.110781</x:v>
      </x:c>
      <x:c t="n" s="0">
        <x:v>25.67406</x:v>
      </x:c>
      <x:c t="n" s="0">
        <x:v>33.91995</x:v>
      </x:c>
      <x:c t="n" s="0">
        <x:v>26.57298</x:v>
      </x:c>
      <x:c t="n" s="0">
        <x:v>21.72211</x:v>
      </x:c>
      <x:c t="n" s="0">
        <x:v>25.04978</x:v>
      </x:c>
      <x:c t="n" s="0">
        <x:v>19.85868</x:v>
      </x:c>
      <x:c t="n" s="0">
        <x:v>24.24775</x:v>
      </x:c>
      <x:c t="n" s="0">
        <x:v>21.77106</x:v>
      </x:c>
      <x:c t="n" s="0">
        <x:v>23.64764</x:v>
      </x:c>
      <x:c t="n" s="0">
        <x:v>25.47534</x:v>
      </x:c>
      <x:c t="n" s="0">
        <x:v>27.2687</x:v>
      </x:c>
      <x:c t="n" s="0">
        <x:v>25.67159</x:v>
      </x:c>
      <x:c t="n" s="0">
        <x:v>27.46316</x:v>
      </x:c>
      <x:c t="n" s="0">
        <x:v>29.49048</x:v>
      </x:c>
      <x:c t="n" s="0">
        <x:v>27.62893</x:v>
      </x:c>
      <x:c t="n" s="0">
        <x:v>26.13906</x:v>
      </x:c>
      <x:c t="n" s="0">
        <x:v>25.99047</x:v>
      </x:c>
      <x:c t="n" s="0">
        <x:v>25.39908</x:v>
      </x:c>
      <x:c t="n" s="0">
        <x:v>26.42902</x:v>
      </x:c>
      <x:c t="n" s="0">
        <x:v>27.89117</x:v>
      </x:c>
      <x:c t="n" s="0">
        <x:v>28.38762</x:v>
      </x:c>
      <x:c t="n" s="0">
        <x:v>21.2118</x:v>
      </x:c>
      <x:c t="n" s="0">
        <x:v>17.09361</x:v>
      </x:c>
      <x:c t="n" s="0">
        <x:v>14.55721</x:v>
      </x:c>
      <x:c t="n" s="0">
        <x:v>6.256002</x:v>
      </x:c>
      <x:c t="n" s="0">
        <x:v>4.439195</x:v>
      </x:c>
      <x:c t="n" s="0">
        <x:v>4.278869</x:v>
      </x:c>
      <x:c t="n" s="0">
        <x:v>-30.06697</x:v>
      </x:c>
      <x:c t="n" s="0">
        <x:v>-29.16826</x:v>
      </x:c>
      <x:c t="n" s="0">
        <x:v>-27.96997</x:v>
      </x:c>
      <x:c t="n" s="0">
        <x:v>-17.00886</x:v>
      </x:c>
      <x:c t="n" s="0">
        <x:v>-9.006788</x:v>
      </x:c>
      <x:c t="n" s="0">
        <x:v>-25.18805</x:v>
      </x:c>
      <x:c t="n" s="0">
        <x:v>-1.504321</x:v>
      </x:c>
      <x:c t="n" s="0">
        <x:v>5.39157</x:v>
      </x:c>
      <x:c t="n" s="0">
        <x:v>4.09055</x:v>
      </x:c>
      <x:c t="n" s="0">
        <x:v>32.5895</x:v>
      </x:c>
      <x:c t="n" s="0">
        <x:v>29.72229</x:v>
      </x:c>
      <x:c t="n" s="0">
        <x:v>14.47795</x:v>
      </x:c>
      <x:c t="n" s="0">
        <x:v>7.095433</x:v>
      </x:c>
      <x:c t="n" s="0">
        <x:v>20.77535</x:v>
      </x:c>
      <x:c t="n" s="0">
        <x:v>18.62669</x:v>
      </x:c>
      <x:c t="n" s="0">
        <x:v>20.90382</x:v>
      </x:c>
      <x:c t="n" s="0">
        <x:v>22.18613</x:v>
      </x:c>
      <x:c t="n" s="0">
        <x:v>24.45866</x:v>
      </x:c>
      <x:c t="n" s="0">
        <x:v>22.88225</x:v>
      </x:c>
      <x:c t="n" s="0">
        <x:v>23.92797</x:v>
      </x:c>
      <x:c t="n" s="0">
        <x:v>26.83998</x:v>
      </x:c>
      <x:c t="n" s="0">
        <x:v>30.67605</x:v>
      </x:c>
      <x:c t="n" s="0">
        <x:v>24.69625</x:v>
      </x:c>
      <x:c t="n" s="0">
        <x:v>26.49755</x:v>
      </x:c>
      <x:c t="n" s="0">
        <x:v>20.93626</x:v>
      </x:c>
      <x:c t="n" s="0">
        <x:v>22.40761</x:v>
      </x:c>
      <x:c t="n" s="0">
        <x:v>24.21858</x:v>
      </x:c>
      <x:c t="n" s="0">
        <x:v>23.80088</x:v>
      </x:c>
      <x:c t="n" s="0">
        <x:v>29.46465</x:v>
      </x:c>
      <x:c t="n" s="0">
        <x:v>31.34265</x:v>
      </x:c>
      <x:c t="n" s="0">
        <x:v>19.8201</x:v>
      </x:c>
      <x:c t="n" s="0">
        <x:v>20.26772</x:v>
      </x:c>
      <x:c t="n" s="0">
        <x:v>16.22752</x:v>
      </x:c>
      <x:c t="n" s="0">
        <x:v>4.790578</x:v>
      </x:c>
      <x:c t="n" s="0">
        <x:v>4.304435</x:v>
      </x:c>
      <x:c t="n" s="0">
        <x:v>4.379718</x:v>
      </x:c>
      <x:c t="str">
        <x:v>No</x:v>
      </x:c>
      <x:c t="str">
        <x:v>No</x:v>
      </x:c>
      <x:c t="str">
        <x:v/>
      </x:c>
    </x:row>
    <x:row r="1035">
      <x:c t="n" s="11">
        <x:v>1034</x:v>
      </x:c>
      <x:c t="str" s="11">
        <x:v/>
      </x:c>
      <x:c t="n" s="8">
        <x:v>43944.299224537</x:v>
      </x:c>
      <x:c t="n" s="7">
        <x:v>43944.299224537</x:v>
      </x:c>
      <x:c t="n" s="0">
        <x:v>36.02242</x:v>
      </x:c>
      <x:c t="n" s="0">
        <x:v>54.20069</x:v>
      </x:c>
      <x:c t="n" s="0">
        <x:v>53.14492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-18.09911</x:v>
      </x:c>
      <x:c t="n" s="0">
        <x:v>-11.07849</x:v>
      </x:c>
      <x:c t="n" s="0">
        <x:v>-6.855725</x:v>
      </x:c>
      <x:c t="n" s="0">
        <x:v>-2.942544</x:v>
      </x:c>
      <x:c t="n" s="0">
        <x:v>5.574238</x:v>
      </x:c>
      <x:c t="n" s="0">
        <x:v>5.374749</x:v>
      </x:c>
      <x:c t="n" s="0">
        <x:v>27.63729</x:v>
      </x:c>
      <x:c t="n" s="0">
        <x:v>33.50822</x:v>
      </x:c>
      <x:c t="n" s="0">
        <x:v>25.93327</x:v>
      </x:c>
      <x:c t="n" s="0">
        <x:v>21.70752</x:v>
      </x:c>
      <x:c t="n" s="0">
        <x:v>24.63341</x:v>
      </x:c>
      <x:c t="n" s="0">
        <x:v>19.89324</x:v>
      </x:c>
      <x:c t="n" s="0">
        <x:v>23.90688</x:v>
      </x:c>
      <x:c t="n" s="0">
        <x:v>21.79997</x:v>
      </x:c>
      <x:c t="n" s="0">
        <x:v>23.6</x:v>
      </x:c>
      <x:c t="n" s="0">
        <x:v>24.98185</x:v>
      </x:c>
      <x:c t="n" s="0">
        <x:v>26.81316</x:v>
      </x:c>
      <x:c t="n" s="0">
        <x:v>26.47922</x:v>
      </x:c>
      <x:c t="n" s="0">
        <x:v>27.77558</x:v>
      </x:c>
      <x:c t="n" s="0">
        <x:v>28.96109</x:v>
      </x:c>
      <x:c t="n" s="0">
        <x:v>27.80334</x:v>
      </x:c>
      <x:c t="n" s="0">
        <x:v>25.87616</x:v>
      </x:c>
      <x:c t="n" s="0">
        <x:v>25.70509</x:v>
      </x:c>
      <x:c t="n" s="0">
        <x:v>25.43891</x:v>
      </x:c>
      <x:c t="n" s="0">
        <x:v>26.149</x:v>
      </x:c>
      <x:c t="n" s="0">
        <x:v>27.62419</x:v>
      </x:c>
      <x:c t="n" s="0">
        <x:v>28.00303</x:v>
      </x:c>
      <x:c t="n" s="0">
        <x:v>20.74694</x:v>
      </x:c>
      <x:c t="n" s="0">
        <x:v>16.76326</x:v>
      </x:c>
      <x:c t="n" s="0">
        <x:v>14.21701</x:v>
      </x:c>
      <x:c t="n" s="0">
        <x:v>6.052862</x:v>
      </x:c>
      <x:c t="n" s="0">
        <x:v>4.559076</x:v>
      </x:c>
      <x:c t="n" s="0">
        <x:v>4.247786</x:v>
      </x:c>
      <x:c t="n" s="0">
        <x:v>-30.06697</x:v>
      </x:c>
      <x:c t="n" s="0">
        <x:v>-29.16826</x:v>
      </x:c>
      <x:c t="n" s="0">
        <x:v>-27.76058</x:v>
      </x:c>
      <x:c t="n" s="0">
        <x:v>-15.95098</x:v>
      </x:c>
      <x:c t="n" s="0">
        <x:v>-9.006788</x:v>
      </x:c>
      <x:c t="n" s="0">
        <x:v>-25.18805</x:v>
      </x:c>
      <x:c t="n" s="0">
        <x:v>-1.504321</x:v>
      </x:c>
      <x:c t="n" s="0">
        <x:v>5.39157</x:v>
      </x:c>
      <x:c t="n" s="0">
        <x:v>6.661989</x:v>
      </x:c>
      <x:c t="n" s="0">
        <x:v>32.5895</x:v>
      </x:c>
      <x:c t="n" s="0">
        <x:v>29.72229</x:v>
      </x:c>
      <x:c t="n" s="0">
        <x:v>14.47795</x:v>
      </x:c>
      <x:c t="n" s="0">
        <x:v>23.48161</x:v>
      </x:c>
      <x:c t="n" s="0">
        <x:v>20.896</x:v>
      </x:c>
      <x:c t="n" s="0">
        <x:v>21.51601</x:v>
      </x:c>
      <x:c t="n" s="0">
        <x:v>19.90655</x:v>
      </x:c>
      <x:c t="n" s="0">
        <x:v>21.24228</x:v>
      </x:c>
      <x:c t="n" s="0">
        <x:v>23.79768</x:v>
      </x:c>
      <x:c t="n" s="0">
        <x:v>18.89388</x:v>
      </x:c>
      <x:c t="n" s="0">
        <x:v>26.11089</x:v>
      </x:c>
      <x:c t="n" s="0">
        <x:v>28.05103</x:v>
      </x:c>
      <x:c t="n" s="0">
        <x:v>30.94312</x:v>
      </x:c>
      <x:c t="n" s="0">
        <x:v>22.84152</x:v>
      </x:c>
      <x:c t="n" s="0">
        <x:v>30.10667</x:v>
      </x:c>
      <x:c t="n" s="0">
        <x:v>24.28756</x:v>
      </x:c>
      <x:c t="n" s="0">
        <x:v>21.14965</x:v>
      </x:c>
      <x:c t="n" s="0">
        <x:v>22.29407</x:v>
      </x:c>
      <x:c t="n" s="0">
        <x:v>22.07118</x:v>
      </x:c>
      <x:c t="n" s="0">
        <x:v>24.03993</x:v>
      </x:c>
      <x:c t="n" s="0">
        <x:v>23.6138</x:v>
      </x:c>
      <x:c t="n" s="0">
        <x:v>14.51075</x:v>
      </x:c>
      <x:c t="n" s="0">
        <x:v>13.8168</x:v>
      </x:c>
      <x:c t="n" s="0">
        <x:v>11.58669</x:v>
      </x:c>
      <x:c t="n" s="0">
        <x:v>4.544802</x:v>
      </x:c>
      <x:c t="n" s="0">
        <x:v>4.958261</x:v>
      </x:c>
      <x:c t="n" s="0">
        <x:v>4.244122</x:v>
      </x:c>
      <x:c t="str">
        <x:v>No</x:v>
      </x:c>
      <x:c t="str">
        <x:v>No</x:v>
      </x:c>
      <x:c t="str">
        <x:v/>
      </x:c>
    </x:row>
    <x:row r="1036">
      <x:c t="n" s="11">
        <x:v>1035</x:v>
      </x:c>
      <x:c t="str" s="11">
        <x:v/>
      </x:c>
      <x:c t="n" s="8">
        <x:v>43944.299224537</x:v>
      </x:c>
      <x:c t="n" s="7">
        <x:v>43944.299224537</x:v>
      </x:c>
      <x:c t="n" s="0">
        <x:v>33.6748</x:v>
      </x:c>
      <x:c t="n" s="0">
        <x:v>54.20069</x:v>
      </x:c>
      <x:c t="n" s="0">
        <x:v>49.61453</x:v>
      </x:c>
      <x:c t="n" s="0">
        <x:v>58.68498</x:v>
      </x:c>
      <x:c t="n" s="0">
        <x:v>-30.06697</x:v>
      </x:c>
      <x:c t="n" s="0">
        <x:v>-29.16826</x:v>
      </x:c>
      <x:c t="n" s="0">
        <x:v>-28.18997</x:v>
      </x:c>
      <x:c t="n" s="0">
        <x:v>-17.71138</x:v>
      </x:c>
      <x:c t="n" s="0">
        <x:v>-10.59547</x:v>
      </x:c>
      <x:c t="n" s="0">
        <x:v>-7.539154</x:v>
      </x:c>
      <x:c t="n" s="0">
        <x:v>-2.700531</x:v>
      </x:c>
      <x:c t="n" s="0">
        <x:v>5.183037</x:v>
      </x:c>
      <x:c t="n" s="0">
        <x:v>5.58814</x:v>
      </x:c>
      <x:c t="n" s="0">
        <x:v>28.43854</x:v>
      </x:c>
      <x:c t="n" s="0">
        <x:v>33.12279</x:v>
      </x:c>
      <x:c t="n" s="0">
        <x:v>25.29469</x:v>
      </x:c>
      <x:c t="n" s="0">
        <x:v>22.01616</x:v>
      </x:c>
      <x:c t="n" s="0">
        <x:v>24.26458</x:v>
      </x:c>
      <x:c t="n" s="0">
        <x:v>20.4162</x:v>
      </x:c>
      <x:c t="n" s="0">
        <x:v>23.47906</x:v>
      </x:c>
      <x:c t="n" s="0">
        <x:v>21.4888</x:v>
      </x:c>
      <x:c t="n" s="0">
        <x:v>23.37882</x:v>
      </x:c>
      <x:c t="n" s="0">
        <x:v>24.41584</x:v>
      </x:c>
      <x:c t="n" s="0">
        <x:v>27.19093</x:v>
      </x:c>
      <x:c t="n" s="0">
        <x:v>26.56137</x:v>
      </x:c>
      <x:c t="n" s="0">
        <x:v>27.96928</x:v>
      </x:c>
      <x:c t="n" s="0">
        <x:v>28.57126</x:v>
      </x:c>
      <x:c t="n" s="0">
        <x:v>27.56574</x:v>
      </x:c>
      <x:c t="n" s="0">
        <x:v>25.45132</x:v>
      </x:c>
      <x:c t="n" s="0">
        <x:v>25.24972</x:v>
      </x:c>
      <x:c t="n" s="0">
        <x:v>24.84434</x:v>
      </x:c>
      <x:c t="n" s="0">
        <x:v>25.56805</x:v>
      </x:c>
      <x:c t="n" s="0">
        <x:v>27.11796</x:v>
      </x:c>
      <x:c t="n" s="0">
        <x:v>27.41731</x:v>
      </x:c>
      <x:c t="n" s="0">
        <x:v>20.13142</x:v>
      </x:c>
      <x:c t="n" s="0">
        <x:v>16.2302</x:v>
      </x:c>
      <x:c t="n" s="0">
        <x:v>13.76069</x:v>
      </x:c>
      <x:c t="n" s="0">
        <x:v>5.802012</x:v>
      </x:c>
      <x:c t="n" s="0">
        <x:v>4.481544</x:v>
      </x:c>
      <x:c t="n" s="0">
        <x:v>4.363234</x:v>
      </x:c>
      <x:c t="n" s="0">
        <x:v>-30.06697</x:v>
      </x:c>
      <x:c t="n" s="0">
        <x:v>-29.16826</x:v>
      </x:c>
      <x:c t="n" s="0">
        <x:v>-27.76058</x:v>
      </x:c>
      <x:c t="n" s="0">
        <x:v>-15.95098</x:v>
      </x:c>
      <x:c t="n" s="0">
        <x:v>-8.259504</x:v>
      </x:c>
      <x:c t="n" s="0">
        <x:v>-25.18805</x:v>
      </x:c>
      <x:c t="n" s="0">
        <x:v>-1.504321</x:v>
      </x:c>
      <x:c t="n" s="0">
        <x:v>-4.187893</x:v>
      </x:c>
      <x:c t="n" s="0">
        <x:v>6.661989</x:v>
      </x:c>
      <x:c t="n" s="0">
        <x:v>29.04548</x:v>
      </x:c>
      <x:c t="n" s="0">
        <x:v>29.72229</x:v>
      </x:c>
      <x:c t="n" s="0">
        <x:v>13.10086</x:v>
      </x:c>
      <x:c t="n" s="0">
        <x:v>23.48161</x:v>
      </x:c>
      <x:c t="n" s="0">
        <x:v>21.08992</x:v>
      </x:c>
      <x:c t="n" s="0">
        <x:v>22.62704</x:v>
      </x:c>
      <x:c t="n" s="0">
        <x:v>21.6884</x:v>
      </x:c>
      <x:c t="n" s="0">
        <x:v>17.28684</x:v>
      </x:c>
      <x:c t="n" s="0">
        <x:v>20.23735</x:v>
      </x:c>
      <x:c t="n" s="0">
        <x:v>18.69181</x:v>
      </x:c>
      <x:c t="n" s="0">
        <x:v>32.06229</x:v>
      </x:c>
      <x:c t="n" s="0">
        <x:v>27.24694</x:v>
      </x:c>
      <x:c t="n" s="0">
        <x:v>24.92064</x:v>
      </x:c>
      <x:c t="n" s="0">
        <x:v>26.3019</x:v>
      </x:c>
      <x:c t="n" s="0">
        <x:v>25.25557</x:v>
      </x:c>
      <x:c t="n" s="0">
        <x:v>20.31834</x:v>
      </x:c>
      <x:c t="n" s="0">
        <x:v>19.86442</x:v>
      </x:c>
      <x:c t="n" s="0">
        <x:v>15.26158</x:v>
      </x:c>
      <x:c t="n" s="0">
        <x:v>13.09429</x:v>
      </x:c>
      <x:c t="n" s="0">
        <x:v>16.67582</x:v>
      </x:c>
      <x:c t="n" s="0">
        <x:v>18.92157</x:v>
      </x:c>
      <x:c t="n" s="0">
        <x:v>11.55878</x:v>
      </x:c>
      <x:c t="n" s="0">
        <x:v>11.25941</x:v>
      </x:c>
      <x:c t="n" s="0">
        <x:v>9.003514</x:v>
      </x:c>
      <x:c t="n" s="0">
        <x:v>4.195394</x:v>
      </x:c>
      <x:c t="n" s="0">
        <x:v>3.371075</x:v>
      </x:c>
      <x:c t="n" s="0">
        <x:v>4.4937</x:v>
      </x:c>
      <x:c t="str">
        <x:v>No</x:v>
      </x:c>
      <x:c t="str">
        <x:v>No</x:v>
      </x:c>
      <x:c t="str">
        <x:v/>
      </x:c>
    </x:row>
    <x:row r="1037">
      <x:c t="n" s="11">
        <x:v>1036</x:v>
      </x:c>
      <x:c t="str" s="11">
        <x:v/>
      </x:c>
      <x:c t="n" s="8">
        <x:v>43944.299224537</x:v>
      </x:c>
      <x:c t="n" s="7">
        <x:v>43944.299224537</x:v>
      </x:c>
      <x:c t="n" s="0">
        <x:v>38.16303</x:v>
      </x:c>
      <x:c t="n" s="0">
        <x:v>54.20069</x:v>
      </x:c>
      <x:c t="n" s="0">
        <x:v>54.75235</x:v>
      </x:c>
      <x:c t="n" s="0">
        <x:v>62.2068</x:v>
      </x:c>
      <x:c t="n" s="0">
        <x:v>-30.06697</x:v>
      </x:c>
      <x:c t="n" s="0">
        <x:v>-29.16826</x:v>
      </x:c>
      <x:c t="n" s="0">
        <x:v>-28.18997</x:v>
      </x:c>
      <x:c t="n" s="0">
        <x:v>-17.40566</x:v>
      </x:c>
      <x:c t="n" s="0">
        <x:v>-10.16585</x:v>
      </x:c>
      <x:c t="n" s="0">
        <x:v>-8.222264</x:v>
      </x:c>
      <x:c t="n" s="0">
        <x:v>-2.504014</x:v>
      </x:c>
      <x:c t="n" s="0">
        <x:v>4.582704</x:v>
      </x:c>
      <x:c t="n" s="0">
        <x:v>5.762433</x:v>
      </x:c>
      <x:c t="n" s="0">
        <x:v>27.95595</x:v>
      </x:c>
      <x:c t="n" s="0">
        <x:v>32.60372</x:v>
      </x:c>
      <x:c t="n" s="0">
        <x:v>24.64402</x:v>
      </x:c>
      <x:c t="n" s="0">
        <x:v>21.96196</x:v>
      </x:c>
      <x:c t="n" s="0">
        <x:v>24.01508</x:v>
      </x:c>
      <x:c t="n" s="0">
        <x:v>20.95248</x:v>
      </x:c>
      <x:c t="n" s="0">
        <x:v>23.49661</x:v>
      </x:c>
      <x:c t="n" s="0">
        <x:v>21.46731</x:v>
      </x:c>
      <x:c t="n" s="0">
        <x:v>22.92293</x:v>
      </x:c>
      <x:c t="n" s="0">
        <x:v>24.28631</x:v>
      </x:c>
      <x:c t="n" s="0">
        <x:v>28.48105</x:v>
      </x:c>
      <x:c t="n" s="0">
        <x:v>26.29786</x:v>
      </x:c>
      <x:c t="n" s="0">
        <x:v>27.53456</x:v>
      </x:c>
      <x:c t="n" s="0">
        <x:v>28.34082</x:v>
      </x:c>
      <x:c t="n" s="0">
        <x:v>27.25843</x:v>
      </x:c>
      <x:c t="n" s="0">
        <x:v>24.8561</x:v>
      </x:c>
      <x:c t="n" s="0">
        <x:v>24.65038</x:v>
      </x:c>
      <x:c t="n" s="0">
        <x:v>24.24176</x:v>
      </x:c>
      <x:c t="n" s="0">
        <x:v>24.96758</x:v>
      </x:c>
      <x:c t="n" s="0">
        <x:v>26.56959</x:v>
      </x:c>
      <x:c t="n" s="0">
        <x:v>26.92486</x:v>
      </x:c>
      <x:c t="n" s="0">
        <x:v>19.6302</x:v>
      </x:c>
      <x:c t="n" s="0">
        <x:v>15.86074</x:v>
      </x:c>
      <x:c t="n" s="0">
        <x:v>13.32461</x:v>
      </x:c>
      <x:c t="n" s="0">
        <x:v>5.658636</x:v>
      </x:c>
      <x:c t="n" s="0">
        <x:v>4.409376</x:v>
      </x:c>
      <x:c t="n" s="0">
        <x:v>4.229844</x:v>
      </x:c>
      <x:c t="n" s="0">
        <x:v>-30.06697</x:v>
      </x:c>
      <x:c t="n" s="0">
        <x:v>-29.16826</x:v>
      </x:c>
      <x:c t="n" s="0">
        <x:v>-27.76058</x:v>
      </x:c>
      <x:c t="n" s="0">
        <x:v>-15.95098</x:v>
      </x:c>
      <x:c t="n" s="0">
        <x:v>-8.259504</x:v>
      </x:c>
      <x:c t="n" s="0">
        <x:v>-25.18805</x:v>
      </x:c>
      <x:c t="n" s="0">
        <x:v>-0.8184434</x:v>
      </x:c>
      <x:c t="n" s="0">
        <x:v>-4.187893</x:v>
      </x:c>
      <x:c t="n" s="0">
        <x:v>8.889687</x:v>
      </x:c>
      <x:c t="n" s="0">
        <x:v>22.90305</x:v>
      </x:c>
      <x:c t="n" s="0">
        <x:v>21.68871</x:v>
      </x:c>
      <x:c t="n" s="0">
        <x:v>12.0002</x:v>
      </x:c>
      <x:c t="n" s="0">
        <x:v>19.66973</x:v>
      </x:c>
      <x:c t="n" s="0">
        <x:v>23.3089</x:v>
      </x:c>
      <x:c t="n" s="0">
        <x:v>23.49442</x:v>
      </x:c>
      <x:c t="n" s="0">
        <x:v>22.69321</x:v>
      </x:c>
      <x:c t="n" s="0">
        <x:v>26.39958</x:v>
      </x:c>
      <x:c t="n" s="0">
        <x:v>19.88792</x:v>
      </x:c>
      <x:c t="n" s="0">
        <x:v>24.53448</x:v>
      </x:c>
      <x:c t="n" s="0">
        <x:v>30.31686</x:v>
      </x:c>
      <x:c t="n" s="0">
        <x:v>21.67634</x:v>
      </x:c>
      <x:c t="n" s="0">
        <x:v>22.59149</x:v>
      </x:c>
      <x:c t="n" s="0">
        <x:v>25.70812</x:v>
      </x:c>
      <x:c t="n" s="0">
        <x:v>18.63498</x:v>
      </x:c>
      <x:c t="n" s="0">
        <x:v>17.9565</x:v>
      </x:c>
      <x:c t="n" s="0">
        <x:v>17.22832</x:v>
      </x:c>
      <x:c t="n" s="0">
        <x:v>18.19542</x:v>
      </x:c>
      <x:c t="n" s="0">
        <x:v>19.92283</x:v>
      </x:c>
      <x:c t="n" s="0">
        <x:v>20.66657</x:v>
      </x:c>
      <x:c t="n" s="0">
        <x:v>20.82774</x:v>
      </x:c>
      <x:c t="n" s="0">
        <x:v>13.82248</x:v>
      </x:c>
      <x:c t="n" s="0">
        <x:v>11.55212</x:v>
      </x:c>
      <x:c t="n" s="0">
        <x:v>8.609903</x:v>
      </x:c>
      <x:c t="n" s="0">
        <x:v>4.670493</x:v>
      </x:c>
      <x:c t="n" s="0">
        <x:v>4.164009</x:v>
      </x:c>
      <x:c t="n" s="0">
        <x:v>3.460602</x:v>
      </x:c>
      <x:c t="str">
        <x:v>No</x:v>
      </x:c>
      <x:c t="str">
        <x:v>No</x:v>
      </x:c>
      <x:c t="str">
        <x:v/>
      </x:c>
    </x:row>
    <x:row r="1038">
      <x:c t="n" s="11">
        <x:v>1037</x:v>
      </x:c>
      <x:c t="str" s="11">
        <x:v/>
      </x:c>
      <x:c t="n" s="8">
        <x:v>43944.299224537</x:v>
      </x:c>
      <x:c t="n" s="7">
        <x:v>43944.299224537</x:v>
      </x:c>
      <x:c t="n" s="0">
        <x:v>37.36797</x:v>
      </x:c>
      <x:c t="n" s="0">
        <x:v>54.20069</x:v>
      </x:c>
      <x:c t="n" s="0">
        <x:v>58.54707</x:v>
      </x:c>
      <x:c t="n" s="0">
        <x:v>65.2171</x:v>
      </x:c>
      <x:c t="n" s="0">
        <x:v>-30.06697</x:v>
      </x:c>
      <x:c t="n" s="0">
        <x:v>-29.16826</x:v>
      </x:c>
      <x:c t="n" s="0">
        <x:v>-28.18997</x:v>
      </x:c>
      <x:c t="n" s="0">
        <x:v>-17.16055</x:v>
      </x:c>
      <x:c t="n" s="0">
        <x:v>-9.829842</x:v>
      </x:c>
      <x:c t="n" s="0">
        <x:v>-8.774583</x:v>
      </x:c>
      <x:c t="n" s="0">
        <x:v>-2.005563</x:v>
      </x:c>
      <x:c t="n" s="0">
        <x:v>3.994825</x:v>
      </x:c>
      <x:c t="n" s="0">
        <x:v>7.080312</x:v>
      </x:c>
      <x:c t="n" s="0">
        <x:v>27.49657</x:v>
      </x:c>
      <x:c t="n" s="0">
        <x:v>31.9325</x:v>
      </x:c>
      <x:c t="n" s="0">
        <x:v>23.99892</x:v>
      </x:c>
      <x:c t="n" s="0">
        <x:v>21.61325</x:v>
      </x:c>
      <x:c t="n" s="0">
        <x:v>24.04915</x:v>
      </x:c>
      <x:c t="n" s="0">
        <x:v>21.38926</x:v>
      </x:c>
      <x:c t="n" s="0">
        <x:v>23.17451</x:v>
      </x:c>
      <x:c t="n" s="0">
        <x:v>23.26524</x:v>
      </x:c>
      <x:c t="n" s="0">
        <x:v>23.0703</x:v>
      </x:c>
      <x:c t="n" s="0">
        <x:v>24.63545</x:v>
      </x:c>
      <x:c t="n" s="0">
        <x:v>28.20005</x:v>
      </x:c>
      <x:c t="n" s="0">
        <x:v>25.78328</x:v>
      </x:c>
      <x:c t="n" s="0">
        <x:v>27.09711</x:v>
      </x:c>
      <x:c t="n" s="0">
        <x:v>27.90775</x:v>
      </x:c>
      <x:c t="n" s="0">
        <x:v>26.73491</x:v>
      </x:c>
      <x:c t="n" s="0">
        <x:v>24.47477</x:v>
      </x:c>
      <x:c t="n" s="0">
        <x:v>24.09832</x:v>
      </x:c>
      <x:c t="n" s="0">
        <x:v>23.9564</x:v>
      </x:c>
      <x:c t="n" s="0">
        <x:v>24.56254</x:v>
      </x:c>
      <x:c t="n" s="0">
        <x:v>26.10357</x:v>
      </x:c>
      <x:c t="n" s="0">
        <x:v>26.44625</x:v>
      </x:c>
      <x:c t="n" s="0">
        <x:v>19.13365</x:v>
      </x:c>
      <x:c t="n" s="0">
        <x:v>15.55089</x:v>
      </x:c>
      <x:c t="n" s="0">
        <x:v>13.15576</x:v>
      </x:c>
      <x:c t="n" s="0">
        <x:v>5.493308</x:v>
      </x:c>
      <x:c t="n" s="0">
        <x:v>4.390822</x:v>
      </x:c>
      <x:c t="n" s="0">
        <x:v>4.152395</x:v>
      </x:c>
      <x:c t="n" s="0">
        <x:v>-30.06697</x:v>
      </x:c>
      <x:c t="n" s="0">
        <x:v>-29.16826</x:v>
      </x:c>
      <x:c t="n" s="0">
        <x:v>-27.76058</x:v>
      </x:c>
      <x:c t="n" s="0">
        <x:v>-15.95098</x:v>
      </x:c>
      <x:c t="n" s="0">
        <x:v>-8.259504</x:v>
      </x:c>
      <x:c t="n" s="0">
        <x:v>-11.94468</x:v>
      </x:c>
      <x:c t="n" s="0">
        <x:v>0.1279549</x:v>
      </x:c>
      <x:c t="n" s="0">
        <x:v>-4.187893</x:v>
      </x:c>
      <x:c t="n" s="0">
        <x:v>11.11369</x:v>
      </x:c>
      <x:c t="n" s="0">
        <x:v>22.90305</x:v>
      </x:c>
      <x:c t="n" s="0">
        <x:v>15.38998</x:v>
      </x:c>
      <x:c t="n" s="0">
        <x:v>12.0002</x:v>
      </x:c>
      <x:c t="n" s="0">
        <x:v>18.69644</x:v>
      </x:c>
      <x:c t="n" s="0">
        <x:v>24.24326</x:v>
      </x:c>
      <x:c t="n" s="0">
        <x:v>23.07089</x:v>
      </x:c>
      <x:c t="n" s="0">
        <x:v>19.32846</x:v>
      </x:c>
      <x:c t="n" s="0">
        <x:v>25.34278</x:v>
      </x:c>
      <x:c t="n" s="0">
        <x:v>24.42329</x:v>
      </x:c>
      <x:c t="n" s="0">
        <x:v>25.36648</x:v>
      </x:c>
      <x:c t="n" s="0">
        <x:v>20.96121</x:v>
      </x:c>
      <x:c t="n" s="0">
        <x:v>22.80662</x:v>
      </x:c>
      <x:c t="n" s="0">
        <x:v>22.9767</x:v>
      </x:c>
      <x:c t="n" s="0">
        <x:v>26.61332</x:v>
      </x:c>
      <x:c t="n" s="0">
        <x:v>24.02592</x:v>
      </x:c>
      <x:c t="n" s="0">
        <x:v>19.79256</x:v>
      </x:c>
      <x:c t="n" s="0">
        <x:v>23.45092</x:v>
      </x:c>
      <x:c t="n" s="0">
        <x:v>23.26573</x:v>
      </x:c>
      <x:c t="n" s="0">
        <x:v>21.94172</x:v>
      </x:c>
      <x:c t="n" s="0">
        <x:v>21.16529</x:v>
      </x:c>
      <x:c t="n" s="0">
        <x:v>22.00886</x:v>
      </x:c>
      <x:c t="n" s="0">
        <x:v>15.96611</x:v>
      </x:c>
      <x:c t="n" s="0">
        <x:v>13.45555</x:v>
      </x:c>
      <x:c t="n" s="0">
        <x:v>11.87222</x:v>
      </x:c>
      <x:c t="n" s="0">
        <x:v>4.631189</x:v>
      </x:c>
      <x:c t="n" s="0">
        <x:v>4.651571</x:v>
      </x:c>
      <x:c t="n" s="0">
        <x:v>3.687386</x:v>
      </x:c>
      <x:c t="str">
        <x:v>No</x:v>
      </x:c>
      <x:c t="str">
        <x:v>No</x:v>
      </x:c>
      <x:c t="str">
        <x:v/>
      </x:c>
    </x:row>
    <x:row r="1039">
      <x:c t="n" s="11">
        <x:v>1038</x:v>
      </x:c>
      <x:c t="str" s="11">
        <x:v/>
      </x:c>
      <x:c t="n" s="8">
        <x:v>43944.299224537</x:v>
      </x:c>
      <x:c t="n" s="7">
        <x:v>43944.299224537</x:v>
      </x:c>
      <x:c t="n" s="0">
        <x:v>38.08545</x:v>
      </x:c>
      <x:c t="n" s="0">
        <x:v>54.20069</x:v>
      </x:c>
      <x:c t="n" s="0">
        <x:v>50.37922</x:v>
      </x:c>
      <x:c t="n" s="0">
        <x:v>61.11536</x:v>
      </x:c>
      <x:c t="n" s="0">
        <x:v>-30.06697</x:v>
      </x:c>
      <x:c t="n" s="0">
        <x:v>-29.16826</x:v>
      </x:c>
      <x:c t="n" s="0">
        <x:v>-28.18997</x:v>
      </x:c>
      <x:c t="n" s="0">
        <x:v>-16.96166</x:v>
      </x:c>
      <x:c t="n" s="0">
        <x:v>-9.562129</x:v>
      </x:c>
      <x:c t="n" s="0">
        <x:v>-8.92374</x:v>
      </x:c>
      <x:c t="n" s="0">
        <x:v>-1.620938</x:v>
      </x:c>
      <x:c t="n" s="0">
        <x:v>4.3687</x:v>
      </x:c>
      <x:c t="n" s="0">
        <x:v>7.956452</x:v>
      </x:c>
      <x:c t="n" s="0">
        <x:v>27.17267</x:v>
      </x:c>
      <x:c t="n" s="0">
        <x:v>31.26362</x:v>
      </x:c>
      <x:c t="n" s="0">
        <x:v>23.3479</x:v>
      </x:c>
      <x:c t="n" s="0">
        <x:v>21.24944</x:v>
      </x:c>
      <x:c t="n" s="0">
        <x:v>23.84243</x:v>
      </x:c>
      <x:c t="n" s="0">
        <x:v>21.62513</x:v>
      </x:c>
      <x:c t="n" s="0">
        <x:v>22.53722</x:v>
      </x:c>
      <x:c t="n" s="0">
        <x:v>22.87045</x:v>
      </x:c>
      <x:c t="n" s="0">
        <x:v>23.08349</x:v>
      </x:c>
      <x:c t="n" s="0">
        <x:v>24.41177</x:v>
      </x:c>
      <x:c t="n" s="0">
        <x:v>28.2398</x:v>
      </x:c>
      <x:c t="n" s="0">
        <x:v>25.56451</x:v>
      </x:c>
      <x:c t="n" s="0">
        <x:v>26.68263</x:v>
      </x:c>
      <x:c t="n" s="0">
        <x:v>28.74436</x:v>
      </x:c>
      <x:c t="n" s="0">
        <x:v>28.0208</x:v>
      </x:c>
      <x:c t="n" s="0">
        <x:v>24.76619</x:v>
      </x:c>
      <x:c t="n" s="0">
        <x:v>23.99771</x:v>
      </x:c>
      <x:c t="n" s="0">
        <x:v>23.66257</x:v>
      </x:c>
      <x:c t="n" s="0">
        <x:v>24.18727</x:v>
      </x:c>
      <x:c t="n" s="0">
        <x:v>25.58766</x:v>
      </x:c>
      <x:c t="n" s="0">
        <x:v>25.9337</x:v>
      </x:c>
      <x:c t="n" s="0">
        <x:v>18.75481</x:v>
      </x:c>
      <x:c t="n" s="0">
        <x:v>15.11401</x:v>
      </x:c>
      <x:c t="n" s="0">
        <x:v>12.72855</x:v>
      </x:c>
      <x:c t="n" s="0">
        <x:v>5.518742</x:v>
      </x:c>
      <x:c t="n" s="0">
        <x:v>4.38285</x:v>
      </x:c>
      <x:c t="n" s="0">
        <x:v>4.266452</x:v>
      </x:c>
      <x:c t="n" s="0">
        <x:v>-30.06697</x:v>
      </x:c>
      <x:c t="n" s="0">
        <x:v>-29.16826</x:v>
      </x:c>
      <x:c t="n" s="0">
        <x:v>-27.5616</x:v>
      </x:c>
      <x:c t="n" s="0">
        <x:v>-15.77646</x:v>
      </x:c>
      <x:c t="n" s="0">
        <x:v>-8.259504</x:v>
      </x:c>
      <x:c t="n" s="0">
        <x:v>-9.916807</x:v>
      </x:c>
      <x:c t="n" s="0">
        <x:v>0.1279549</x:v>
      </x:c>
      <x:c t="n" s="0">
        <x:v>8.172239</x:v>
      </x:c>
      <x:c t="n" s="0">
        <x:v>10.76997</x:v>
      </x:c>
      <x:c t="n" s="0">
        <x:v>27.25888</x:v>
      </x:c>
      <x:c t="n" s="0">
        <x:v>15.38998</x:v>
      </x:c>
      <x:c t="n" s="0">
        <x:v>9.428108</x:v>
      </x:c>
      <x:c t="n" s="0">
        <x:v>16.10947</x:v>
      </x:c>
      <x:c t="n" s="0">
        <x:v>20.41025</x:v>
      </x:c>
      <x:c t="n" s="0">
        <x:v>22.77406</x:v>
      </x:c>
      <x:c t="n" s="0">
        <x:v>14.10082</x:v>
      </x:c>
      <x:c t="n" s="0">
        <x:v>21.72267</x:v>
      </x:c>
      <x:c t="n" s="0">
        <x:v>22.35722</x:v>
      </x:c>
      <x:c t="n" s="0">
        <x:v>24.69242</x:v>
      </x:c>
      <x:c t="n" s="0">
        <x:v>27.83398</x:v>
      </x:c>
      <x:c t="n" s="0">
        <x:v>22.68269</x:v>
      </x:c>
      <x:c t="n" s="0">
        <x:v>25.9113</x:v>
      </x:c>
      <x:c t="n" s="0">
        <x:v>31.28414</x:v>
      </x:c>
      <x:c t="n" s="0">
        <x:v>31.54117</x:v>
      </x:c>
      <x:c t="n" s="0">
        <x:v>26.47019</x:v>
      </x:c>
      <x:c t="n" s="0">
        <x:v>16.71276</x:v>
      </x:c>
      <x:c t="n" s="0">
        <x:v>17.88599</x:v>
      </x:c>
      <x:c t="n" s="0">
        <x:v>16.43377</x:v>
      </x:c>
      <x:c t="n" s="0">
        <x:v>19.07502</x:v>
      </x:c>
      <x:c t="n" s="0">
        <x:v>20.00421</x:v>
      </x:c>
      <x:c t="n" s="0">
        <x:v>14.37064</x:v>
      </x:c>
      <x:c t="n" s="0">
        <x:v>11.03148</x:v>
      </x:c>
      <x:c t="n" s="0">
        <x:v>9.179047</x:v>
      </x:c>
      <x:c t="n" s="0">
        <x:v>5.591816</x:v>
      </x:c>
      <x:c t="n" s="0">
        <x:v>4.285637</x:v>
      </x:c>
      <x:c t="n" s="0">
        <x:v>5.25668</x:v>
      </x:c>
      <x:c t="str">
        <x:v>No</x:v>
      </x:c>
      <x:c t="str">
        <x:v>No</x:v>
      </x:c>
      <x:c t="str">
        <x:v/>
      </x:c>
    </x:row>
    <x:row r="1040">
      <x:c t="n" s="11">
        <x:v>1039</x:v>
      </x:c>
      <x:c t="str" s="11">
        <x:v/>
      </x:c>
      <x:c t="n" s="8">
        <x:v>43944.299224537</x:v>
      </x:c>
      <x:c t="n" s="7">
        <x:v>43944.299224537</x:v>
      </x:c>
      <x:c t="n" s="0">
        <x:v>34.06286</x:v>
      </x:c>
      <x:c t="n" s="0">
        <x:v>54.20069</x:v>
      </x:c>
      <x:c t="n" s="0">
        <x:v>55.71111</x:v>
      </x:c>
      <x:c t="n" s="0">
        <x:v>63.0783</x:v>
      </x:c>
      <x:c t="n" s="0">
        <x:v>-30.06697</x:v>
      </x:c>
      <x:c t="n" s="0">
        <x:v>-29.16826</x:v>
      </x:c>
      <x:c t="n" s="0">
        <x:v>-28.18997</x:v>
      </x:c>
      <x:c t="n" s="0">
        <x:v>-16.60964</x:v>
      </x:c>
      <x:c t="n" s="0">
        <x:v>-9.345876</x:v>
      </x:c>
      <x:c t="n" s="0">
        <x:v>-9.055311</x:v>
      </x:c>
      <x:c t="n" s="0">
        <x:v>-1.317441</x:v>
      </x:c>
      <x:c t="n" s="0">
        <x:v>5.343492</x:v>
      </x:c>
      <x:c t="n" s="0">
        <x:v>8.023078</x:v>
      </x:c>
      <x:c t="n" s="0">
        <x:v>27.57558</x:v>
      </x:c>
      <x:c t="n" s="0">
        <x:v>30.59748</x:v>
      </x:c>
      <x:c t="n" s="0">
        <x:v>22.68915</x:v>
      </x:c>
      <x:c t="n" s="0">
        <x:v>20.60616</x:v>
      </x:c>
      <x:c t="n" s="0">
        <x:v>23.41777</x:v>
      </x:c>
      <x:c t="n" s="0">
        <x:v>21.79301</x:v>
      </x:c>
      <x:c t="n" s="0">
        <x:v>22.45408</x:v>
      </x:c>
      <x:c t="n" s="0">
        <x:v>23.65398</x:v>
      </x:c>
      <x:c t="n" s="0">
        <x:v>23.11385</x:v>
      </x:c>
      <x:c t="n" s="0">
        <x:v>24.49875</x:v>
      </x:c>
      <x:c t="n" s="0">
        <x:v>27.90955</x:v>
      </x:c>
      <x:c t="n" s="0">
        <x:v>25.31217</x:v>
      </x:c>
      <x:c t="n" s="0">
        <x:v>26.98604</x:v>
      </x:c>
      <x:c t="n" s="0">
        <x:v>28.41921</x:v>
      </x:c>
      <x:c t="n" s="0">
        <x:v>27.46987</x:v>
      </x:c>
      <x:c t="n" s="0">
        <x:v>24.20555</x:v>
      </x:c>
      <x:c t="n" s="0">
        <x:v>24.12682</x:v>
      </x:c>
      <x:c t="n" s="0">
        <x:v>23.30376</x:v>
      </x:c>
      <x:c t="n" s="0">
        <x:v>23.6544</x:v>
      </x:c>
      <x:c t="n" s="0">
        <x:v>25.0708</x:v>
      </x:c>
      <x:c t="n" s="0">
        <x:v>25.41527</x:v>
      </x:c>
      <x:c t="n" s="0">
        <x:v>18.4773</x:v>
      </x:c>
      <x:c t="n" s="0">
        <x:v>15.03286</x:v>
      </x:c>
      <x:c t="n" s="0">
        <x:v>12.44445</x:v>
      </x:c>
      <x:c t="n" s="0">
        <x:v>5.51981</x:v>
      </x:c>
      <x:c t="n" s="0">
        <x:v>4.433841</x:v>
      </x:c>
      <x:c t="n" s="0">
        <x:v>4.172103</x:v>
      </x:c>
      <x:c t="n" s="0">
        <x:v>-30.06697</x:v>
      </x:c>
      <x:c t="n" s="0">
        <x:v>-29.16826</x:v>
      </x:c>
      <x:c t="n" s="0">
        <x:v>-26.37734</x:v>
      </x:c>
      <x:c t="n" s="0">
        <x:v>-14.71894</x:v>
      </x:c>
      <x:c t="n" s="0">
        <x:v>-8.259504</x:v>
      </x:c>
      <x:c t="n" s="0">
        <x:v>-9.916807</x:v>
      </x:c>
      <x:c t="n" s="0">
        <x:v>0.1279549</x:v>
      </x:c>
      <x:c t="n" s="0">
        <x:v>8.720516</x:v>
      </x:c>
      <x:c t="n" s="0">
        <x:v>7.038271</x:v>
      </x:c>
      <x:c t="n" s="0">
        <x:v>29.38931</x:v>
      </x:c>
      <x:c t="n" s="0">
        <x:v>16.39223</x:v>
      </x:c>
      <x:c t="n" s="0">
        <x:v>8.895406</x:v>
      </x:c>
      <x:c t="n" s="0">
        <x:v>8.798766</x:v>
      </x:c>
      <x:c t="n" s="0">
        <x:v>18.93222</x:v>
      </x:c>
      <x:c t="n" s="0">
        <x:v>22.62159</x:v>
      </x:c>
      <x:c t="n" s="0">
        <x:v>23.0971</x:v>
      </x:c>
      <x:c t="n" s="0">
        <x:v>28.29256</x:v>
      </x:c>
      <x:c t="n" s="0">
        <x:v>23.28987</x:v>
      </x:c>
      <x:c t="n" s="0">
        <x:v>23.0075</x:v>
      </x:c>
      <x:c t="n" s="0">
        <x:v>25.94552</x:v>
      </x:c>
      <x:c t="n" s="0">
        <x:v>25.08434</x:v>
      </x:c>
      <x:c t="n" s="0">
        <x:v>28.60145</x:v>
      </x:c>
      <x:c t="n" s="0">
        <x:v>25.06143</x:v>
      </x:c>
      <x:c t="n" s="0">
        <x:v>25.74892</x:v>
      </x:c>
      <x:c t="n" s="0">
        <x:v>26.7915</x:v>
      </x:c>
      <x:c t="n" s="0">
        <x:v>24.88628</x:v>
      </x:c>
      <x:c t="n" s="0">
        <x:v>19.64799</x:v>
      </x:c>
      <x:c t="n" s="0">
        <x:v>17.14685</x:v>
      </x:c>
      <x:c t="n" s="0">
        <x:v>18.84752</x:v>
      </x:c>
      <x:c t="n" s="0">
        <x:v>18.53854</x:v>
      </x:c>
      <x:c t="n" s="0">
        <x:v>15.29523</x:v>
      </x:c>
      <x:c t="n" s="0">
        <x:v>14.46726</x:v>
      </x:c>
      <x:c t="n" s="0">
        <x:v>11.41825</x:v>
      </x:c>
      <x:c t="n" s="0">
        <x:v>5.504865</x:v>
      </x:c>
      <x:c t="n" s="0">
        <x:v>4.029457</x:v>
      </x:c>
      <x:c t="n" s="0">
        <x:v>2.859024</x:v>
      </x:c>
      <x:c t="str">
        <x:v>No</x:v>
      </x:c>
      <x:c t="str">
        <x:v>No</x:v>
      </x:c>
      <x:c t="str">
        <x:v/>
      </x:c>
    </x:row>
    <x:row r="1041">
      <x:c t="n" s="11">
        <x:v>1040</x:v>
      </x:c>
      <x:c t="str" s="11">
        <x:v/>
      </x:c>
      <x:c t="n" s="8">
        <x:v>43944.299224537</x:v>
      </x:c>
      <x:c t="n" s="7">
        <x:v>43944.299224537</x:v>
      </x:c>
      <x:c t="n" s="0">
        <x:v>33.86619</x:v>
      </x:c>
      <x:c t="n" s="0">
        <x:v>54.20069</x:v>
      </x:c>
      <x:c t="n" s="0">
        <x:v>52.28085</x:v>
      </x:c>
      <x:c t="n" s="0">
        <x:v>59.65408</x:v>
      </x:c>
      <x:c t="n" s="0">
        <x:v>-30.06697</x:v>
      </x:c>
      <x:c t="n" s="0">
        <x:v>-29.16826</x:v>
      </x:c>
      <x:c t="n" s="0">
        <x:v>-28.18997</x:v>
      </x:c>
      <x:c t="n" s="0">
        <x:v>-16.27695</x:v>
      </x:c>
      <x:c t="n" s="0">
        <x:v>-9.169344</x:v>
      </x:c>
      <x:c t="n" s="0">
        <x:v>-9.170924</x:v>
      </x:c>
      <x:c t="n" s="0">
        <x:v>-1.133603</x:v>
      </x:c>
      <x:c t="n" s="0">
        <x:v>6.026439</x:v>
      </x:c>
      <x:c t="n" s="0">
        <x:v>7.89251</x:v>
      </x:c>
      <x:c t="n" s="0">
        <x:v>27.89236</x:v>
      </x:c>
      <x:c t="n" s="0">
        <x:v>29.95487</x:v>
      </x:c>
      <x:c t="n" s="0">
        <x:v>22.03473</x:v>
      </x:c>
      <x:c t="n" s="0">
        <x:v>19.96955</x:v>
      </x:c>
      <x:c t="n" s="0">
        <x:v>22.83212</x:v>
      </x:c>
      <x:c t="n" s="0">
        <x:v>21.66818</x:v>
      </x:c>
      <x:c t="n" s="0">
        <x:v>23.64245</x:v>
      </x:c>
      <x:c t="n" s="0">
        <x:v>24.40184</x:v>
      </x:c>
      <x:c t="n" s="0">
        <x:v>23.16232</x:v>
      </x:c>
      <x:c t="n" s="0">
        <x:v>24.13701</x:v>
      </x:c>
      <x:c t="n" s="0">
        <x:v>27.56943</x:v>
      </x:c>
      <x:c t="n" s="0">
        <x:v>25.61119</x:v>
      </x:c>
      <x:c t="n" s="0">
        <x:v>26.99378</x:v>
      </x:c>
      <x:c t="n" s="0">
        <x:v>28.88071</x:v>
      </x:c>
      <x:c t="n" s="0">
        <x:v>28.0034</x:v>
      </x:c>
      <x:c t="n" s="0">
        <x:v>24.7726</x:v>
      </x:c>
      <x:c t="n" s="0">
        <x:v>23.56947</x:v>
      </x:c>
      <x:c t="n" s="0">
        <x:v>22.78637</x:v>
      </x:c>
      <x:c t="n" s="0">
        <x:v>23.06027</x:v>
      </x:c>
      <x:c t="n" s="0">
        <x:v>24.44532</x:v>
      </x:c>
      <x:c t="n" s="0">
        <x:v>24.84979</x:v>
      </x:c>
      <x:c t="n" s="0">
        <x:v>17.88684</x:v>
      </x:c>
      <x:c t="n" s="0">
        <x:v>14.63172</x:v>
      </x:c>
      <x:c t="n" s="0">
        <x:v>12.21774</x:v>
      </x:c>
      <x:c t="n" s="0">
        <x:v>5.455503</x:v>
      </x:c>
      <x:c t="n" s="0">
        <x:v>4.358115</x:v>
      </x:c>
      <x:c t="n" s="0">
        <x:v>3.980213</x:v>
      </x:c>
      <x:c t="n" s="0">
        <x:v>-30.06697</x:v>
      </x:c>
      <x:c t="n" s="0">
        <x:v>-29.16826</x:v>
      </x:c>
      <x:c t="n" s="0">
        <x:v>-26.37734</x:v>
      </x:c>
      <x:c t="n" s="0">
        <x:v>-14.71894</x:v>
      </x:c>
      <x:c t="n" s="0">
        <x:v>-8.259504</x:v>
      </x:c>
      <x:c t="n" s="0">
        <x:v>-9.916807</x:v>
      </x:c>
      <x:c t="n" s="0">
        <x:v>-1.205431</x:v>
      </x:c>
      <x:c t="n" s="0">
        <x:v>8.648067</x:v>
      </x:c>
      <x:c t="n" s="0">
        <x:v>7.038271</x:v>
      </x:c>
      <x:c t="n" s="0">
        <x:v>29.38931</x:v>
      </x:c>
      <x:c t="n" s="0">
        <x:v>18.48268</x:v>
      </x:c>
      <x:c t="n" s="0">
        <x:v>8.895406</x:v>
      </x:c>
      <x:c t="n" s="0">
        <x:v>15.29613</x:v>
      </x:c>
      <x:c t="n" s="0">
        <x:v>10.80136</x:v>
      </x:c>
      <x:c t="n" s="0">
        <x:v>18.22578</x:v>
      </x:c>
      <x:c t="n" s="0">
        <x:v>28.75099</x:v>
      </x:c>
      <x:c t="n" s="0">
        <x:v>25.14341</x:v>
      </x:c>
      <x:c t="n" s="0">
        <x:v>25.29328</x:v>
      </x:c>
      <x:c t="n" s="0">
        <x:v>20.56434</x:v>
      </x:c>
      <x:c t="n" s="0">
        <x:v>27.25295</x:v>
      </x:c>
      <x:c t="n" s="0">
        <x:v>26.48748</x:v>
      </x:c>
      <x:c t="n" s="0">
        <x:v>24.9057</x:v>
      </x:c>
      <x:c t="n" s="0">
        <x:v>30.57215</x:v>
      </x:c>
      <x:c t="n" s="0">
        <x:v>29.10803</x:v>
      </x:c>
      <x:c t="n" s="0">
        <x:v>20.90654</x:v>
      </x:c>
      <x:c t="n" s="0">
        <x:v>15.53107</x:v>
      </x:c>
      <x:c t="n" s="0">
        <x:v>16.93182</x:v>
      </x:c>
      <x:c t="n" s="0">
        <x:v>13.89419</x:v>
      </x:c>
      <x:c t="n" s="0">
        <x:v>11.99804</x:v>
      </x:c>
      <x:c t="n" s="0">
        <x:v>17.58723</x:v>
      </x:c>
      <x:c t="n" s="0">
        <x:v>10.18823</x:v>
      </x:c>
      <x:c t="n" s="0">
        <x:v>10.09659</x:v>
      </x:c>
      <x:c t="n" s="0">
        <x:v>8.978309</x:v>
      </x:c>
      <x:c t="n" s="0">
        <x:v>5.622423</x:v>
      </x:c>
      <x:c t="n" s="0">
        <x:v>4.618938</x:v>
      </x:c>
      <x:c t="n" s="0">
        <x:v>3.376022</x:v>
      </x:c>
      <x:c t="str">
        <x:v>No</x:v>
      </x:c>
      <x:c t="str">
        <x:v>No</x:v>
      </x:c>
      <x:c t="str">
        <x:v/>
      </x:c>
    </x:row>
    <x:row r="1042">
      <x:c t="n" s="11">
        <x:v>1041</x:v>
      </x:c>
      <x:c t="str" s="11">
        <x:v/>
      </x:c>
      <x:c t="n" s="8">
        <x:v>43944.299224537</x:v>
      </x:c>
      <x:c t="n" s="7">
        <x:v>43944.299224537</x:v>
      </x:c>
      <x:c t="n" s="0">
        <x:v>35.09457</x:v>
      </x:c>
      <x:c t="n" s="0">
        <x:v>54.20069</x:v>
      </x:c>
      <x:c t="n" s="0">
        <x:v>56.0253</x:v>
      </x:c>
      <x:c t="n" s="0">
        <x:v>63.0783</x:v>
      </x:c>
      <x:c t="n" s="0">
        <x:v>-30.06697</x:v>
      </x:c>
      <x:c t="n" s="0">
        <x:v>-29.16826</x:v>
      </x:c>
      <x:c t="n" s="0">
        <x:v>-28.04241</x:v>
      </x:c>
      <x:c t="n" s="0">
        <x:v>-16.01173</x:v>
      </x:c>
      <x:c t="n" s="0">
        <x:v>-9.2043</x:v>
      </x:c>
      <x:c t="n" s="0">
        <x:v>-9.272154</x:v>
      </x:c>
      <x:c t="n" s="0">
        <x:v>-1.374665</x:v>
      </x:c>
      <x:c t="n" s="0">
        <x:v>6.504994</x:v>
      </x:c>
      <x:c t="n" s="0">
        <x:v>7.777808</x:v>
      </x:c>
      <x:c t="n" s="0">
        <x:v>27.80087</x:v>
      </x:c>
      <x:c t="n" s="0">
        <x:v>29.32215</x:v>
      </x:c>
      <x:c t="n" s="0">
        <x:v>21.40459</x:v>
      </x:c>
      <x:c t="n" s="0">
        <x:v>19.829</x:v>
      </x:c>
      <x:c t="n" s="0">
        <x:v>22.19308</x:v>
      </x:c>
      <x:c t="n" s="0">
        <x:v>21.12051</x:v>
      </x:c>
      <x:c t="n" s="0">
        <x:v>24.28183</x:v>
      </x:c>
      <x:c t="n" s="0">
        <x:v>23.99445</x:v>
      </x:c>
      <x:c t="n" s="0">
        <x:v>23.29811</x:v>
      </x:c>
      <x:c t="n" s="0">
        <x:v>23.58715</x:v>
      </x:c>
      <x:c t="n" s="0">
        <x:v>27.67258</x:v>
      </x:c>
      <x:c t="n" s="0">
        <x:v>25.16565</x:v>
      </x:c>
      <x:c t="n" s="0">
        <x:v>27.13327</x:v>
      </x:c>
      <x:c t="n" s="0">
        <x:v>28.42165</x:v>
      </x:c>
      <x:c t="n" s="0">
        <x:v>27.54973</x:v>
      </x:c>
      <x:c t="n" s="0">
        <x:v>24.34005</x:v>
      </x:c>
      <x:c t="n" s="0">
        <x:v>23.01705</x:v>
      </x:c>
      <x:c t="n" s="0">
        <x:v>22.28836</x:v>
      </x:c>
      <x:c t="n" s="0">
        <x:v>22.5056</x:v>
      </x:c>
      <x:c t="n" s="0">
        <x:v>23.85326</x:v>
      </x:c>
      <x:c t="n" s="0">
        <x:v>24.32207</x:v>
      </x:c>
      <x:c t="n" s="0">
        <x:v>17.43166</x:v>
      </x:c>
      <x:c t="n" s="0">
        <x:v>14.14653</x:v>
      </x:c>
      <x:c t="n" s="0">
        <x:v>11.94631</x:v>
      </x:c>
      <x:c t="n" s="0">
        <x:v>5.537612</x:v>
      </x:c>
      <x:c t="n" s="0">
        <x:v>4.372058</x:v>
      </x:c>
      <x:c t="n" s="0">
        <x:v>4.034944</x:v>
      </x:c>
      <x:c t="n" s="0">
        <x:v>-30.06697</x:v>
      </x:c>
      <x:c t="n" s="0">
        <x:v>-29.16826</x:v>
      </x:c>
      <x:c t="n" s="0">
        <x:v>-26.37734</x:v>
      </x:c>
      <x:c t="n" s="0">
        <x:v>-14.71894</x:v>
      </x:c>
      <x:c t="n" s="0">
        <x:v>-10.81637</x:v>
      </x:c>
      <x:c t="n" s="0">
        <x:v>-9.916807</x:v>
      </x:c>
      <x:c t="n" s="0">
        <x:v>-3.139379</x:v>
      </x:c>
      <x:c t="n" s="0">
        <x:v>8.574388</x:v>
      </x:c>
      <x:c t="n" s="0">
        <x:v>7.038271</x:v>
      </x:c>
      <x:c t="n" s="0">
        <x:v>23.39751</x:v>
      </x:c>
      <x:c t="n" s="0">
        <x:v>18.48268</x:v>
      </x:c>
      <x:c t="n" s="0">
        <x:v>11.97171</x:v>
      </x:c>
      <x:c t="n" s="0">
        <x:v>18.90077</x:v>
      </x:c>
      <x:c t="n" s="0">
        <x:v>20.31249</x:v>
      </x:c>
      <x:c t="n" s="0">
        <x:v>14.60734</x:v>
      </x:c>
      <x:c t="n" s="0">
        <x:v>24.77004</x:v>
      </x:c>
      <x:c t="n" s="0">
        <x:v>13.37492</x:v>
      </x:c>
      <x:c t="n" s="0">
        <x:v>20.22489</x:v>
      </x:c>
      <x:c t="n" s="0">
        <x:v>20.48217</x:v>
      </x:c>
      <x:c t="n" s="0">
        <x:v>27.43478</x:v>
      </x:c>
      <x:c t="n" s="0">
        <x:v>25.42361</x:v>
      </x:c>
      <x:c t="n" s="0">
        <x:v>28.52929</x:v>
      </x:c>
      <x:c t="n" s="0">
        <x:v>24.27077</x:v>
      </x:c>
      <x:c t="n" s="0">
        <x:v>22.31485</x:v>
      </x:c>
      <x:c t="n" s="0">
        <x:v>18.46347</x:v>
      </x:c>
      <x:c t="n" s="0">
        <x:v>19.36335</x:v>
      </x:c>
      <x:c t="n" s="0">
        <x:v>17.00991</x:v>
      </x:c>
      <x:c t="n" s="0">
        <x:v>16.2951</x:v>
      </x:c>
      <x:c t="n" s="0">
        <x:v>17.46476</x:v>
      </x:c>
      <x:c t="n" s="0">
        <x:v>22.71926</x:v>
      </x:c>
      <x:c t="n" s="0">
        <x:v>15.79835</x:v>
      </x:c>
      <x:c t="n" s="0">
        <x:v>11.00417</x:v>
      </x:c>
      <x:c t="n" s="0">
        <x:v>10.25322</x:v>
      </x:c>
      <x:c t="n" s="0">
        <x:v>4.914615</x:v>
      </x:c>
      <x:c t="n" s="0">
        <x:v>3.807177</x:v>
      </x:c>
      <x:c t="n" s="0">
        <x:v>4.73182</x:v>
      </x:c>
      <x:c t="str">
        <x:v>No</x:v>
      </x:c>
      <x:c t="str">
        <x:v>No</x:v>
      </x:c>
      <x:c t="str">
        <x:v/>
      </x:c>
    </x:row>
    <x:row r="1043">
      <x:c t="n" s="11">
        <x:v>1042</x:v>
      </x:c>
      <x:c t="str" s="11">
        <x:v/>
      </x:c>
      <x:c t="n" s="8">
        <x:v>43944.299224537</x:v>
      </x:c>
      <x:c t="n" s="7">
        <x:v>43944.299224537</x:v>
      </x:c>
      <x:c t="n" s="0">
        <x:v>40.35747</x:v>
      </x:c>
      <x:c t="n" s="0">
        <x:v>54.20069</x:v>
      </x:c>
      <x:c t="n" s="0">
        <x:v>56.33343</x:v>
      </x:c>
      <x:c t="n" s="0">
        <x:v>65.88657</x:v>
      </x:c>
      <x:c t="n" s="0">
        <x:v>-30.06697</x:v>
      </x:c>
      <x:c t="n" s="0">
        <x:v>-29.16826</x:v>
      </x:c>
      <x:c t="n" s="0">
        <x:v>-27.75696</x:v>
      </x:c>
      <x:c t="n" s="0">
        <x:v>-15.79738</x:v>
      </x:c>
      <x:c t="n" s="0">
        <x:v>-9.529673</x:v>
      </x:c>
      <x:c t="n" s="0">
        <x:v>-9.360509</x:v>
      </x:c>
      <x:c t="n" s="0">
        <x:v>-1.591693</x:v>
      </x:c>
      <x:c t="n" s="0">
        <x:v>6.875699</x:v>
      </x:c>
      <x:c t="n" s="0">
        <x:v>7.561062</x:v>
      </x:c>
      <x:c t="n" s="0">
        <x:v>27.11794</x:v>
      </x:c>
      <x:c t="n" s="0">
        <x:v>28.69761</x:v>
      </x:c>
      <x:c t="n" s="0">
        <x:v>20.81709</x:v>
      </x:c>
      <x:c t="n" s="0">
        <x:v>19.70526</x:v>
      </x:c>
      <x:c t="n" s="0">
        <x:v>22.56266</x:v>
      </x:c>
      <x:c t="n" s="0">
        <x:v>20.63247</x:v>
      </x:c>
      <x:c t="n" s="0">
        <x:v>23.98472</x:v>
      </x:c>
      <x:c t="n" s="0">
        <x:v>23.33747</x:v>
      </x:c>
      <x:c t="n" s="0">
        <x:v>22.95599</x:v>
      </x:c>
      <x:c t="n" s="0">
        <x:v>23.57335</x:v>
      </x:c>
      <x:c t="n" s="0">
        <x:v>27.45976</x:v>
      </x:c>
      <x:c t="n" s="0">
        <x:v>25.19598</x:v>
      </x:c>
      <x:c t="n" s="0">
        <x:v>26.90811</x:v>
      </x:c>
      <x:c t="n" s="0">
        <x:v>27.84565</x:v>
      </x:c>
      <x:c t="n" s="0">
        <x:v>26.93167</x:v>
      </x:c>
      <x:c t="n" s="0">
        <x:v>24.01012</x:v>
      </x:c>
      <x:c t="n" s="0">
        <x:v>22.98041</x:v>
      </x:c>
      <x:c t="n" s="0">
        <x:v>21.74162</x:v>
      </x:c>
      <x:c t="n" s="0">
        <x:v>22.17493</x:v>
      </x:c>
      <x:c t="n" s="0">
        <x:v>23.99505</x:v>
      </x:c>
      <x:c t="n" s="0">
        <x:v>24.26066</x:v>
      </x:c>
      <x:c t="n" s="0">
        <x:v>17.29147</x:v>
      </x:c>
      <x:c t="n" s="0">
        <x:v>13.79911</x:v>
      </x:c>
      <x:c t="n" s="0">
        <x:v>11.59909</x:v>
      </x:c>
      <x:c t="n" s="0">
        <x:v>5.278244</x:v>
      </x:c>
      <x:c t="n" s="0">
        <x:v>4.447404</x:v>
      </x:c>
      <x:c t="n" s="0">
        <x:v>4.140117</x:v>
      </x:c>
      <x:c t="n" s="0">
        <x:v>-30.06697</x:v>
      </x:c>
      <x:c t="n" s="0">
        <x:v>-29.16826</x:v>
      </x:c>
      <x:c t="n" s="0">
        <x:v>-26.37734</x:v>
      </x:c>
      <x:c t="n" s="0">
        <x:v>-14.71894</x:v>
      </x:c>
      <x:c t="n" s="0">
        <x:v>-12.16674</x:v>
      </x:c>
      <x:c t="n" s="0">
        <x:v>-10.25337</x:v>
      </x:c>
      <x:c t="n" s="0">
        <x:v>-3.139379</x:v>
      </x:c>
      <x:c t="n" s="0">
        <x:v>8.574388</x:v>
      </x:c>
      <x:c t="n" s="0">
        <x:v>5.324571</x:v>
      </x:c>
      <x:c t="n" s="0">
        <x:v>2.848897</x:v>
      </x:c>
      <x:c t="n" s="0">
        <x:v>18.48268</x:v>
      </x:c>
      <x:c t="n" s="0">
        <x:v>12.65053</x:v>
      </x:c>
      <x:c t="n" s="0">
        <x:v>18.90077</x:v>
      </x:c>
      <x:c t="n" s="0">
        <x:v>24.25726</x:v>
      </x:c>
      <x:c t="n" s="0">
        <x:v>15.74115</x:v>
      </x:c>
      <x:c t="n" s="0">
        <x:v>18.19778</x:v>
      </x:c>
      <x:c t="n" s="0">
        <x:v>19.24203</x:v>
      </x:c>
      <x:c t="n" s="0">
        <x:v>22.87765</x:v>
      </x:c>
      <x:c t="n" s="0">
        <x:v>23.49681</x:v>
      </x:c>
      <x:c t="n" s="0">
        <x:v>24.0096</x:v>
      </x:c>
      <x:c t="n" s="0">
        <x:v>20.96928</x:v>
      </x:c>
      <x:c t="n" s="0">
        <x:v>24.2048</x:v>
      </x:c>
      <x:c t="n" s="0">
        <x:v>21.82196</x:v>
      </x:c>
      <x:c t="n" s="0">
        <x:v>17.77065</x:v>
      </x:c>
      <x:c t="n" s="0">
        <x:v>22.20775</x:v>
      </x:c>
      <x:c t="n" s="0">
        <x:v>22.04682</x:v>
      </x:c>
      <x:c t="n" s="0">
        <x:v>15.02908</x:v>
      </x:c>
      <x:c t="n" s="0">
        <x:v>20.69869</x:v>
      </x:c>
      <x:c t="n" s="0">
        <x:v>25.9953</x:v>
      </x:c>
      <x:c t="n" s="0">
        <x:v>26.41891</x:v>
      </x:c>
      <x:c t="n" s="0">
        <x:v>22.64335</x:v>
      </x:c>
      <x:c t="n" s="0">
        <x:v>17.09952</x:v>
      </x:c>
      <x:c t="n" s="0">
        <x:v>11.33702</x:v>
      </x:c>
      <x:c t="n" s="0">
        <x:v>5.429593</x:v>
      </x:c>
      <x:c t="n" s="0">
        <x:v>5.056239</x:v>
      </x:c>
      <x:c t="n" s="0">
        <x:v>4.705724</x:v>
      </x:c>
      <x:c t="str">
        <x:v>No</x:v>
      </x:c>
      <x:c t="str">
        <x:v>No</x:v>
      </x:c>
      <x:c t="str">
        <x:v/>
      </x:c>
    </x:row>
    <x:row r="1044">
      <x:c t="n" s="11">
        <x:v>1043</x:v>
      </x:c>
      <x:c t="str" s="11">
        <x:v/>
      </x:c>
      <x:c t="n" s="8">
        <x:v>43944.299224537</x:v>
      </x:c>
      <x:c t="n" s="7">
        <x:v>43944.299224537</x:v>
      </x:c>
      <x:c t="n" s="0">
        <x:v>42.76448</x:v>
      </x:c>
      <x:c t="n" s="0">
        <x:v>54.20069</x:v>
      </x:c>
      <x:c t="n" s="0">
        <x:v>61.73184</x:v>
      </x:c>
      <x:c t="n" s="0">
        <x:v>66.81411</x:v>
      </x:c>
      <x:c t="n" s="0">
        <x:v>-30.06697</x:v>
      </x:c>
      <x:c t="n" s="0">
        <x:v>-29.16826</x:v>
      </x:c>
      <x:c t="n" s="0">
        <x:v>-27.52692</x:v>
      </x:c>
      <x:c t="n" s="0">
        <x:v>-15.62233</x:v>
      </x:c>
      <x:c t="n" s="0">
        <x:v>-9.82826</x:v>
      </x:c>
      <x:c t="n" s="0">
        <x:v>-9.704405</x:v>
      </x:c>
      <x:c t="n" s="0">
        <x:v>-1.786033</x:v>
      </x:c>
      <x:c t="n" s="0">
        <x:v>7.169022</x:v>
      </x:c>
      <x:c t="n" s="0">
        <x:v>7.298099</x:v>
      </x:c>
      <x:c t="n" s="0">
        <x:v>26.43542</x:v>
      </x:c>
      <x:c t="n" s="0">
        <x:v>28.05574</x:v>
      </x:c>
      <x:c t="n" s="0">
        <x:v>20.24356</x:v>
      </x:c>
      <x:c t="n" s="0">
        <x:v>19.91949</x:v>
      </x:c>
      <x:c t="n" s="0">
        <x:v>22.78955</x:v>
      </x:c>
      <x:c t="n" s="0">
        <x:v>20.11834</x:v>
      </x:c>
      <x:c t="n" s="0">
        <x:v>23.40915</x:v>
      </x:c>
      <x:c t="n" s="0">
        <x:v>24.07096</x:v>
      </x:c>
      <x:c t="n" s="0">
        <x:v>23.05274</x:v>
      </x:c>
      <x:c t="n" s="0">
        <x:v>23.60447</x:v>
      </x:c>
      <x:c t="n" s="0">
        <x:v>27.42036</x:v>
      </x:c>
      <x:c t="n" s="0">
        <x:v>25.00632</x:v>
      </x:c>
      <x:c t="n" s="0">
        <x:v>26.5214</x:v>
      </x:c>
      <x:c t="n" s="0">
        <x:v>27.54784</x:v>
      </x:c>
      <x:c t="n" s="0">
        <x:v>26.52224</x:v>
      </x:c>
      <x:c t="n" s="0">
        <x:v>24.15716</x:v>
      </x:c>
      <x:c t="n" s="0">
        <x:v>26.53745</x:v>
      </x:c>
      <x:c t="n" s="0">
        <x:v>24.47421</x:v>
      </x:c>
      <x:c t="n" s="0">
        <x:v>22.59745</x:v>
      </x:c>
      <x:c t="n" s="0">
        <x:v>24.78331</x:v>
      </x:c>
      <x:c t="n" s="0">
        <x:v>25.13937</x:v>
      </x:c>
      <x:c t="n" s="0">
        <x:v>18.82007</x:v>
      </x:c>
      <x:c t="n" s="0">
        <x:v>14.71332</x:v>
      </x:c>
      <x:c t="n" s="0">
        <x:v>11.70461</x:v>
      </x:c>
      <x:c t="n" s="0">
        <x:v>5.413739</x:v>
      </x:c>
      <x:c t="n" s="0">
        <x:v>4.463193</x:v>
      </x:c>
      <x:c t="n" s="0">
        <x:v>4.221363</x:v>
      </x:c>
      <x:c t="n" s="0">
        <x:v>-30.06697</x:v>
      </x:c>
      <x:c t="n" s="0">
        <x:v>-29.16826</x:v>
      </x:c>
      <x:c t="n" s="0">
        <x:v>-26.37734</x:v>
      </x:c>
      <x:c t="n" s="0">
        <x:v>-14.71894</x:v>
      </x:c>
      <x:c t="n" s="0">
        <x:v>-12.16674</x:v>
      </x:c>
      <x:c t="n" s="0">
        <x:v>-13.85897</x:v>
      </x:c>
      <x:c t="n" s="0">
        <x:v>-3.139379</x:v>
      </x:c>
      <x:c t="n" s="0">
        <x:v>6.795566</x:v>
      </x:c>
      <x:c t="n" s="0">
        <x:v>5.324571</x:v>
      </x:c>
      <x:c t="n" s="0">
        <x:v>2.848897</x:v>
      </x:c>
      <x:c t="n" s="0">
        <x:v>12.82707</x:v>
      </x:c>
      <x:c t="n" s="0">
        <x:v>12.65053</x:v>
      </x:c>
      <x:c t="n" s="0">
        <x:v>21.83286</x:v>
      </x:c>
      <x:c t="n" s="0">
        <x:v>23.41965</x:v>
      </x:c>
      <x:c t="n" s="0">
        <x:v>12.52324</x:v>
      </x:c>
      <x:c t="n" s="0">
        <x:v>18.77746</x:v>
      </x:c>
      <x:c t="n" s="0">
        <x:v>27.45756</x:v>
      </x:c>
      <x:c t="n" s="0">
        <x:v>21.56599</x:v>
      </x:c>
      <x:c t="n" s="0">
        <x:v>22.71524</x:v>
      </x:c>
      <x:c t="n" s="0">
        <x:v>28.13169</x:v>
      </x:c>
      <x:c t="n" s="0">
        <x:v>23.59274</x:v>
      </x:c>
      <x:c t="n" s="0">
        <x:v>22.18748</x:v>
      </x:c>
      <x:c t="n" s="0">
        <x:v>24.8455</x:v>
      </x:c>
      <x:c t="n" s="0">
        <x:v>27.25784</x:v>
      </x:c>
      <x:c t="n" s="0">
        <x:v>33.58273</x:v>
      </x:c>
      <x:c t="n" s="0">
        <x:v>33.42466</x:v>
      </x:c>
      <x:c t="n" s="0">
        <x:v>30.89004</x:v>
      </x:c>
      <x:c t="n" s="0">
        <x:v>29.87945</x:v>
      </x:c>
      <x:c t="n" s="0">
        <x:v>29.49604</x:v>
      </x:c>
      <x:c t="n" s="0">
        <x:v>31.0346</x:v>
      </x:c>
      <x:c t="n" s="0">
        <x:v>19.13705</x:v>
      </x:c>
      <x:c t="n" s="0">
        <x:v>15.1333</x:v>
      </x:c>
      <x:c t="n" s="0">
        <x:v>10.55718</x:v>
      </x:c>
      <x:c t="n" s="0">
        <x:v>5.927751</x:v>
      </x:c>
      <x:c t="n" s="0">
        <x:v>4.158291</x:v>
      </x:c>
      <x:c t="n" s="0">
        <x:v>4.183429</x:v>
      </x:c>
      <x:c t="str">
        <x:v>No</x:v>
      </x:c>
      <x:c t="str">
        <x:v>No</x:v>
      </x:c>
      <x:c t="str">
        <x:v/>
      </x:c>
    </x:row>
    <x:row r="1045">
      <x:c t="n" s="11">
        <x:v>1044</x:v>
      </x:c>
      <x:c t="str" s="11">
        <x:v/>
      </x:c>
      <x:c t="n" s="8">
        <x:v>43944.299224537</x:v>
      </x:c>
      <x:c t="n" s="7">
        <x:v>43944.299224537</x:v>
      </x:c>
      <x:c t="n" s="0">
        <x:v>46.00757</x:v>
      </x:c>
      <x:c t="n" s="0">
        <x:v>58.9719</x:v>
      </x:c>
      <x:c t="n" s="0">
        <x:v>57.13811</x:v>
      </x:c>
      <x:c t="n" s="0">
        <x:v>68.57503</x:v>
      </x:c>
      <x:c t="n" s="0">
        <x:v>-30.06697</x:v>
      </x:c>
      <x:c t="n" s="0">
        <x:v>-29.16826</x:v>
      </x:c>
      <x:c t="n" s="0">
        <x:v>-27.33972</x:v>
      </x:c>
      <x:c t="n" s="0">
        <x:v>-15.47823</x:v>
      </x:c>
      <x:c t="n" s="0">
        <x:v>-10.10059</x:v>
      </x:c>
      <x:c t="n" s="0">
        <x:v>-10.1135</x:v>
      </x:c>
      <x:c t="n" s="0">
        <x:v>-1.95918</x:v>
      </x:c>
      <x:c t="n" s="0">
        <x:v>6.588927</x:v>
      </x:c>
      <x:c t="n" s="0">
        <x:v>8.0005</x:v>
      </x:c>
      <x:c t="n" s="0">
        <x:v>25.76867</x:v>
      </x:c>
      <x:c t="n" s="0">
        <x:v>27.37284</x:v>
      </x:c>
      <x:c t="n" s="0">
        <x:v>19.88156</x:v>
      </x:c>
      <x:c t="n" s="0">
        <x:v>20.25698</x:v>
      </x:c>
      <x:c t="n" s="0">
        <x:v>22.79499</x:v>
      </x:c>
      <x:c t="n" s="0">
        <x:v>19.51416</x:v>
      </x:c>
      <x:c t="n" s="0">
        <x:v>23.06949</x:v>
      </x:c>
      <x:c t="n" s="0">
        <x:v>24.31514</x:v>
      </x:c>
      <x:c t="n" s="0">
        <x:v>22.55562</x:v>
      </x:c>
      <x:c t="n" s="0">
        <x:v>23.35682</x:v>
      </x:c>
      <x:c t="n" s="0">
        <x:v>27.24613</x:v>
      </x:c>
      <x:c t="n" s="0">
        <x:v>24.99609</x:v>
      </x:c>
      <x:c t="n" s="0">
        <x:v>26.194</x:v>
      </x:c>
      <x:c t="n" s="0">
        <x:v>27.17805</x:v>
      </x:c>
      <x:c t="n" s="0">
        <x:v>27.27709</x:v>
      </x:c>
      <x:c t="n" s="0">
        <x:v>27.52293</x:v>
      </x:c>
      <x:c t="n" s="0">
        <x:v>30.30717</x:v>
      </x:c>
      <x:c t="n" s="0">
        <x:v>27.0305</x:v>
      </x:c>
      <x:c t="n" s="0">
        <x:v>26.56366</x:v>
      </x:c>
      <x:c t="n" s="0">
        <x:v>26.76243</x:v>
      </x:c>
      <x:c t="n" s="0">
        <x:v>29.16013</x:v>
      </x:c>
      <x:c t="n" s="0">
        <x:v>21.15334</x:v>
      </x:c>
      <x:c t="n" s="0">
        <x:v>15.22817</x:v>
      </x:c>
      <x:c t="n" s="0">
        <x:v>11.60118</x:v>
      </x:c>
      <x:c t="n" s="0">
        <x:v>5.591068</x:v>
      </x:c>
      <x:c t="n" s="0">
        <x:v>4.332254</x:v>
      </x:c>
      <x:c t="n" s="0">
        <x:v>4.195842</x:v>
      </x:c>
      <x:c t="n" s="0">
        <x:v>-30.06697</x:v>
      </x:c>
      <x:c t="n" s="0">
        <x:v>-29.16826</x:v>
      </x:c>
      <x:c t="n" s="0">
        <x:v>-26.37734</x:v>
      </x:c>
      <x:c t="n" s="0">
        <x:v>-14.71894</x:v>
      </x:c>
      <x:c t="n" s="0">
        <x:v>-12.16674</x:v>
      </x:c>
      <x:c t="n" s="0">
        <x:v>-13.85897</x:v>
      </x:c>
      <x:c t="n" s="0">
        <x:v>-3.139379</x:v>
      </x:c>
      <x:c t="n" s="0">
        <x:v>-1.263828</x:v>
      </x:c>
      <x:c t="n" s="0">
        <x:v>13.6656</x:v>
      </x:c>
      <x:c t="n" s="0">
        <x:v>13.6885</x:v>
      </x:c>
      <x:c t="n" s="0">
        <x:v>3.140166</x:v>
      </x:c>
      <x:c t="n" s="0">
        <x:v>18.07045</x:v>
      </x:c>
      <x:c t="n" s="0">
        <x:v>21.83286</x:v>
      </x:c>
      <x:c t="n" s="0">
        <x:v>22.82664</x:v>
      </x:c>
      <x:c t="n" s="0">
        <x:v>17.79791</x:v>
      </x:c>
      <x:c t="n" s="0">
        <x:v>19.14867</x:v>
      </x:c>
      <x:c t="n" s="0">
        <x:v>24.48452</x:v>
      </x:c>
      <x:c t="n" s="0">
        <x:v>19.8294</x:v>
      </x:c>
      <x:c t="n" s="0">
        <x:v>22.15818</x:v>
      </x:c>
      <x:c t="n" s="0">
        <x:v>26.27024</x:v>
      </x:c>
      <x:c t="n" s="0">
        <x:v>25.2591</x:v>
      </x:c>
      <x:c t="n" s="0">
        <x:v>23.32956</x:v>
      </x:c>
      <x:c t="n" s="0">
        <x:v>23.76854</x:v>
      </x:c>
      <x:c t="n" s="0">
        <x:v>29.96314</x:v>
      </x:c>
      <x:c t="n" s="0">
        <x:v>34.26897</x:v>
      </x:c>
      <x:c t="n" s="0">
        <x:v>37.95572</x:v>
      </x:c>
      <x:c t="n" s="0">
        <x:v>34.35527</x:v>
      </x:c>
      <x:c t="n" s="0">
        <x:v>34.55714</x:v>
      </x:c>
      <x:c t="n" s="0">
        <x:v>31.84419</x:v>
      </x:c>
      <x:c t="n" s="0">
        <x:v>35.0749</x:v>
      </x:c>
      <x:c t="n" s="0">
        <x:v>26.80343</x:v>
      </x:c>
      <x:c t="n" s="0">
        <x:v>17.14018</x:v>
      </x:c>
      <x:c t="n" s="0">
        <x:v>12.05182</x:v>
      </x:c>
      <x:c t="n" s="0">
        <x:v>6.827263</x:v>
      </x:c>
      <x:c t="n" s="0">
        <x:v>4.08681</x:v>
      </x:c>
      <x:c t="n" s="0">
        <x:v>3.996635</x:v>
      </x:c>
      <x:c t="str">
        <x:v>No</x:v>
      </x:c>
      <x:c t="str">
        <x:v>No</x:v>
      </x:c>
      <x:c t="str">
        <x:v/>
      </x:c>
    </x:row>
    <x:row r="1046">
      <x:c t="n" s="11">
        <x:v>1045</x:v>
      </x:c>
      <x:c t="str" s="11">
        <x:v/>
      </x:c>
      <x:c t="n" s="8">
        <x:v>43944.299224537</x:v>
      </x:c>
      <x:c t="n" s="7">
        <x:v>43944.299224537</x:v>
      </x:c>
      <x:c t="n" s="0">
        <x:v>39.47818</x:v>
      </x:c>
      <x:c t="n" s="0">
        <x:v>54.20069</x:v>
      </x:c>
      <x:c t="n" s="0">
        <x:v>56.39728</x:v>
      </x:c>
      <x:c t="n" s="0">
        <x:v>63.0783</x:v>
      </x:c>
      <x:c t="n" s="0">
        <x:v>-30.06697</x:v>
      </x:c>
      <x:c t="n" s="0">
        <x:v>-29.16826</x:v>
      </x:c>
      <x:c t="n" s="0">
        <x:v>-27.31707</x:v>
      </x:c>
      <x:c t="n" s="0">
        <x:v>-15.46648</x:v>
      </x:c>
      <x:c t="n" s="0">
        <x:v>-10.3475</x:v>
      </x:c>
      <x:c t="n" s="0">
        <x:v>-10.49624</x:v>
      </x:c>
      <x:c t="n" s="0">
        <x:v>-2.31608</x:v>
      </x:c>
      <x:c t="n" s="0">
        <x:v>6.023661</x:v>
      </x:c>
      <x:c t="n" s="0">
        <x:v>10.22127</x:v>
      </x:c>
      <x:c t="n" s="0">
        <x:v>25.15409</x:v>
      </x:c>
      <x:c t="n" s="0">
        <x:v>26.69033</x:v>
      </x:c>
      <x:c t="n" s="0">
        <x:v>19.65982</x:v>
      </x:c>
      <x:c t="n" s="0">
        <x:v>20.07618</x:v>
      </x:c>
      <x:c t="n" s="0">
        <x:v>22.49403</x:v>
      </x:c>
      <x:c t="n" s="0">
        <x:v>20.13845</x:v>
      </x:c>
      <x:c t="n" s="0">
        <x:v>22.56125</x:v>
      </x:c>
      <x:c t="n" s="0">
        <x:v>24.13416</x:v>
      </x:c>
      <x:c t="n" s="0">
        <x:v>22.51288</x:v>
      </x:c>
      <x:c t="n" s="0">
        <x:v>23.52353</x:v>
      </x:c>
      <x:c t="n" s="0">
        <x:v>26.87294</x:v>
      </x:c>
      <x:c t="n" s="0">
        <x:v>25.04444</x:v>
      </x:c>
      <x:c t="n" s="0">
        <x:v>26.36423</x:v>
      </x:c>
      <x:c t="n" s="0">
        <x:v>27.77043</x:v>
      </x:c>
      <x:c t="n" s="0">
        <x:v>28.07531</x:v>
      </x:c>
      <x:c t="n" s="0">
        <x:v>33.13739</x:v>
      </x:c>
      <x:c t="n" s="0">
        <x:v>31.15477</x:v>
      </x:c>
      <x:c t="n" s="0">
        <x:v>28.22256</x:v>
      </x:c>
      <x:c t="n" s="0">
        <x:v>28.29655</x:v>
      </x:c>
      <x:c t="n" s="0">
        <x:v>27.83356</x:v>
      </x:c>
      <x:c t="n" s="0">
        <x:v>29.43507</x:v>
      </x:c>
      <x:c t="n" s="0">
        <x:v>21.21062</x:v>
      </x:c>
      <x:c t="n" s="0">
        <x:v>15.25448</x:v>
      </x:c>
      <x:c t="n" s="0">
        <x:v>11.5649</x:v>
      </x:c>
      <x:c t="n" s="0">
        <x:v>5.844886</x:v>
      </x:c>
      <x:c t="n" s="0">
        <x:v>4.203875</x:v>
      </x:c>
      <x:c t="n" s="0">
        <x:v>4.118972</x:v>
      </x:c>
      <x:c t="n" s="0">
        <x:v>-30.06697</x:v>
      </x:c>
      <x:c t="n" s="0">
        <x:v>-29.16826</x:v>
      </x:c>
      <x:c t="n" s="0">
        <x:v>-27.82982</x:v>
      </x:c>
      <x:c t="n" s="0">
        <x:v>-15.93157</x:v>
      </x:c>
      <x:c t="n" s="0">
        <x:v>-12.16674</x:v>
      </x:c>
      <x:c t="n" s="0">
        <x:v>-13.85897</x:v>
      </x:c>
      <x:c t="n" s="0">
        <x:v>-7.932094</x:v>
      </x:c>
      <x:c t="n" s="0">
        <x:v>-1.263828</x:v>
      </x:c>
      <x:c t="n" s="0">
        <x:v>15.46137</x:v>
      </x:c>
      <x:c t="n" s="0">
        <x:v>15.59335</x:v>
      </x:c>
      <x:c t="n" s="0">
        <x:v>3.140166</x:v>
      </x:c>
      <x:c t="n" s="0">
        <x:v>18.07045</x:v>
      </x:c>
      <x:c t="n" s="0">
        <x:v>13.88688</x:v>
      </x:c>
      <x:c t="n" s="0">
        <x:v>16.27436</x:v>
      </x:c>
      <x:c t="n" s="0">
        <x:v>23.15765</x:v>
      </x:c>
      <x:c t="n" s="0">
        <x:v>25.83161</x:v>
      </x:c>
      <x:c t="n" s="0">
        <x:v>21.3158</x:v>
      </x:c>
      <x:c t="n" s="0">
        <x:v>21.3286</x:v>
      </x:c>
      <x:c t="n" s="0">
        <x:v>25.38497</x:v>
      </x:c>
      <x:c t="n" s="0">
        <x:v>21.31772</x:v>
      </x:c>
      <x:c t="n" s="0">
        <x:v>28.70318</x:v>
      </x:c>
      <x:c t="n" s="0">
        <x:v>26.84518</x:v>
      </x:c>
      <x:c t="n" s="0">
        <x:v>37.65868</x:v>
      </x:c>
      <x:c t="n" s="0">
        <x:v>29.95911</x:v>
      </x:c>
      <x:c t="n" s="0">
        <x:v>39.24573</x:v>
      </x:c>
      <x:c t="n" s="0">
        <x:v>29.03442</x:v>
      </x:c>
      <x:c t="n" s="0">
        <x:v>28.89446</x:v>
      </x:c>
      <x:c t="n" s="0">
        <x:v>29.96927</x:v>
      </x:c>
      <x:c t="n" s="0">
        <x:v>30.63949</x:v>
      </x:c>
      <x:c t="n" s="0">
        <x:v>29.44546</x:v>
      </x:c>
      <x:c t="n" s="0">
        <x:v>19.99605</x:v>
      </x:c>
      <x:c t="n" s="0">
        <x:v>15.09311</x:v>
      </x:c>
      <x:c t="n" s="0">
        <x:v>10.62056</x:v>
      </x:c>
      <x:c t="n" s="0">
        <x:v>6.433979</x:v>
      </x:c>
      <x:c t="n" s="0">
        <x:v>3.082492</x:v>
      </x:c>
      <x:c t="n" s="0">
        <x:v>3.696556</x:v>
      </x:c>
      <x:c t="str">
        <x:v>No</x:v>
      </x:c>
      <x:c t="str">
        <x:v>No</x:v>
      </x:c>
      <x:c t="str">
        <x:v/>
      </x:c>
    </x:row>
    <x:row r="1047">
      <x:c t="n" s="11">
        <x:v>1046</x:v>
      </x:c>
      <x:c t="str" s="11">
        <x:v/>
      </x:c>
      <x:c t="n" s="8">
        <x:v>43944.299224537</x:v>
      </x:c>
      <x:c t="n" s="7">
        <x:v>43944.299224537</x:v>
      </x:c>
      <x:c t="n" s="0">
        <x:v>39.46687</x:v>
      </x:c>
      <x:c t="n" s="0">
        <x:v>54.20069</x:v>
      </x:c>
      <x:c t="n" s="0">
        <x:v>53.31631</x:v>
      </x:c>
      <x:c t="n" s="0">
        <x:v>61.11536</x:v>
      </x:c>
      <x:c t="n" s="0">
        <x:v>-30.06697</x:v>
      </x:c>
      <x:c t="n" s="0">
        <x:v>-29.16826</x:v>
      </x:c>
      <x:c t="n" s="0">
        <x:v>-27.42213</x:v>
      </x:c>
      <x:c t="n" s="0">
        <x:v>-15.55808</x:v>
      </x:c>
      <x:c t="n" s="0">
        <x:v>-10.57008</x:v>
      </x:c>
      <x:c t="n" s="0">
        <x:v>-10.85214</x:v>
      </x:c>
      <x:c t="n" s="0">
        <x:v>-2.858686</x:v>
      </x:c>
      <x:c t="n" s="0">
        <x:v>5.476354</x:v>
      </x:c>
      <x:c t="n" s="0">
        <x:v>11.49841</x:v>
      </x:c>
      <x:c t="n" s="0">
        <x:v>24.55015</x:v>
      </x:c>
      <x:c t="n" s="0">
        <x:v>26.00831</x:v>
      </x:c>
      <x:c t="n" s="0">
        <x:v>19.46104</x:v>
      </x:c>
      <x:c t="n" s="0">
        <x:v>19.43575</x:v>
      </x:c>
      <x:c t="n" s="0">
        <x:v>21.89595</x:v>
      </x:c>
      <x:c t="n" s="0">
        <x:v>20.47576</x:v>
      </x:c>
      <x:c t="n" s="0">
        <x:v>24.64035</x:v>
      </x:c>
      <x:c t="n" s="0">
        <x:v>23.72202</x:v>
      </x:c>
      <x:c t="n" s="0">
        <x:v>22.23775</x:v>
      </x:c>
      <x:c t="n" s="0">
        <x:v>23.30875</x:v>
      </x:c>
      <x:c t="n" s="0">
        <x:v>26.68232</x:v>
      </x:c>
      <x:c t="n" s="0">
        <x:v>26.42669</x:v>
      </x:c>
      <x:c t="n" s="0">
        <x:v>30.0195</x:v>
      </x:c>
      <x:c t="n" s="0">
        <x:v>31.24748</x:v>
      </x:c>
      <x:c t="n" s="0">
        <x:v>28.49043</x:v>
      </x:c>
      <x:c t="n" s="0">
        <x:v>32.55864</x:v>
      </x:c>
      <x:c t="n" s="0">
        <x:v>30.69255</x:v>
      </x:c>
      <x:c t="n" s="0">
        <x:v>28.38487</x:v>
      </x:c>
      <x:c t="n" s="0">
        <x:v>28.33484</x:v>
      </x:c>
      <x:c t="n" s="0">
        <x:v>27.80726</x:v>
      </x:c>
      <x:c t="n" s="0">
        <x:v>29.09917</x:v>
      </x:c>
      <x:c t="n" s="0">
        <x:v>20.79539</x:v>
      </x:c>
      <x:c t="n" s="0">
        <x:v>14.98843</x:v>
      </x:c>
      <x:c t="n" s="0">
        <x:v>11.53569</x:v>
      </x:c>
      <x:c t="n" s="0">
        <x:v>5.672245</x:v>
      </x:c>
      <x:c t="n" s="0">
        <x:v>4.079174</x:v>
      </x:c>
      <x:c t="n" s="0">
        <x:v>4.00716</x:v>
      </x:c>
      <x:c t="n" s="0">
        <x:v>-30.06697</x:v>
      </x:c>
      <x:c t="n" s="0">
        <x:v>-29.16826</x:v>
      </x:c>
      <x:c t="n" s="0">
        <x:v>-28.08349</x:v>
      </x:c>
      <x:c t="n" s="0">
        <x:v>-16.13615</x:v>
      </x:c>
      <x:c t="n" s="0">
        <x:v>-12.98281</x:v>
      </x:c>
      <x:c t="n" s="0">
        <x:v>-13.85897</x:v>
      </x:c>
      <x:c t="n" s="0">
        <x:v>-9.406326</x:v>
      </x:c>
      <x:c t="n" s="0">
        <x:v>-1.187521</x:v>
      </x:c>
      <x:c t="n" s="0">
        <x:v>15.46137</x:v>
      </x:c>
      <x:c t="n" s="0">
        <x:v>15.59335</x:v>
      </x:c>
      <x:c t="n" s="0">
        <x:v>11.67817</x:v>
      </x:c>
      <x:c t="n" s="0">
        <x:v>18.07045</x:v>
      </x:c>
      <x:c t="n" s="0">
        <x:v>7.911772</x:v>
      </x:c>
      <x:c t="n" s="0">
        <x:v>20.73772</x:v>
      </x:c>
      <x:c t="n" s="0">
        <x:v>21.09039</x:v>
      </x:c>
      <x:c t="n" s="0">
        <x:v>28.51335</x:v>
      </x:c>
      <x:c t="n" s="0">
        <x:v>21.98456</x:v>
      </x:c>
      <x:c t="n" s="0">
        <x:v>21.36584</x:v>
      </x:c>
      <x:c t="n" s="0">
        <x:v>16.44136</x:v>
      </x:c>
      <x:c t="n" s="0">
        <x:v>24.20677</x:v>
      </x:c>
      <x:c t="n" s="0">
        <x:v>33.15801</x:v>
      </x:c>
      <x:c t="n" s="0">
        <x:v>40.79988</x:v>
      </x:c>
      <x:c t="n" s="0">
        <x:v>31.02979</x:v>
      </x:c>
      <x:c t="n" s="0">
        <x:v>30.81454</x:v>
      </x:c>
      <x:c t="n" s="0">
        <x:v>27.90912</x:v>
      </x:c>
      <x:c t="n" s="0">
        <x:v>26.23458</x:v>
      </x:c>
      <x:c t="n" s="0">
        <x:v>28.10662</x:v>
      </x:c>
      <x:c t="n" s="0">
        <x:v>26.02715</x:v>
      </x:c>
      <x:c t="n" s="0">
        <x:v>26.88643</x:v>
      </x:c>
      <x:c t="n" s="0">
        <x:v>25.14789</x:v>
      </x:c>
      <x:c t="n" s="0">
        <x:v>15.91383</x:v>
      </x:c>
      <x:c t="n" s="0">
        <x:v>12.7527</x:v>
      </x:c>
      <x:c t="n" s="0">
        <x:v>10.97902</x:v>
      </x:c>
      <x:c t="n" s="0">
        <x:v>3.319443</x:v>
      </x:c>
      <x:c t="n" s="0">
        <x:v>3.058702</x:v>
      </x:c>
      <x:c t="n" s="0">
        <x:v>3.218046</x:v>
      </x:c>
      <x:c t="str">
        <x:v>No</x:v>
      </x:c>
      <x:c t="str">
        <x:v>No</x:v>
      </x:c>
      <x:c t="str">
        <x:v/>
      </x:c>
    </x:row>
    <x:row r="1048">
      <x:c t="n" s="11">
        <x:v>1047</x:v>
      </x:c>
      <x:c t="str" s="11">
        <x:v/>
      </x:c>
      <x:c t="n" s="8">
        <x:v>43944.299224537</x:v>
      </x:c>
      <x:c t="n" s="7">
        <x:v>43944.299224537</x:v>
      </x:c>
      <x:c t="n" s="0">
        <x:v>41.51013</x:v>
      </x:c>
      <x:c t="n" s="0">
        <x:v>54.20069</x:v>
      </x:c>
      <x:c t="n" s="0">
        <x:v>59.56787</x:v>
      </x:c>
      <x:c t="n" s="0">
        <x:v>65.45191</x:v>
      </x:c>
      <x:c t="n" s="0">
        <x:v>-30.06697</x:v>
      </x:c>
      <x:c t="n" s="0">
        <x:v>-29.16826</x:v>
      </x:c>
      <x:c t="n" s="0">
        <x:v>-27.51351</x:v>
      </x:c>
      <x:c t="n" s="0">
        <x:v>-15.63788</x:v>
      </x:c>
      <x:c t="n" s="0">
        <x:v>-11.05717</x:v>
      </x:c>
      <x:c t="n" s="0">
        <x:v>-11.18103</x:v>
      </x:c>
      <x:c t="n" s="0">
        <x:v>-3.38265</x:v>
      </x:c>
      <x:c t="n" s="0">
        <x:v>4.948208</x:v>
      </x:c>
      <x:c t="n" s="0">
        <x:v>13.10004</x:v>
      </x:c>
      <x:c t="n" s="0">
        <x:v>23.95159</x:v>
      </x:c>
      <x:c t="n" s="0">
        <x:v>25.40922</x:v>
      </x:c>
      <x:c t="n" s="0">
        <x:v>19.64207</x:v>
      </x:c>
      <x:c t="n" s="0">
        <x:v>18.81459</x:v>
      </x:c>
      <x:c t="n" s="0">
        <x:v>23.468</x:v>
      </x:c>
      <x:c t="n" s="0">
        <x:v>20.50841</x:v>
      </x:c>
      <x:c t="n" s="0">
        <x:v>24.27511</x:v>
      </x:c>
      <x:c t="n" s="0">
        <x:v>23.57774</x:v>
      </x:c>
      <x:c t="n" s="0">
        <x:v>22.35798</x:v>
      </x:c>
      <x:c t="n" s="0">
        <x:v>23.36935</x:v>
      </x:c>
      <x:c t="n" s="0">
        <x:v>26.26179</x:v>
      </x:c>
      <x:c t="n" s="0">
        <x:v>29.95014</x:v>
      </x:c>
      <x:c t="n" s="0">
        <x:v>33.16969</x:v>
      </x:c>
      <x:c t="n" s="0">
        <x:v>31.12705</x:v>
      </x:c>
      <x:c t="n" s="0">
        <x:v>28.49374</x:v>
      </x:c>
      <x:c t="n" s="0">
        <x:v>32.13382</x:v>
      </x:c>
      <x:c t="n" s="0">
        <x:v>30.19265</x:v>
      </x:c>
      <x:c t="n" s="0">
        <x:v>27.96631</x:v>
      </x:c>
      <x:c t="n" s="0">
        <x:v>28.25292</x:v>
      </x:c>
      <x:c t="n" s="0">
        <x:v>27.53997</x:v>
      </x:c>
      <x:c t="n" s="0">
        <x:v>28.80726</x:v>
      </x:c>
      <x:c t="n" s="0">
        <x:v>20.49562</x:v>
      </x:c>
      <x:c t="n" s="0">
        <x:v>15.22368</x:v>
      </x:c>
      <x:c t="n" s="0">
        <x:v>11.70965</x:v>
      </x:c>
      <x:c t="n" s="0">
        <x:v>5.47814</x:v>
      </x:c>
      <x:c t="n" s="0">
        <x:v>4.07552</x:v>
      </x:c>
      <x:c t="n" s="0">
        <x:v>4.004703</x:v>
      </x:c>
      <x:c t="n" s="0">
        <x:v>-30.06697</x:v>
      </x:c>
      <x:c t="n" s="0">
        <x:v>-29.16826</x:v>
      </x:c>
      <x:c t="n" s="0">
        <x:v>-28.08349</x:v>
      </x:c>
      <x:c t="n" s="0">
        <x:v>-16.13615</x:v>
      </x:c>
      <x:c t="n" s="0">
        <x:v>-17.18691</x:v>
      </x:c>
      <x:c t="n" s="0">
        <x:v>-13.85897</x:v>
      </x:c>
      <x:c t="n" s="0">
        <x:v>-9.406326</x:v>
      </x:c>
      <x:c t="n" s="0">
        <x:v>-1.187521</x:v>
      </x:c>
      <x:c t="n" s="0">
        <x:v>20.70881</x:v>
      </x:c>
      <x:c t="n" s="0">
        <x:v>15.03328</x:v>
      </x:c>
      <x:c t="n" s="0">
        <x:v>17.21692</x:v>
      </x:c>
      <x:c t="n" s="0">
        <x:v>21.70949</x:v>
      </x:c>
      <x:c t="n" s="0">
        <x:v>10.66081</x:v>
      </x:c>
      <x:c t="n" s="0">
        <x:v>29.03406</x:v>
      </x:c>
      <x:c t="n" s="0">
        <x:v>22.94117</x:v>
      </x:c>
      <x:c t="n" s="0">
        <x:v>13.72241</x:v>
      </x:c>
      <x:c t="n" s="0">
        <x:v>21.22265</x:v>
      </x:c>
      <x:c t="n" s="0">
        <x:v>22.70918</x:v>
      </x:c>
      <x:c t="n" s="0">
        <x:v>24.13477</x:v>
      </x:c>
      <x:c t="n" s="0">
        <x:v>29.69185</x:v>
      </x:c>
      <x:c t="n" s="0">
        <x:v>34.68093</x:v>
      </x:c>
      <x:c t="n" s="0">
        <x:v>29.64274</x:v>
      </x:c>
      <x:c t="n" s="0">
        <x:v>30.206</x:v>
      </x:c>
      <x:c t="n" s="0">
        <x:v>29.61555</x:v>
      </x:c>
      <x:c t="n" s="0">
        <x:v>25.98518</x:v>
      </x:c>
      <x:c t="n" s="0">
        <x:v>24.06024</x:v>
      </x:c>
      <x:c t="n" s="0">
        <x:v>24.21951</x:v>
      </x:c>
      <x:c t="n" s="0">
        <x:v>27.59844</x:v>
      </x:c>
      <x:c t="n" s="0">
        <x:v>25.41699</x:v>
      </x:c>
      <x:c t="n" s="0">
        <x:v>27.04492</x:v>
      </x:c>
      <x:c t="n" s="0">
        <x:v>18.17117</x:v>
      </x:c>
      <x:c t="n" s="0">
        <x:v>16.32551</x:v>
      </x:c>
      <x:c t="n" s="0">
        <x:v>12.3973</x:v>
      </x:c>
      <x:c t="n" s="0">
        <x:v>4.035072</x:v>
      </x:c>
      <x:c t="n" s="0">
        <x:v>4.810944</x:v>
      </x:c>
      <x:c t="n" s="0">
        <x:v>4.143013</x:v>
      </x:c>
      <x:c t="str">
        <x:v>No</x:v>
      </x:c>
      <x:c t="str">
        <x:v>No</x:v>
      </x:c>
      <x:c t="str">
        <x:v/>
      </x:c>
    </x:row>
    <x:row r="1049">
      <x:c t="n" s="11">
        <x:v>1048</x:v>
      </x:c>
      <x:c t="str" s="11">
        <x:v/>
      </x:c>
      <x:c t="n" s="8">
        <x:v>43944.299224537</x:v>
      </x:c>
      <x:c t="n" s="7">
        <x:v>43944.299224537</x:v>
      </x:c>
      <x:c t="n" s="0">
        <x:v>41.51285</x:v>
      </x:c>
      <x:c t="n" s="0">
        <x:v>54.20069</x:v>
      </x:c>
      <x:c t="n" s="0">
        <x:v>56.03484</x:v>
      </x:c>
      <x:c t="n" s="0">
        <x:v>64.42529</x:v>
      </x:c>
      <x:c t="n" s="0">
        <x:v>-30.06697</x:v>
      </x:c>
      <x:c t="n" s="0">
        <x:v>-29.16826</x:v>
      </x:c>
      <x:c t="n" s="0">
        <x:v>-27.59334</x:v>
      </x:c>
      <x:c t="n" s="0">
        <x:v>-15.7072</x:v>
      </x:c>
      <x:c t="n" s="0">
        <x:v>-11.56519</x:v>
      </x:c>
      <x:c t="n" s="0">
        <x:v>-11.48309</x:v>
      </x:c>
      <x:c t="n" s="0">
        <x:v>-3.886353</x:v>
      </x:c>
      <x:c t="n" s="0">
        <x:v>4.439976</x:v>
      </x:c>
      <x:c t="n" s="0">
        <x:v>16.6908</x:v>
      </x:c>
      <x:c t="n" s="0">
        <x:v>23.35865</x:v>
      </x:c>
      <x:c t="n" s="0">
        <x:v>24.83504</x:v>
      </x:c>
      <x:c t="n" s="0">
        <x:v>20.08764</x:v>
      </x:c>
      <x:c t="n" s="0">
        <x:v>18.29298</x:v>
      </x:c>
      <x:c t="n" s="0">
        <x:v>24.86649</x:v>
      </x:c>
      <x:c t="n" s="0">
        <x:v>21.87934</x:v>
      </x:c>
      <x:c t="n" s="0">
        <x:v>24.53898</x:v>
      </x:c>
      <x:c t="n" s="0">
        <x:v>23.06395</x:v>
      </x:c>
      <x:c t="n" s="0">
        <x:v>22.2458</x:v>
      </x:c>
      <x:c t="n" s="0">
        <x:v>23.22434</x:v>
      </x:c>
      <x:c t="n" s="0">
        <x:v>27.10723</x:v>
      </x:c>
      <x:c t="n" s="0">
        <x:v>29.3899</x:v>
      </x:c>
      <x:c t="n" s="0">
        <x:v>32.52798</x:v>
      </x:c>
      <x:c t="n" s="0">
        <x:v>30.89922</x:v>
      </x:c>
      <x:c t="n" s="0">
        <x:v>29.71657</x:v>
      </x:c>
      <x:c t="n" s="0">
        <x:v>31.75811</x:v>
      </x:c>
      <x:c t="n" s="0">
        <x:v>29.71373</x:v>
      </x:c>
      <x:c t="n" s="0">
        <x:v>27.67323</x:v>
      </x:c>
      <x:c t="n" s="0">
        <x:v>27.97489</x:v>
      </x:c>
      <x:c t="n" s="0">
        <x:v>27.3415</x:v>
      </x:c>
      <x:c t="n" s="0">
        <x:v>28.71491</x:v>
      </x:c>
      <x:c t="n" s="0">
        <x:v>20.30484</x:v>
      </x:c>
      <x:c t="n" s="0">
        <x:v>15.49167</x:v>
      </x:c>
      <x:c t="n" s="0">
        <x:v>11.66896</x:v>
      </x:c>
      <x:c t="n" s="0">
        <x:v>5.366496</x:v>
      </x:c>
      <x:c t="n" s="0">
        <x:v>4.142279</x:v>
      </x:c>
      <x:c t="n" s="0">
        <x:v>4.027435</x:v>
      </x:c>
      <x:c t="n" s="0">
        <x:v>-30.06697</x:v>
      </x:c>
      <x:c t="n" s="0">
        <x:v>-29.16826</x:v>
      </x:c>
      <x:c t="n" s="0">
        <x:v>-28.08349</x:v>
      </x:c>
      <x:c t="n" s="0">
        <x:v>-16.13615</x:v>
      </x:c>
      <x:c t="n" s="0">
        <x:v>-17.18691</x:v>
      </x:c>
      <x:c t="n" s="0">
        <x:v>-13.85897</x:v>
      </x:c>
      <x:c t="n" s="0">
        <x:v>-9.406326</x:v>
      </x:c>
      <x:c t="n" s="0">
        <x:v>-1.187521</x:v>
      </x:c>
      <x:c t="n" s="0">
        <x:v>23.01658</x:v>
      </x:c>
      <x:c t="n" s="0">
        <x:v>14.94703</x:v>
      </x:c>
      <x:c t="n" s="0">
        <x:v>17.21692</x:v>
      </x:c>
      <x:c t="n" s="0">
        <x:v>22.04797</x:v>
      </x:c>
      <x:c t="n" s="0">
        <x:v>12.33103</x:v>
      </x:c>
      <x:c t="n" s="0">
        <x:v>28.3534</x:v>
      </x:c>
      <x:c t="n" s="0">
        <x:v>26.38818</x:v>
      </x:c>
      <x:c t="n" s="0">
        <x:v>27.6448</x:v>
      </x:c>
      <x:c t="n" s="0">
        <x:v>14.75012</x:v>
      </x:c>
      <x:c t="n" s="0">
        <x:v>22.30251</x:v>
      </x:c>
      <x:c t="n" s="0">
        <x:v>26.10107</x:v>
      </x:c>
      <x:c t="n" s="0">
        <x:v>24.96885</x:v>
      </x:c>
      <x:c t="n" s="0">
        <x:v>25.88955</x:v>
      </x:c>
      <x:c t="n" s="0">
        <x:v>19.26105</x:v>
      </x:c>
      <x:c t="n" s="0">
        <x:v>33.85806</x:v>
      </x:c>
      <x:c t="n" s="0">
        <x:v>33.83368</x:v>
      </x:c>
      <x:c t="n" s="0">
        <x:v>29.81254</x:v>
      </x:c>
      <x:c t="n" s="0">
        <x:v>24.20697</x:v>
      </x:c>
      <x:c t="n" s="0">
        <x:v>24.47139</x:v>
      </x:c>
      <x:c t="n" s="0">
        <x:v>25.11871</x:v>
      </x:c>
      <x:c t="n" s="0">
        <x:v>26.04095</x:v>
      </x:c>
      <x:c t="n" s="0">
        <x:v>28.51644</x:v>
      </x:c>
      <x:c t="n" s="0">
        <x:v>21.8163</x:v>
      </x:c>
      <x:c t="n" s="0">
        <x:v>18.52985</x:v>
      </x:c>
      <x:c t="n" s="0">
        <x:v>12.01775</x:v>
      </x:c>
      <x:c t="n" s="0">
        <x:v>4.965905</x:v>
      </x:c>
      <x:c t="n" s="0">
        <x:v>3.641245</x:v>
      </x:c>
      <x:c t="n" s="0">
        <x:v>4.3232</x:v>
      </x:c>
      <x:c t="str">
        <x:v>No</x:v>
      </x:c>
      <x:c t="str">
        <x:v>No</x:v>
      </x:c>
      <x:c t="str">
        <x:v/>
      </x:c>
    </x:row>
    <x:row r="1050">
      <x:c t="n" s="11">
        <x:v>1049</x:v>
      </x:c>
      <x:c t="str" s="11">
        <x:v/>
      </x:c>
      <x:c t="n" s="8">
        <x:v>43944.299224537</x:v>
      </x:c>
      <x:c t="n" s="7">
        <x:v>43944.299224537</x:v>
      </x:c>
      <x:c t="n" s="0">
        <x:v>40.56401</x:v>
      </x:c>
      <x:c t="n" s="0">
        <x:v>54.20069</x:v>
      </x:c>
      <x:c t="n" s="0">
        <x:v>63.56662</x:v>
      </x:c>
      <x:c t="n" s="0">
        <x:v>68.2274</x:v>
      </x:c>
      <x:c t="n" s="0">
        <x:v>-30.06697</x:v>
      </x:c>
      <x:c t="n" s="0">
        <x:v>-29.16826</x:v>
      </x:c>
      <x:c t="n" s="0">
        <x:v>-27.66291</x:v>
      </x:c>
      <x:c t="n" s="0">
        <x:v>-15.76731</x:v>
      </x:c>
      <x:c t="n" s="0">
        <x:v>-12.0517</x:v>
      </x:c>
      <x:c t="n" s="0">
        <x:v>-10.79419</x:v>
      </x:c>
      <x:c t="n" s="0">
        <x:v>-3.844233</x:v>
      </x:c>
      <x:c t="n" s="0">
        <x:v>4.035458</x:v>
      </x:c>
      <x:c t="n" s="0">
        <x:v>18.39469</x:v>
      </x:c>
      <x:c t="n" s="0">
        <x:v>22.77907</x:v>
      </x:c>
      <x:c t="n" s="0">
        <x:v>24.27635</x:v>
      </x:c>
      <x:c t="n" s="0">
        <x:v>20.43504</x:v>
      </x:c>
      <x:c t="n" s="0">
        <x:v>17.79183</x:v>
      </x:c>
      <x:c t="n" s="0">
        <x:v>25.23158</x:v>
      </x:c>
      <x:c t="n" s="0">
        <x:v>22.20739</x:v>
      </x:c>
      <x:c t="n" s="0">
        <x:v>24.84589</x:v>
      </x:c>
      <x:c t="n" s="0">
        <x:v>22.4188</x:v>
      </x:c>
      <x:c t="n" s="0">
        <x:v>22.76761</x:v>
      </x:c>
      <x:c t="n" s="0">
        <x:v>24.44946</x:v>
      </x:c>
      <x:c t="n" s="0">
        <x:v>26.74624</x:v>
      </x:c>
      <x:c t="n" s="0">
        <x:v>29.17281</x:v>
      </x:c>
      <x:c t="n" s="0">
        <x:v>32.1888</x:v>
      </x:c>
      <x:c t="n" s="0">
        <x:v>32.04869</x:v>
      </x:c>
      <x:c t="n" s="0">
        <x:v>30.21971</x:v>
      </x:c>
      <x:c t="n" s="0">
        <x:v>31.53692</x:v>
      </x:c>
      <x:c t="n" s="0">
        <x:v>29.10416</x:v>
      </x:c>
      <x:c t="n" s="0">
        <x:v>27.14512</x:v>
      </x:c>
      <x:c t="n" s="0">
        <x:v>27.41634</x:v>
      </x:c>
      <x:c t="n" s="0">
        <x:v>26.93561</x:v>
      </x:c>
      <x:c t="n" s="0">
        <x:v>28.36711</x:v>
      </x:c>
      <x:c t="n" s="0">
        <x:v>20.28587</x:v>
      </x:c>
      <x:c t="n" s="0">
        <x:v>15.62342</x:v>
      </x:c>
      <x:c t="n" s="0">
        <x:v>11.53192</x:v>
      </x:c>
      <x:c t="n" s="0">
        <x:v>5.443663</x:v>
      </x:c>
      <x:c t="n" s="0">
        <x:v>4.085822</x:v>
      </x:c>
      <x:c t="n" s="0">
        <x:v>4.075465</x:v>
      </x:c>
      <x:c t="n" s="0">
        <x:v>-30.06697</x:v>
      </x:c>
      <x:c t="n" s="0">
        <x:v>-29.16826</x:v>
      </x:c>
      <x:c t="n" s="0">
        <x:v>-28.08349</x:v>
      </x:c>
      <x:c t="n" s="0">
        <x:v>-16.13615</x:v>
      </x:c>
      <x:c t="n" s="0">
        <x:v>-17.18691</x:v>
      </x:c>
      <x:c t="n" s="0">
        <x:v>-6.336661</x:v>
      </x:c>
      <x:c t="n" s="0">
        <x:v>-1.833646</x:v>
      </x:c>
      <x:c t="n" s="0">
        <x:v>1.167985</x:v>
      </x:c>
      <x:c t="n" s="0">
        <x:v>23.16238</x:v>
      </x:c>
      <x:c t="n" s="0">
        <x:v>14.94703</x:v>
      </x:c>
      <x:c t="n" s="0">
        <x:v>17.21692</x:v>
      </x:c>
      <x:c t="n" s="0">
        <x:v>21.73948</x:v>
      </x:c>
      <x:c t="n" s="0">
        <x:v>11.56217</x:v>
      </x:c>
      <x:c t="n" s="0">
        <x:v>26.90982</x:v>
      </x:c>
      <x:c t="n" s="0">
        <x:v>20.06112</x:v>
      </x:c>
      <x:c t="n" s="0">
        <x:v>25.07173</x:v>
      </x:c>
      <x:c t="n" s="0">
        <x:v>9.801472</x:v>
      </x:c>
      <x:c t="n" s="0">
        <x:v>24.10497</x:v>
      </x:c>
      <x:c t="n" s="0">
        <x:v>26.21122</x:v>
      </x:c>
      <x:c t="n" s="0">
        <x:v>24.75834</x:v>
      </x:c>
      <x:c t="n" s="0">
        <x:v>26.3839</x:v>
      </x:c>
      <x:c t="n" s="0">
        <x:v>32.01307</x:v>
      </x:c>
      <x:c t="n" s="0">
        <x:v>34.47921</x:v>
      </x:c>
      <x:c t="n" s="0">
        <x:v>32.217</x:v>
      </x:c>
      <x:c t="n" s="0">
        <x:v>28.68756</x:v>
      </x:c>
      <x:c t="n" s="0">
        <x:v>21.39961</x:v>
      </x:c>
      <x:c t="n" s="0">
        <x:v>20.14517</x:v>
      </x:c>
      <x:c t="n" s="0">
        <x:v>19.58379</x:v>
      </x:c>
      <x:c t="n" s="0">
        <x:v>18.08209</x:v>
      </x:c>
      <x:c t="n" s="0">
        <x:v>23.44019</x:v>
      </x:c>
      <x:c t="n" s="0">
        <x:v>12.95622</x:v>
      </x:c>
      <x:c t="n" s="0">
        <x:v>12.69655</x:v>
      </x:c>
      <x:c t="n" s="0">
        <x:v>10.45677</x:v>
      </x:c>
      <x:c t="n" s="0">
        <x:v>7.405824</x:v>
      </x:c>
      <x:c t="n" s="0">
        <x:v>5.141952</x:v>
      </x:c>
      <x:c t="n" s="0">
        <x:v>3.893658</x:v>
      </x:c>
      <x:c t="str">
        <x:v>No</x:v>
      </x:c>
      <x:c t="str">
        <x:v>No</x:v>
      </x:c>
      <x:c t="str">
        <x:v/>
      </x:c>
    </x:row>
    <x:row r="1051">
      <x:c t="n" s="11">
        <x:v>1050</x:v>
      </x:c>
      <x:c t="str" s="11">
        <x:v/>
      </x:c>
      <x:c t="n" s="8">
        <x:v>43944.299224537</x:v>
      </x:c>
      <x:c t="n" s="7">
        <x:v>43944.299224537</x:v>
      </x:c>
      <x:c t="n" s="0">
        <x:v>34.89704</x:v>
      </x:c>
      <x:c t="n" s="0">
        <x:v>54.20069</x:v>
      </x:c>
      <x:c t="n" s="0">
        <x:v>61.89225</x:v>
      </x:c>
      <x:c t="n" s="0">
        <x:v>67.578</x:v>
      </x:c>
      <x:c t="n" s="0">
        <x:v>-30.06697</x:v>
      </x:c>
      <x:c t="n" s="0">
        <x:v>-29.16826</x:v>
      </x:c>
      <x:c t="n" s="0">
        <x:v>-27.723</x:v>
      </x:c>
      <x:c t="n" s="0">
        <x:v>-15.8193</x:v>
      </x:c>
      <x:c t="n" s="0">
        <x:v>-12.51525</x:v>
      </x:c>
      <x:c t="n" s="0">
        <x:v>-9.623679</x:v>
      </x:c>
      <x:c t="n" s="0">
        <x:v>-3.378181</x:v>
      </x:c>
      <x:c t="n" s="0">
        <x:v>3.738754</x:v>
      </x:c>
      <x:c t="n" s="0">
        <x:v>19.74767</x:v>
      </x:c>
      <x:c t="n" s="0">
        <x:v>22.17603</x:v>
      </x:c>
      <x:c t="n" s="0">
        <x:v>23.77141</x:v>
      </x:c>
      <x:c t="n" s="0">
        <x:v>20.3335</x:v>
      </x:c>
      <x:c t="n" s="0">
        <x:v>17.22468</x:v>
      </x:c>
      <x:c t="n" s="0">
        <x:v>25.41192</x:v>
      </x:c>
      <x:c t="n" s="0">
        <x:v>21.75556</x:v>
      </x:c>
      <x:c t="n" s="0">
        <x:v>24.62307</x:v>
      </x:c>
      <x:c t="n" s="0">
        <x:v>22.4546</x:v>
      </x:c>
      <x:c t="n" s="0">
        <x:v>22.28058</x:v>
      </x:c>
      <x:c t="n" s="0">
        <x:v>23.94707</x:v>
      </x:c>
      <x:c t="n" s="0">
        <x:v>26.31799</x:v>
      </x:c>
      <x:c t="n" s="0">
        <x:v>29.57143</x:v>
      </x:c>
      <x:c t="n" s="0">
        <x:v>32.39105</x:v>
      </x:c>
      <x:c t="n" s="0">
        <x:v>31.88864</x:v>
      </x:c>
      <x:c t="n" s="0">
        <x:v>30.01943</x:v>
      </x:c>
      <x:c t="n" s="0">
        <x:v>30.98509</x:v>
      </x:c>
      <x:c t="n" s="0">
        <x:v>28.74523</x:v>
      </x:c>
      <x:c t="n" s="0">
        <x:v>26.95442</x:v>
      </x:c>
      <x:c t="n" s="0">
        <x:v>27.57113</x:v>
      </x:c>
      <x:c t="n" s="0">
        <x:v>26.87996</x:v>
      </x:c>
      <x:c t="n" s="0">
        <x:v>27.83425</x:v>
      </x:c>
      <x:c t="n" s="0">
        <x:v>19.74335</x:v>
      </x:c>
      <x:c t="n" s="0">
        <x:v>15.26892</x:v>
      </x:c>
      <x:c t="n" s="0">
        <x:v>11.28349</x:v>
      </x:c>
      <x:c t="n" s="0">
        <x:v>5.551744</x:v>
      </x:c>
      <x:c t="n" s="0">
        <x:v>4.152275</x:v>
      </x:c>
      <x:c t="n" s="0">
        <x:v>4.003424</x:v>
      </x:c>
      <x:c t="n" s="0">
        <x:v>-30.06697</x:v>
      </x:c>
      <x:c t="n" s="0">
        <x:v>-29.16826</x:v>
      </x:c>
      <x:c t="n" s="0">
        <x:v>-28.13641</x:v>
      </x:c>
      <x:c t="n" s="0">
        <x:v>-17.36193</x:v>
      </x:c>
      <x:c t="n" s="0">
        <x:v>-17.18691</x:v>
      </x:c>
      <x:c t="n" s="0">
        <x:v>-5.853862</x:v>
      </x:c>
      <x:c t="n" s="0">
        <x:v>-1.349714</x:v>
      </x:c>
      <x:c t="n" s="0">
        <x:v>1.420245</x:v>
      </x:c>
      <x:c t="n" s="0">
        <x:v>24.06536</x:v>
      </x:c>
      <x:c t="n" s="0">
        <x:v>10.84117</x:v>
      </x:c>
      <x:c t="n" s="0">
        <x:v>18.96746</x:v>
      </x:c>
      <x:c t="n" s="0">
        <x:v>18.59408</x:v>
      </x:c>
      <x:c t="n" s="0">
        <x:v>9.869412</x:v>
      </x:c>
      <x:c t="n" s="0">
        <x:v>24.23159</x:v>
      </x:c>
      <x:c t="n" s="0">
        <x:v>21.13258</x:v>
      </x:c>
      <x:c t="n" s="0">
        <x:v>20.96324</x:v>
      </x:c>
      <x:c t="n" s="0">
        <x:v>24.11258</x:v>
      </x:c>
      <x:c t="n" s="0">
        <x:v>13.95296</x:v>
      </x:c>
      <x:c t="n" s="0">
        <x:v>21.70105</x:v>
      </x:c>
      <x:c t="n" s="0">
        <x:v>24.93008</x:v>
      </x:c>
      <x:c t="n" s="0">
        <x:v>32.67456</x:v>
      </x:c>
      <x:c t="n" s="0">
        <x:v>32.28355</x:v>
      </x:c>
      <x:c t="n" s="0">
        <x:v>27.12612</x:v>
      </x:c>
      <x:c t="n" s="0">
        <x:v>26.84565</x:v>
      </x:c>
      <x:c t="n" s="0">
        <x:v>30.86679</x:v>
      </x:c>
      <x:c t="n" s="0">
        <x:v>25.47831</x:v>
      </x:c>
      <x:c t="n" s="0">
        <x:v>25.67241</x:v>
      </x:c>
      <x:c t="n" s="0">
        <x:v>28.18973</x:v>
      </x:c>
      <x:c t="n" s="0">
        <x:v>26.55071</x:v>
      </x:c>
      <x:c t="n" s="0">
        <x:v>19.23219</x:v>
      </x:c>
      <x:c t="n" s="0">
        <x:v>12.44598</x:v>
      </x:c>
      <x:c t="n" s="0">
        <x:v>11.05436</x:v>
      </x:c>
      <x:c t="n" s="0">
        <x:v>7.69465</x:v>
      </x:c>
      <x:c t="n" s="0">
        <x:v>4.955678</x:v>
      </x:c>
      <x:c t="n" s="0">
        <x:v>2.932009</x:v>
      </x:c>
      <x:c t="n" s="0">
        <x:v>3.196632</x:v>
      </x:c>
      <x:c t="str">
        <x:v>No</x:v>
      </x:c>
      <x:c t="str">
        <x:v>No</x:v>
      </x:c>
      <x:c t="str">
        <x:v/>
      </x:c>
    </x:row>
    <x:row r="1052">
      <x:c t="n" s="11">
        <x:v>1051</x:v>
      </x:c>
      <x:c t="str" s="11">
        <x:v/>
      </x:c>
      <x:c t="n" s="8">
        <x:v>43944.299224537</x:v>
      </x:c>
      <x:c t="n" s="7">
        <x:v>43944.299224537</x:v>
      </x:c>
      <x:c t="n" s="0">
        <x:v>35.87696</x:v>
      </x:c>
      <x:c t="n" s="0">
        <x:v>54.20069</x:v>
      </x:c>
      <x:c t="n" s="0">
        <x:v>63.84393</x:v>
      </x:c>
      <x:c t="n" s="0">
        <x:v>69.47679</x:v>
      </x:c>
      <x:c t="n" s="0">
        <x:v>-30.06697</x:v>
      </x:c>
      <x:c t="n" s="0">
        <x:v>-29.16826</x:v>
      </x:c>
      <x:c t="n" s="0">
        <x:v>-27.8814</x:v>
      </x:c>
      <x:c t="n" s="0">
        <x:v>-16.27339</x:v>
      </x:c>
      <x:c t="n" s="0">
        <x:v>-12.9545</x:v>
      </x:c>
      <x:c t="n" s="0">
        <x:v>-8.825477</x:v>
      </x:c>
      <x:c t="n" s="0">
        <x:v>-3.01628</x:v>
      </x:c>
      <x:c t="n" s="0">
        <x:v>3.632424</x:v>
      </x:c>
      <x:c t="n" s="0">
        <x:v>20.71165</x:v>
      </x:c>
      <x:c t="n" s="0">
        <x:v>21.51661</x:v>
      </x:c>
      <x:c t="n" s="0">
        <x:v>23.35063</x:v>
      </x:c>
      <x:c t="n" s="0">
        <x:v>20.11907</x:v>
      </x:c>
      <x:c t="n" s="0">
        <x:v>16.67376</x:v>
      </x:c>
      <x:c t="n" s="0">
        <x:v>24.80911</x:v>
      </x:c>
      <x:c t="n" s="0">
        <x:v>22.18542</x:v>
      </x:c>
      <x:c t="n" s="0">
        <x:v>24.55028</x:v>
      </x:c>
      <x:c t="n" s="0">
        <x:v>22.30686</x:v>
      </x:c>
      <x:c t="n" s="0">
        <x:v>22.16139</x:v>
      </x:c>
      <x:c t="n" s="0">
        <x:v>25.11313</x:v>
      </x:c>
      <x:c t="n" s="0">
        <x:v>27.13457</x:v>
      </x:c>
      <x:c t="n" s="0">
        <x:v>31.82069</x:v>
      </x:c>
      <x:c t="n" s="0">
        <x:v>31.93241</x:v>
      </x:c>
      <x:c t="n" s="0">
        <x:v>31.41871</x:v>
      </x:c>
      <x:c t="n" s="0">
        <x:v>30.15022</x:v>
      </x:c>
      <x:c t="n" s="0">
        <x:v>31.0039</x:v>
      </x:c>
      <x:c t="n" s="0">
        <x:v>28.16327</x:v>
      </x:c>
      <x:c t="n" s="0">
        <x:v>26.35937</x:v>
      </x:c>
      <x:c t="n" s="0">
        <x:v>26.95297</x:v>
      </x:c>
      <x:c t="n" s="0">
        <x:v>26.26237</x:v>
      </x:c>
      <x:c t="n" s="0">
        <x:v>27.21112</x:v>
      </x:c>
      <x:c t="n" s="0">
        <x:v>19.12266</x:v>
      </x:c>
      <x:c t="n" s="0">
        <x:v>14.74621</x:v>
      </x:c>
      <x:c t="n" s="0">
        <x:v>10.96695</x:v>
      </x:c>
      <x:c t="n" s="0">
        <x:v>5.391803</x:v>
      </x:c>
      <x:c t="n" s="0">
        <x:v>4.091539</x:v>
      </x:c>
      <x:c t="n" s="0">
        <x:v>3.946235</x:v>
      </x:c>
      <x:c t="n" s="0">
        <x:v>-30.06697</x:v>
      </x:c>
      <x:c t="n" s="0">
        <x:v>-29.16826</x:v>
      </x:c>
      <x:c t="n" s="0">
        <x:v>-28.18997</x:v>
      </x:c>
      <x:c t="n" s="0">
        <x:v>-20.76759</x:v>
      </x:c>
      <x:c t="n" s="0">
        <x:v>-17.18691</x:v>
      </x:c>
      <x:c t="n" s="0">
        <x:v>-5.853862</x:v>
      </x:c>
      <x:c t="n" s="0">
        <x:v>-1.349714</x:v>
      </x:c>
      <x:c t="n" s="0">
        <x:v>4.425173</x:v>
      </x:c>
      <x:c t="n" s="0">
        <x:v>24.06536</x:v>
      </x:c>
      <x:c t="n" s="0">
        <x:v>7.611574</x:v>
      </x:c>
      <x:c t="n" s="0">
        <x:v>19.42296</x:v>
      </x:c>
      <x:c t="n" s="0">
        <x:v>18.59408</x:v>
      </x:c>
      <x:c t="n" s="0">
        <x:v>9.869412</x:v>
      </x:c>
      <x:c t="n" s="0">
        <x:v>15.91136</x:v>
      </x:c>
      <x:c t="n" s="0">
        <x:v>24.09247</x:v>
      </x:c>
      <x:c t="n" s="0">
        <x:v>27.06415</x:v>
      </x:c>
      <x:c t="n" s="0">
        <x:v>20.54207</x:v>
      </x:c>
      <x:c t="n" s="0">
        <x:v>23.46732</x:v>
      </x:c>
      <x:c t="n" s="0">
        <x:v>29.89515</x:v>
      </x:c>
      <x:c t="n" s="0">
        <x:v>32.48333</x:v>
      </x:c>
      <x:c t="n" s="0">
        <x:v>37.65633</x:v>
      </x:c>
      <x:c t="n" s="0">
        <x:v>26.59313</x:v>
      </x:c>
      <x:c t="n" s="0">
        <x:v>27.93964</x:v>
      </x:c>
      <x:c t="n" s="0">
        <x:v>30.11755</x:v>
      </x:c>
      <x:c t="n" s="0">
        <x:v>24.65038</x:v>
      </x:c>
      <x:c t="n" s="0">
        <x:v>16.76158</x:v>
      </x:c>
      <x:c t="n" s="0">
        <x:v>17.33359</x:v>
      </x:c>
      <x:c t="n" s="0">
        <x:v>15.82896</x:v>
      </x:c>
      <x:c t="n" s="0">
        <x:v>17.02498</x:v>
      </x:c>
      <x:c t="n" s="0">
        <x:v>16.03475</x:v>
      </x:c>
      <x:c t="n" s="0">
        <x:v>8.570295</x:v>
      </x:c>
      <x:c t="n" s="0">
        <x:v>9.029097</x:v>
      </x:c>
      <x:c t="n" s="0">
        <x:v>8.839577</x:v>
      </x:c>
      <x:c t="n" s="0">
        <x:v>5.077588</x:v>
      </x:c>
      <x:c t="n" s="0">
        <x:v>4.193639</x:v>
      </x:c>
      <x:c t="n" s="0">
        <x:v>4.28457</x:v>
      </x:c>
      <x:c t="str">
        <x:v>No</x:v>
      </x:c>
      <x:c t="str">
        <x:v>No</x:v>
      </x:c>
      <x:c t="str">
        <x:v/>
      </x:c>
    </x:row>
    <x:row r="1053">
      <x:c t="n" s="11">
        <x:v>1052</x:v>
      </x:c>
      <x:c t="str" s="11">
        <x:v/>
      </x:c>
      <x:c t="n" s="8">
        <x:v>43944.299224537</x:v>
      </x:c>
      <x:c t="n" s="7">
        <x:v>43944.299224537</x:v>
      </x:c>
      <x:c t="n" s="0">
        <x:v>38.05515</x:v>
      </x:c>
      <x:c t="n" s="0">
        <x:v>54.20069</x:v>
      </x:c>
      <x:c t="n" s="0">
        <x:v>65.08782</x:v>
      </x:c>
      <x:c t="n" s="0">
        <x:v>69.65408</x:v>
      </x:c>
      <x:c t="n" s="0">
        <x:v>-30.06697</x:v>
      </x:c>
      <x:c t="n" s="0">
        <x:v>-29.16826</x:v>
      </x:c>
      <x:c t="n" s="0">
        <x:v>-28.02132</x:v>
      </x:c>
      <x:c t="n" s="0">
        <x:v>-16.70273</x:v>
      </x:c>
      <x:c t="n" s="0">
        <x:v>-13.36837</x:v>
      </x:c>
      <x:c t="n" s="0">
        <x:v>-8.243554</x:v>
      </x:c>
      <x:c t="n" s="0">
        <x:v>-2.729423</x:v>
      </x:c>
      <x:c t="n" s="0">
        <x:v>3.973615</x:v>
      </x:c>
      <x:c t="n" s="0">
        <x:v>21.39351</x:v>
      </x:c>
      <x:c t="n" s="0">
        <x:v>20.86141</x:v>
      </x:c>
      <x:c t="n" s="0">
        <x:v>22.95588</x:v>
      </x:c>
      <x:c t="n" s="0">
        <x:v>19.92717</x:v>
      </x:c>
      <x:c t="n" s="0">
        <x:v>16.10886</x:v>
      </x:c>
      <x:c t="n" s="0">
        <x:v>24.3871</x:v>
      </x:c>
      <x:c t="n" s="0">
        <x:v>21.99893</x:v>
      </x:c>
      <x:c t="n" s="0">
        <x:v>25.41342</x:v>
      </x:c>
      <x:c t="n" s="0">
        <x:v>22.30845</x:v>
      </x:c>
      <x:c t="n" s="0">
        <x:v>22.31503</x:v>
      </x:c>
      <x:c t="n" s="0">
        <x:v>25.40132</x:v>
      </x:c>
      <x:c t="n" s="0">
        <x:v>28.10991</x:v>
      </x:c>
      <x:c t="n" s="0">
        <x:v>32.01281</x:v>
      </x:c>
      <x:c t="n" s="0">
        <x:v>31.74673</x:v>
      </x:c>
      <x:c t="n" s="0">
        <x:v>31.05345</x:v>
      </x:c>
      <x:c t="n" s="0">
        <x:v>29.57943</x:v>
      </x:c>
      <x:c t="n" s="0">
        <x:v>30.36482</x:v>
      </x:c>
      <x:c t="n" s="0">
        <x:v>27.52399</x:v>
      </x:c>
      <x:c t="n" s="0">
        <x:v>25.74344</x:v>
      </x:c>
      <x:c t="n" s="0">
        <x:v>26.30201</x:v>
      </x:c>
      <x:c t="n" s="0">
        <x:v>25.64629</x:v>
      </x:c>
      <x:c t="n" s="0">
        <x:v>26.59364</x:v>
      </x:c>
      <x:c t="n" s="0">
        <x:v>18.53683</x:v>
      </x:c>
      <x:c t="n" s="0">
        <x:v>14.41094</x:v>
      </x:c>
      <x:c t="n" s="0">
        <x:v>10.71501</x:v>
      </x:c>
      <x:c t="n" s="0">
        <x:v>5.474925</x:v>
      </x:c>
      <x:c t="n" s="0">
        <x:v>4.196051</x:v>
      </x:c>
      <x:c t="n" s="0">
        <x:v>3.824878</x:v>
      </x:c>
      <x:c t="n" s="0">
        <x:v>-30.06697</x:v>
      </x:c>
      <x:c t="n" s="0">
        <x:v>-29.16826</x:v>
      </x:c>
      <x:c t="n" s="0">
        <x:v>-28.18997</x:v>
      </x:c>
      <x:c t="n" s="0">
        <x:v>-20.76759</x:v>
      </x:c>
      <x:c t="n" s="0">
        <x:v>-17.18691</x:v>
      </x:c>
      <x:c t="n" s="0">
        <x:v>-5.853862</x:v>
      </x:c>
      <x:c t="n" s="0">
        <x:v>-1.349714</x:v>
      </x:c>
      <x:c t="n" s="0">
        <x:v>5.563366</x:v>
      </x:c>
      <x:c t="n" s="0">
        <x:v>24.06536</x:v>
      </x:c>
      <x:c t="n" s="0">
        <x:v>7.611574</x:v>
      </x:c>
      <x:c t="n" s="0">
        <x:v>19.42296</x:v>
      </x:c>
      <x:c t="n" s="0">
        <x:v>18.59408</x:v>
      </x:c>
      <x:c t="n" s="0">
        <x:v>8.132838</x:v>
      </x:c>
      <x:c t="n" s="0">
        <x:v>22.4436</x:v>
      </x:c>
      <x:c t="n" s="0">
        <x:v>16.10941</x:v>
      </x:c>
      <x:c t="n" s="0">
        <x:v>27.48634</x:v>
      </x:c>
      <x:c t="n" s="0">
        <x:v>21.50108</x:v>
      </x:c>
      <x:c t="n" s="0">
        <x:v>21.92567</x:v>
      </x:c>
      <x:c t="n" s="0">
        <x:v>23.47908</x:v>
      </x:c>
      <x:c t="n" s="0">
        <x:v>27.06778</x:v>
      </x:c>
      <x:c t="n" s="0">
        <x:v>30.20651</x:v>
      </x:c>
      <x:c t="n" s="0">
        <x:v>29.85506</x:v>
      </x:c>
      <x:c t="n" s="0">
        <x:v>25.26801</x:v>
      </x:c>
      <x:c t="n" s="0">
        <x:v>22.38552</x:v>
      </x:c>
      <x:c t="n" s="0">
        <x:v>18.07862</x:v>
      </x:c>
      <x:c t="n" s="0">
        <x:v>17.56432</x:v>
      </x:c>
      <x:c t="n" s="0">
        <x:v>16.02209</x:v>
      </x:c>
      <x:c t="n" s="0">
        <x:v>17.66969</x:v>
      </x:c>
      <x:c t="n" s="0">
        <x:v>15.43943</x:v>
      </x:c>
      <x:c t="n" s="0">
        <x:v>18.27503</x:v>
      </x:c>
      <x:c t="n" s="0">
        <x:v>10.48493</x:v>
      </x:c>
      <x:c t="n" s="0">
        <x:v>11.30882</x:v>
      </x:c>
      <x:c t="n" s="0">
        <x:v>9.378135</x:v>
      </x:c>
      <x:c t="n" s="0">
        <x:v>4.804936</x:v>
      </x:c>
      <x:c t="n" s="0">
        <x:v>4.872053</x:v>
      </x:c>
      <x:c t="n" s="0">
        <x:v>3.22893</x:v>
      </x:c>
      <x:c t="str">
        <x:v>No</x:v>
      </x:c>
      <x:c t="str">
        <x:v>No</x:v>
      </x:c>
      <x:c t="str">
        <x:v/>
      </x:c>
    </x:row>
    <x:row r="1054">
      <x:c t="n" s="11">
        <x:v>1053</x:v>
      </x:c>
      <x:c t="str" s="11">
        <x:v/>
      </x:c>
      <x:c t="n" s="8">
        <x:v>43944.299224537</x:v>
      </x:c>
      <x:c t="n" s="7">
        <x:v>43944.299224537</x:v>
      </x:c>
      <x:c t="n" s="0">
        <x:v>36.51253</x:v>
      </x:c>
      <x:c t="n" s="0">
        <x:v>54.20069</x:v>
      </x:c>
      <x:c t="n" s="0">
        <x:v>62.93013</x:v>
      </x:c>
      <x:c t="n" s="0">
        <x:v>68.89687</x:v>
      </x:c>
      <x:c t="n" s="0">
        <x:v>-30.06697</x:v>
      </x:c>
      <x:c t="n" s="0">
        <x:v>-29.16826</x:v>
      </x:c>
      <x:c t="n" s="0">
        <x:v>-28.14404</x:v>
      </x:c>
      <x:c t="n" s="0">
        <x:v>-17.10632</x:v>
      </x:c>
      <x:c t="n" s="0">
        <x:v>-12.70946</x:v>
      </x:c>
      <x:c t="n" s="0">
        <x:v>-7.801695</x:v>
      </x:c>
      <x:c t="n" s="0">
        <x:v>-2.498599</x:v>
      </x:c>
      <x:c t="n" s="0">
        <x:v>4.245178</x:v>
      </x:c>
      <x:c t="n" s="0">
        <x:v>21.38612</x:v>
      </x:c>
      <x:c t="n" s="0">
        <x:v>20.30212</x:v>
      </x:c>
      <x:c t="n" s="0">
        <x:v>22.58779</x:v>
      </x:c>
      <x:c t="n" s="0">
        <x:v>19.52381</x:v>
      </x:c>
      <x:c t="n" s="0">
        <x:v>15.54028</x:v>
      </x:c>
      <x:c t="n" s="0">
        <x:v>24.26165</x:v>
      </x:c>
      <x:c t="n" s="0">
        <x:v>21.50081</x:v>
      </x:c>
      <x:c t="n" s="0">
        <x:v>25.41798</x:v>
      </x:c>
      <x:c t="n" s="0">
        <x:v>21.79651</x:v>
      </x:c>
      <x:c t="n" s="0">
        <x:v>22.22404</x:v>
      </x:c>
      <x:c t="n" s="0">
        <x:v>25.37717</x:v>
      </x:c>
      <x:c t="n" s="0">
        <x:v>30.03736</x:v>
      </x:c>
      <x:c t="n" s="0">
        <x:v>31.60941</x:v>
      </x:c>
      <x:c t="n" s="0">
        <x:v>31.17</x:v>
      </x:c>
      <x:c t="n" s="0">
        <x:v>30.50341</x:v>
      </x:c>
      <x:c t="n" s="0">
        <x:v>29.01953</x:v>
      </x:c>
      <x:c t="n" s="0">
        <x:v>29.82447</x:v>
      </x:c>
      <x:c t="n" s="0">
        <x:v>26.93518</x:v>
      </x:c>
      <x:c t="n" s="0">
        <x:v>25.24404</x:v>
      </x:c>
      <x:c t="n" s="0">
        <x:v>25.7499</x:v>
      </x:c>
      <x:c t="n" s="0">
        <x:v>25.03388</x:v>
      </x:c>
      <x:c t="n" s="0">
        <x:v>25.99837</x:v>
      </x:c>
      <x:c t="n" s="0">
        <x:v>17.96744</x:v>
      </x:c>
      <x:c t="n" s="0">
        <x:v>13.8816</x:v>
      </x:c>
      <x:c t="n" s="0">
        <x:v>10.40618</x:v>
      </x:c>
      <x:c t="n" s="0">
        <x:v>5.419032</x:v>
      </x:c>
      <x:c t="n" s="0">
        <x:v>4.36767</x:v>
      </x:c>
      <x:c t="n" s="0">
        <x:v>4.043649</x:v>
      </x:c>
      <x:c t="n" s="0">
        <x:v>-30.06697</x:v>
      </x:c>
      <x:c t="n" s="0">
        <x:v>-29.16826</x:v>
      </x:c>
      <x:c t="n" s="0">
        <x:v>-28.18997</x:v>
      </x:c>
      <x:c t="n" s="0">
        <x:v>-20.76759</x:v>
      </x:c>
      <x:c t="n" s="0">
        <x:v>-8.498698</x:v>
      </x:c>
      <x:c t="n" s="0">
        <x:v>-5.853862</x:v>
      </x:c>
      <x:c t="n" s="0">
        <x:v>1.29133</x:v>
      </x:c>
      <x:c t="n" s="0">
        <x:v>5.563366</x:v>
      </x:c>
      <x:c t="n" s="0">
        <x:v>18.47494</x:v>
      </x:c>
      <x:c t="n" s="0">
        <x:v>14.69018</x:v>
      </x:c>
      <x:c t="n" s="0">
        <x:v>18.2315</x:v>
      </x:c>
      <x:c t="n" s="0">
        <x:v>12.98327</x:v>
      </x:c>
      <x:c t="n" s="0">
        <x:v>8.132838</x:v>
      </x:c>
      <x:c t="n" s="0">
        <x:v>23.44476</x:v>
      </x:c>
      <x:c t="n" s="0">
        <x:v>16.07391</x:v>
      </x:c>
      <x:c t="n" s="0">
        <x:v>23.82623</x:v>
      </x:c>
      <x:c t="n" s="0">
        <x:v>19.72199</x:v>
      </x:c>
      <x:c t="n" s="0">
        <x:v>22.83542</x:v>
      </x:c>
      <x:c t="n" s="0">
        <x:v>27.64137</x:v>
      </x:c>
      <x:c t="n" s="0">
        <x:v>35.10342</x:v>
      </x:c>
      <x:c t="n" s="0">
        <x:v>24.28421</x:v>
      </x:c>
      <x:c t="n" s="0">
        <x:v>27.086</x:v>
      </x:c>
      <x:c t="n" s="0">
        <x:v>25.85439</x:v>
      </x:c>
      <x:c t="n" s="0">
        <x:v>20.43852</x:v>
      </x:c>
      <x:c t="n" s="0">
        <x:v>25.06979</x:v>
      </x:c>
      <x:c t="n" s="0">
        <x:v>18.0123</x:v>
      </x:c>
      <x:c t="n" s="0">
        <x:v>21.05062</x:v>
      </x:c>
      <x:c t="n" s="0">
        <x:v>17.71597</x:v>
      </x:c>
      <x:c t="n" s="0">
        <x:v>16.14537</x:v>
      </x:c>
      <x:c t="n" s="0">
        <x:v>16.3257</x:v>
      </x:c>
      <x:c t="n" s="0">
        <x:v>10.94783</x:v>
      </x:c>
      <x:c t="n" s="0">
        <x:v>7.301725</x:v>
      </x:c>
      <x:c t="n" s="0">
        <x:v>6.236856</x:v>
      </x:c>
      <x:c t="n" s="0">
        <x:v>4.637736</x:v>
      </x:c>
      <x:c t="n" s="0">
        <x:v>4.951994</x:v>
      </x:c>
      <x:c t="n" s="0">
        <x:v>4.926414</x:v>
      </x:c>
      <x:c t="str">
        <x:v>No</x:v>
      </x:c>
      <x:c t="str">
        <x:v>No</x:v>
      </x:c>
      <x:c t="str">
        <x:v/>
      </x:c>
    </x:row>
    <x:row r="1055">
      <x:c t="n" s="11">
        <x:v>1054</x:v>
      </x:c>
      <x:c t="str" s="11">
        <x:v/>
      </x:c>
      <x:c t="n" s="8">
        <x:v>43944.299224537</x:v>
      </x:c>
      <x:c t="n" s="7">
        <x:v>43944.299224537</x:v>
      </x:c>
      <x:c t="n" s="0">
        <x:v>35.74431</x:v>
      </x:c>
      <x:c t="n" s="0">
        <x:v>54.20069</x:v>
      </x:c>
      <x:c t="n" s="0">
        <x:v>54.06406</x:v>
      </x:c>
      <x:c t="n" s="0">
        <x:v>60.44589</x:v>
      </x:c>
      <x:c t="n" s="0">
        <x:v>-30.06697</x:v>
      </x:c>
      <x:c t="n" s="0">
        <x:v>-29.16826</x:v>
      </x:c>
      <x:c t="n" s="0">
        <x:v>-28.18997</x:v>
      </x:c>
      <x:c t="n" s="0">
        <x:v>-17.48342</x:v>
      </x:c>
      <x:c t="n" s="0">
        <x:v>-11.77901</x:v>
      </x:c>
      <x:c t="n" s="0">
        <x:v>-7.476071</x:v>
      </x:c>
      <x:c t="n" s="0">
        <x:v>-0.4392064</x:v>
      </x:c>
      <x:c t="n" s="0">
        <x:v>4.609563</x:v>
      </x:c>
      <x:c t="n" s="0">
        <x:v>21.06486</x:v>
      </x:c>
      <x:c t="n" s="0">
        <x:v>19.81607</x:v>
      </x:c>
      <x:c t="n" s="0">
        <x:v>21.95665</x:v>
      </x:c>
      <x:c t="n" s="0">
        <x:v>19.00011</x:v>
      </x:c>
      <x:c t="n" s="0">
        <x:v>17.25621</x:v>
      </x:c>
      <x:c t="n" s="0">
        <x:v>23.83243</x:v>
      </x:c>
      <x:c t="n" s="0">
        <x:v>21.02045</x:v>
      </x:c>
      <x:c t="n" s="0">
        <x:v>24.85816</x:v>
      </x:c>
      <x:c t="n" s="0">
        <x:v>21.93983</x:v>
      </x:c>
      <x:c t="n" s="0">
        <x:v>22.40596</x:v>
      </x:c>
      <x:c t="n" s="0">
        <x:v>25.75727</x:v>
      </x:c>
      <x:c t="n" s="0">
        <x:v>29.55828</x:v>
      </x:c>
      <x:c t="n" s="0">
        <x:v>31.10343</x:v>
      </x:c>
      <x:c t="n" s="0">
        <x:v>30.72859</x:v>
      </x:c>
      <x:c t="n" s="0">
        <x:v>30.07999</x:v>
      </x:c>
      <x:c t="n" s="0">
        <x:v>28.46605</x:v>
      </x:c>
      <x:c t="n" s="0">
        <x:v>29.3057</x:v>
      </x:c>
      <x:c t="n" s="0">
        <x:v>26.34776</x:v>
      </x:c>
      <x:c t="n" s="0">
        <x:v>24.75232</x:v>
      </x:c>
      <x:c t="n" s="0">
        <x:v>25.20893</x:v>
      </x:c>
      <x:c t="n" s="0">
        <x:v>24.54435</x:v>
      </x:c>
      <x:c t="n" s="0">
        <x:v>25.4719</x:v>
      </x:c>
      <x:c t="n" s="0">
        <x:v>17.42082</x:v>
      </x:c>
      <x:c t="n" s="0">
        <x:v>13.40772</x:v>
      </x:c>
      <x:c t="n" s="0">
        <x:v>10.08502</x:v>
      </x:c>
      <x:c t="n" s="0">
        <x:v>5.275161</x:v>
      </x:c>
      <x:c t="n" s="0">
        <x:v>4.275258</x:v>
      </x:c>
      <x:c t="n" s="0">
        <x:v>4.028608</x:v>
      </x:c>
      <x:c t="n" s="0">
        <x:v>-30.06697</x:v>
      </x:c>
      <x:c t="n" s="0">
        <x:v>-29.16826</x:v>
      </x:c>
      <x:c t="n" s="0">
        <x:v>-28.18997</x:v>
      </x:c>
      <x:c t="n" s="0">
        <x:v>-20.76759</x:v>
      </x:c>
      <x:c t="n" s="0">
        <x:v>-8.498698</x:v>
      </x:c>
      <x:c t="n" s="0">
        <x:v>-6.205334</x:v>
      </x:c>
      <x:c t="n" s="0">
        <x:v>5.033102</x:v>
      </x:c>
      <x:c t="n" s="0">
        <x:v>7.805436</x:v>
      </x:c>
      <x:c t="n" s="0">
        <x:v>18.47494</x:v>
      </x:c>
      <x:c t="n" s="0">
        <x:v>14.69018</x:v>
      </x:c>
      <x:c t="n" s="0">
        <x:v>5.474578</x:v>
      </x:c>
      <x:c t="n" s="0">
        <x:v>12.98327</x:v>
      </x:c>
      <x:c t="n" s="0">
        <x:v>24.08207</x:v>
      </x:c>
      <x:c t="n" s="0">
        <x:v>13.9482</x:v>
      </x:c>
      <x:c t="n" s="0">
        <x:v>18.31089</x:v>
      </x:c>
      <x:c t="n" s="0">
        <x:v>19.89419</x:v>
      </x:c>
      <x:c t="n" s="0">
        <x:v>20.44656</x:v>
      </x:c>
      <x:c t="n" s="0">
        <x:v>21.24864</x:v>
      </x:c>
      <x:c t="n" s="0">
        <x:v>26.74296</x:v>
      </x:c>
      <x:c t="n" s="0">
        <x:v>21.8382</x:v>
      </x:c>
      <x:c t="n" s="0">
        <x:v>23.84478</x:v>
      </x:c>
      <x:c t="n" s="0">
        <x:v>20.9576</x:v>
      </x:c>
      <x:c t="n" s="0">
        <x:v>24.70285</x:v>
      </x:c>
      <x:c t="n" s="0">
        <x:v>22.411</x:v>
      </x:c>
      <x:c t="n" s="0">
        <x:v>21.78387</x:v>
      </x:c>
      <x:c t="n" s="0">
        <x:v>20.14462</x:v>
      </x:c>
      <x:c t="n" s="0">
        <x:v>18.61654</x:v>
      </x:c>
      <x:c t="n" s="0">
        <x:v>19.5652</x:v>
      </x:c>
      <x:c t="n" s="0">
        <x:v>23.94666</x:v>
      </x:c>
      <x:c t="n" s="0">
        <x:v>19.90956</x:v>
      </x:c>
      <x:c t="n" s="0">
        <x:v>10.63952</x:v>
      </x:c>
      <x:c t="n" s="0">
        <x:v>8.101951</x:v>
      </x:c>
      <x:c t="n" s="0">
        <x:v>7.652441</x:v>
      </x:c>
      <x:c t="n" s="0">
        <x:v>3.761246</x:v>
      </x:c>
      <x:c t="n" s="0">
        <x:v>3.848869</x:v>
      </x:c>
      <x:c t="n" s="0">
        <x:v>3.944849</x:v>
      </x:c>
      <x:c t="str">
        <x:v>No</x:v>
      </x:c>
      <x:c t="str">
        <x:v>No</x:v>
      </x:c>
      <x:c t="str">
        <x:v/>
      </x:c>
    </x:row>
    <x:row r="1056">
      <x:c t="n" s="11">
        <x:v>1055</x:v>
      </x:c>
      <x:c t="str" s="11">
        <x:v/>
      </x:c>
      <x:c t="n" s="8">
        <x:v>43944.299224537</x:v>
      </x:c>
      <x:c t="n" s="7">
        <x:v>43944.299224537</x:v>
      </x:c>
      <x:c t="n" s="0">
        <x:v>39.62444</x:v>
      </x:c>
      <x:c t="n" s="0">
        <x:v>54.20069</x:v>
      </x:c>
      <x:c t="n" s="0">
        <x:v>56.73614</x:v>
      </x:c>
      <x:c t="n" s="0">
        <x:v>66.08861</x:v>
      </x:c>
      <x:c t="n" s="0">
        <x:v>-30.06697</x:v>
      </x:c>
      <x:c t="n" s="0">
        <x:v>-29.16826</x:v>
      </x:c>
      <x:c t="n" s="0">
        <x:v>-28.18997</x:v>
      </x:c>
      <x:c t="n" s="0">
        <x:v>-17.83363</x:v>
      </x:c>
      <x:c t="n" s="0">
        <x:v>-11.11688</x:v>
      </x:c>
      <x:c t="n" s="0">
        <x:v>-7.33453</x:v>
      </x:c>
      <x:c t="n" s="0">
        <x:v>0.923794</x:v>
      </x:c>
      <x:c t="n" s="0">
        <x:v>5.687055</x:v>
      </x:c>
      <x:c t="n" s="0">
        <x:v>20.71069</x:v>
      </x:c>
      <x:c t="n" s="0">
        <x:v>19.35302</x:v>
      </x:c>
      <x:c t="n" s="0">
        <x:v>21.288</x:v>
      </x:c>
      <x:c t="n" s="0">
        <x:v>18.49669</x:v>
      </x:c>
      <x:c t="n" s="0">
        <x:v>19.4435</x:v>
      </x:c>
      <x:c t="n" s="0">
        <x:v>23.22271</x:v>
      </x:c>
      <x:c t="n" s="0">
        <x:v>21.42106</x:v>
      </x:c>
      <x:c t="n" s="0">
        <x:v>24.61866</x:v>
      </x:c>
      <x:c t="n" s="0">
        <x:v>21.44458</x:v>
      </x:c>
      <x:c t="n" s="0">
        <x:v>22.23518</x:v>
      </x:c>
      <x:c t="n" s="0">
        <x:v>25.74908</x:v>
      </x:c>
      <x:c t="n" s="0">
        <x:v>29.22029</x:v>
      </x:c>
      <x:c t="n" s="0">
        <x:v>30.74346</x:v>
      </x:c>
      <x:c t="n" s="0">
        <x:v>30.35445</x:v>
      </x:c>
      <x:c t="n" s="0">
        <x:v>29.51387</x:v>
      </x:c>
      <x:c t="n" s="0">
        <x:v>27.93392</x:v>
      </x:c>
      <x:c t="n" s="0">
        <x:v>28.68416</x:v>
      </x:c>
      <x:c t="n" s="0">
        <x:v>25.91491</x:v>
      </x:c>
      <x:c t="n" s="0">
        <x:v>24.33521</x:v>
      </x:c>
      <x:c t="n" s="0">
        <x:v>24.75259</x:v>
      </x:c>
      <x:c t="n" s="0">
        <x:v>24.83096</x:v>
      </x:c>
      <x:c t="n" s="0">
        <x:v>25.03128</x:v>
      </x:c>
      <x:c t="n" s="0">
        <x:v>17.0145</x:v>
      </x:c>
      <x:c t="n" s="0">
        <x:v>13.04642</x:v>
      </x:c>
      <x:c t="n" s="0">
        <x:v>9.762959</x:v>
      </x:c>
      <x:c t="n" s="0">
        <x:v>5.037044</x:v>
      </x:c>
      <x:c t="n" s="0">
        <x:v>4.336596</x:v>
      </x:c>
      <x:c t="n" s="0">
        <x:v>3.969491</x:v>
      </x:c>
      <x:c t="n" s="0">
        <x:v>-30.06697</x:v>
      </x:c>
      <x:c t="n" s="0">
        <x:v>-29.16826</x:v>
      </x:c>
      <x:c t="n" s="0">
        <x:v>-28.18997</x:v>
      </x:c>
      <x:c t="n" s="0">
        <x:v>-20.76759</x:v>
      </x:c>
      <x:c t="n" s="0">
        <x:v>-8.498698</x:v>
      </x:c>
      <x:c t="n" s="0">
        <x:v>-6.587775</x:v>
      </x:c>
      <x:c t="n" s="0">
        <x:v>5.033102</x:v>
      </x:c>
      <x:c t="n" s="0">
        <x:v>9.276783</x:v>
      </x:c>
      <x:c t="n" s="0">
        <x:v>16.44185</x:v>
      </x:c>
      <x:c t="n" s="0">
        <x:v>14.69018</x:v>
      </x:c>
      <x:c t="n" s="0">
        <x:v>5.474578</x:v>
      </x:c>
      <x:c t="n" s="0">
        <x:v>15.23733</x:v>
      </x:c>
      <x:c t="n" s="0">
        <x:v>24.64817</x:v>
      </x:c>
      <x:c t="n" s="0">
        <x:v>14.04266</x:v>
      </x:c>
      <x:c t="n" s="0">
        <x:v>24.19366</x:v>
      </x:c>
      <x:c t="n" s="0">
        <x:v>22.72972</x:v>
      </x:c>
      <x:c t="n" s="0">
        <x:v>19.31131</x:v>
      </x:c>
      <x:c t="n" s="0">
        <x:v>22.81658</x:v>
      </x:c>
      <x:c t="n" s="0">
        <x:v>24.60371</x:v>
      </x:c>
      <x:c t="n" s="0">
        <x:v>27.88511</x:v>
      </x:c>
      <x:c t="n" s="0">
        <x:v>28.97919</x:v>
      </x:c>
      <x:c t="n" s="0">
        <x:v>28.47357</x:v>
      </x:c>
      <x:c t="n" s="0">
        <x:v>23.50972</x:v>
      </x:c>
      <x:c t="n" s="0">
        <x:v>21.47538</x:v>
      </x:c>
      <x:c t="n" s="0">
        <x:v>17.0581</x:v>
      </x:c>
      <x:c t="n" s="0">
        <x:v>20.66537</x:v>
      </x:c>
      <x:c t="n" s="0">
        <x:v>22.24732</x:v>
      </x:c>
      <x:c t="n" s="0">
        <x:v>19.665</x:v>
      </x:c>
      <x:c t="n" s="0">
        <x:v>25.9608</x:v>
      </x:c>
      <x:c t="n" s="0">
        <x:v>21.34542</x:v>
      </x:c>
      <x:c t="n" s="0">
        <x:v>13.42162</x:v>
      </x:c>
      <x:c t="n" s="0">
        <x:v>11.98435</x:v>
      </x:c>
      <x:c t="n" s="0">
        <x:v>10.87059</x:v>
      </x:c>
      <x:c t="n" s="0">
        <x:v>5.69206</x:v>
      </x:c>
      <x:c t="n" s="0">
        <x:v>4.278347</x:v>
      </x:c>
      <x:c t="n" s="0">
        <x:v>3.522507</x:v>
      </x:c>
      <x:c t="str">
        <x:v>No</x:v>
      </x:c>
      <x:c t="str">
        <x:v>No</x:v>
      </x:c>
      <x:c t="str">
        <x:v/>
      </x:c>
    </x:row>
    <x:row r="1057">
      <x:c t="n" s="11">
        <x:v>1056</x:v>
      </x:c>
      <x:c t="str" s="11">
        <x:v/>
      </x:c>
      <x:c t="n" s="8">
        <x:v>43944.299224537</x:v>
      </x:c>
      <x:c t="n" s="7">
        <x:v>43944.299224537</x:v>
      </x:c>
      <x:c t="n" s="0">
        <x:v>37.63173</x:v>
      </x:c>
      <x:c t="n" s="0">
        <x:v>54.20069</x:v>
      </x:c>
      <x:c t="n" s="0">
        <x:v>56.74127</x:v>
      </x:c>
      <x:c t="n" s="0">
        <x:v>64.70557</x:v>
      </x:c>
      <x:c t="n" s="0">
        <x:v>-30.06697</x:v>
      </x:c>
      <x:c t="n" s="0">
        <x:v>-29.16826</x:v>
      </x:c>
      <x:c t="n" s="0">
        <x:v>-28.18997</x:v>
      </x:c>
      <x:c t="n" s="0">
        <x:v>-18.15684</x:v>
      </x:c>
      <x:c t="n" s="0">
        <x:v>-10.62173</x:v>
      </x:c>
      <x:c t="n" s="0">
        <x:v>-7.217199</x:v>
      </x:c>
      <x:c t="n" s="0">
        <x:v>1.823004</x:v>
      </x:c>
      <x:c t="n" s="0">
        <x:v>6.433924</x:v>
      </x:c>
      <x:c t="n" s="0">
        <x:v>20.20011</x:v>
      </x:c>
      <x:c t="n" s="0">
        <x:v>18.80895</x:v>
      </x:c>
      <x:c t="n" s="0">
        <x:v>20.62212</x:v>
      </x:c>
      <x:c t="n" s="0">
        <x:v>18.46903</x:v>
      </x:c>
      <x:c t="n" s="0">
        <x:v>20.5627</x:v>
      </x:c>
      <x:c t="n" s="0">
        <x:v>22.63094</x:v>
      </x:c>
      <x:c t="n" s="0">
        <x:v>21.81024</x:v>
      </x:c>
      <x:c t="n" s="0">
        <x:v>24.09934</x:v>
      </x:c>
      <x:c t="n" s="0">
        <x:v>21.94317</x:v>
      </x:c>
      <x:c t="n" s="0">
        <x:v>22.04383</x:v>
      </x:c>
      <x:c t="n" s="0">
        <x:v>25.69093</x:v>
      </x:c>
      <x:c t="n" s="0">
        <x:v>28.8176</x:v>
      </x:c>
      <x:c t="n" s="0">
        <x:v>30.38143</x:v>
      </x:c>
      <x:c t="n" s="0">
        <x:v>29.94909</x:v>
      </x:c>
      <x:c t="n" s="0">
        <x:v>29.11849</x:v>
      </x:c>
      <x:c t="n" s="0">
        <x:v>27.72945</x:v>
      </x:c>
      <x:c t="n" s="0">
        <x:v>28.23982</x:v>
      </x:c>
      <x:c t="n" s="0">
        <x:v>25.52387</x:v>
      </x:c>
      <x:c t="n" s="0">
        <x:v>24.0527</x:v>
      </x:c>
      <x:c t="n" s="0">
        <x:v>24.247</x:v>
      </x:c>
      <x:c t="n" s="0">
        <x:v>24.83372</x:v>
      </x:c>
      <x:c t="n" s="0">
        <x:v>24.55898</x:v>
      </x:c>
      <x:c t="n" s="0">
        <x:v>16.50541</x:v>
      </x:c>
      <x:c t="n" s="0">
        <x:v>12.76941</x:v>
      </x:c>
      <x:c t="n" s="0">
        <x:v>9.993589</x:v>
      </x:c>
      <x:c t="n" s="0">
        <x:v>5.049775</x:v>
      </x:c>
      <x:c t="n" s="0">
        <x:v>4.156086</x:v>
      </x:c>
      <x:c t="n" s="0">
        <x:v>3.920954</x:v>
      </x:c>
      <x:c t="n" s="0">
        <x:v>-30.06697</x:v>
      </x:c>
      <x:c t="n" s="0">
        <x:v>-29.16826</x:v>
      </x:c>
      <x:c t="n" s="0">
        <x:v>-28.12318</x:v>
      </x:c>
      <x:c t="n" s="0">
        <x:v>-21.07137</x:v>
      </x:c>
      <x:c t="n" s="0">
        <x:v>-8.498698</x:v>
      </x:c>
      <x:c t="n" s="0">
        <x:v>-6.587775</x:v>
      </x:c>
      <x:c t="n" s="0">
        <x:v>5.033102</x:v>
      </x:c>
      <x:c t="n" s="0">
        <x:v>9.205842</x:v>
      </x:c>
      <x:c t="n" s="0">
        <x:v>14.5158</x:v>
      </x:c>
      <x:c t="n" s="0">
        <x:v>8.988776</x:v>
      </x:c>
      <x:c t="n" s="0">
        <x:v>5.474578</x:v>
      </x:c>
      <x:c t="n" s="0">
        <x:v>18.69045</x:v>
      </x:c>
      <x:c t="n" s="0">
        <x:v>22.84698</x:v>
      </x:c>
      <x:c t="n" s="0">
        <x:v>14.31433</x:v>
      </x:c>
      <x:c t="n" s="0">
        <x:v>21.21909</x:v>
      </x:c>
      <x:c t="n" s="0">
        <x:v>13.28564</x:v>
      </x:c>
      <x:c t="n" s="0">
        <x:v>25.65889</x:v>
      </x:c>
      <x:c t="n" s="0">
        <x:v>24.014</x:v>
      </x:c>
      <x:c t="n" s="0">
        <x:v>25.01395</x:v>
      </x:c>
      <x:c t="n" s="0">
        <x:v>19.95825</x:v>
      </x:c>
      <x:c t="n" s="0">
        <x:v>24.8608</x:v>
      </x:c>
      <x:c t="n" s="0">
        <x:v>26.2296</x:v>
      </x:c>
      <x:c t="n" s="0">
        <x:v>25.07359</x:v>
      </x:c>
      <x:c t="n" s="0">
        <x:v>26.99779</x:v>
      </x:c>
      <x:c t="n" s="0">
        <x:v>25.88793</x:v>
      </x:c>
      <x:c t="n" s="0">
        <x:v>21.87818</x:v>
      </x:c>
      <x:c t="n" s="0">
        <x:v>19.26488</x:v>
      </x:c>
      <x:c t="n" s="0">
        <x:v>17.89135</x:v>
      </x:c>
      <x:c t="n" s="0">
        <x:v>25.10489</x:v>
      </x:c>
      <x:c t="n" s="0">
        <x:v>17.85191</x:v>
      </x:c>
      <x:c t="n" s="0">
        <x:v>9.717623</x:v>
      </x:c>
      <x:c t="n" s="0">
        <x:v>8.546333</x:v>
      </x:c>
      <x:c t="n" s="0">
        <x:v>8.530522</x:v>
      </x:c>
      <x:c t="n" s="0">
        <x:v>3.620156</x:v>
      </x:c>
      <x:c t="n" s="0">
        <x:v>3.14379</x:v>
      </x:c>
      <x:c t="n" s="0">
        <x:v>3.584806</x:v>
      </x:c>
      <x:c t="str">
        <x:v>No</x:v>
      </x:c>
      <x:c t="str">
        <x:v>No</x:v>
      </x:c>
      <x:c t="str">
        <x:v/>
      </x:c>
    </x:row>
    <x:row r="1058">
      <x:c t="n" s="11">
        <x:v>1057</x:v>
      </x:c>
      <x:c t="str" s="11">
        <x:v/>
      </x:c>
      <x:c t="n" s="8">
        <x:v>43944.299224537</x:v>
      </x:c>
      <x:c t="n" s="7">
        <x:v>43944.299224537</x:v>
      </x:c>
      <x:c t="n" s="0">
        <x:v>35.97787</x:v>
      </x:c>
      <x:c t="n" s="0">
        <x:v>54.20069</x:v>
      </x:c>
      <x:c t="n" s="0">
        <x:v>50.22526</x:v>
      </x:c>
      <x:c t="n" s="0">
        <x:v>59.65408</x:v>
      </x:c>
      <x:c t="n" s="0">
        <x:v>-30.06697</x:v>
      </x:c>
      <x:c t="n" s="0">
        <x:v>-29.16826</x:v>
      </x:c>
      <x:c t="n" s="0">
        <x:v>-28.12403</x:v>
      </x:c>
      <x:c t="n" s="0">
        <x:v>-18.60981</x:v>
      </x:c>
      <x:c t="n" s="0">
        <x:v>-10.23941</x:v>
      </x:c>
      <x:c t="n" s="0">
        <x:v>-7.119444</x:v>
      </x:c>
      <x:c t="n" s="0">
        <x:v>2.466538</x:v>
      </x:c>
      <x:c t="n" s="0">
        <x:v>6.875772</x:v>
      </x:c>
      <x:c t="n" s="0">
        <x:v>19.71084</x:v>
      </x:c>
      <x:c t="n" s="0">
        <x:v>18.17074</x:v>
      </x:c>
      <x:c t="n" s="0">
        <x:v>20.00384</x:v>
      </x:c>
      <x:c t="n" s="0">
        <x:v>18.50207</x:v>
      </x:c>
      <x:c t="n" s="0">
        <x:v>20.44862</x:v>
      </x:c>
      <x:c t="n" s="0">
        <x:v>22.04723</x:v>
      </x:c>
      <x:c t="n" s="0">
        <x:v>21.13554</x:v>
      </x:c>
      <x:c t="n" s="0">
        <x:v>23.47314</x:v>
      </x:c>
      <x:c t="n" s="0">
        <x:v>22.56733</x:v>
      </x:c>
      <x:c t="n" s="0">
        <x:v>23.16267</x:v>
      </x:c>
      <x:c t="n" s="0">
        <x:v>25.59181</x:v>
      </x:c>
      <x:c t="n" s="0">
        <x:v>28.22796</x:v>
      </x:c>
      <x:c t="n" s="0">
        <x:v>29.85275</x:v>
      </x:c>
      <x:c t="n" s="0">
        <x:v>29.57398</x:v>
      </x:c>
      <x:c t="n" s="0">
        <x:v>28.87218</x:v>
      </x:c>
      <x:c t="n" s="0">
        <x:v>27.83372</x:v>
      </x:c>
      <x:c t="n" s="0">
        <x:v>27.96344</x:v>
      </x:c>
      <x:c t="n" s="0">
        <x:v>25.00751</x:v>
      </x:c>
      <x:c t="n" s="0">
        <x:v>23.47185</x:v>
      </x:c>
      <x:c t="n" s="0">
        <x:v>23.70174</x:v>
      </x:c>
      <x:c t="n" s="0">
        <x:v>24.804</x:v>
      </x:c>
      <x:c t="n" s="0">
        <x:v>23.95406</x:v>
      </x:c>
      <x:c t="n" s="0">
        <x:v>15.91689</x:v>
      </x:c>
      <x:c t="n" s="0">
        <x:v>12.401</x:v>
      </x:c>
      <x:c t="n" s="0">
        <x:v>9.777556</x:v>
      </x:c>
      <x:c t="n" s="0">
        <x:v>4.910143</x:v>
      </x:c>
      <x:c t="n" s="0">
        <x:v>3.989642</x:v>
      </x:c>
      <x:c t="n" s="0">
        <x:v>3.853044</x:v>
      </x:c>
      <x:c t="n" s="0">
        <x:v>-30.06697</x:v>
      </x:c>
      <x:c t="n" s="0">
        <x:v>-29.16826</x:v>
      </x:c>
      <x:c t="n" s="0">
        <x:v>-26.16072</x:v>
      </x:c>
      <x:c t="n" s="0">
        <x:v>-24.14444</x:v>
      </x:c>
      <x:c t="n" s="0">
        <x:v>-8.498698</x:v>
      </x:c>
      <x:c t="n" s="0">
        <x:v>-6.587775</x:v>
      </x:c>
      <x:c t="n" s="0">
        <x:v>4.258053</x:v>
      </x:c>
      <x:c t="n" s="0">
        <x:v>8.673885</x:v>
      </x:c>
      <x:c t="n" s="0">
        <x:v>14.5158</x:v>
      </x:c>
      <x:c t="n" s="0">
        <x:v>6.855728</x:v>
      </x:c>
      <x:c t="n" s="0">
        <x:v>12.25586</x:v>
      </x:c>
      <x:c t="n" s="0">
        <x:v>18.69045</x:v>
      </x:c>
      <x:c t="n" s="0">
        <x:v>19.71352</x:v>
      </x:c>
      <x:c t="n" s="0">
        <x:v>13.20662</x:v>
      </x:c>
      <x:c t="n" s="0">
        <x:v>5.479681</x:v>
      </x:c>
      <x:c t="n" s="0">
        <x:v>13.05549</x:v>
      </x:c>
      <x:c t="n" s="0">
        <x:v>23.20282</x:v>
      </x:c>
      <x:c t="n" s="0">
        <x:v>26.35061</x:v>
      </x:c>
      <x:c t="n" s="0">
        <x:v>24.30765</x:v>
      </x:c>
      <x:c t="n" s="0">
        <x:v>23.89183</x:v>
      </x:c>
      <x:c t="n" s="0">
        <x:v>23.62106</x:v>
      </x:c>
      <x:c t="n" s="0">
        <x:v>23.66785</x:v>
      </x:c>
      <x:c t="n" s="0">
        <x:v>27.3873</x:v>
      </x:c>
      <x:c t="n" s="0">
        <x:v>27.85096</x:v>
      </x:c>
      <x:c t="n" s="0">
        <x:v>26.84529</x:v>
      </x:c>
      <x:c t="n" s="0">
        <x:v>19.805</x:v>
      </x:c>
      <x:c t="n" s="0">
        <x:v>14.885</x:v>
      </x:c>
      <x:c t="n" s="0">
        <x:v>17.50872</x:v>
      </x:c>
      <x:c t="n" s="0">
        <x:v>21.41495</x:v>
      </x:c>
      <x:c t="n" s="0">
        <x:v>16.78166</x:v>
      </x:c>
      <x:c t="n" s="0">
        <x:v>8.279832</x:v>
      </x:c>
      <x:c t="n" s="0">
        <x:v>9.336236</x:v>
      </x:c>
      <x:c t="n" s="0">
        <x:v>7.955369</x:v>
      </x:c>
      <x:c t="n" s="0">
        <x:v>4.113222</x:v>
      </x:c>
      <x:c t="n" s="0">
        <x:v>3.072522</x:v>
      </x:c>
      <x:c t="n" s="0">
        <x:v>4.201943</x:v>
      </x:c>
      <x:c t="str">
        <x:v>No</x:v>
      </x:c>
      <x:c t="str">
        <x:v>No</x:v>
      </x:c>
      <x:c t="str">
        <x:v/>
      </x:c>
    </x:row>
    <x:row r="1059">
      <x:c t="n" s="11">
        <x:v>1058</x:v>
      </x:c>
      <x:c t="str" s="11">
        <x:v/>
      </x:c>
      <x:c t="n" s="8">
        <x:v>43944.299224537</x:v>
      </x:c>
      <x:c t="n" s="7">
        <x:v>43944.299224537</x:v>
      </x:c>
      <x:c t="n" s="0">
        <x:v>37.89834</x:v>
      </x:c>
      <x:c t="n" s="0">
        <x:v>54.20069</x:v>
      </x:c>
      <x:c t="n" s="0">
        <x:v>63.02832</x:v>
      </x:c>
      <x:c t="n" s="0">
        <x:v>68.99906</x:v>
      </x:c>
      <x:c t="n" s="0">
        <x:v>-30.06697</x:v>
      </x:c>
      <x:c t="n" s="0">
        <x:v>-29.16826</x:v>
      </x:c>
      <x:c t="n" s="0">
        <x:v>-27.7771</x:v>
      </x:c>
      <x:c t="n" s="0">
        <x:v>-19.09252</x:v>
      </x:c>
      <x:c t="n" s="0">
        <x:v>-9.949156</x:v>
      </x:c>
      <x:c t="n" s="0">
        <x:v>-7.037663</x:v>
      </x:c>
      <x:c t="n" s="0">
        <x:v>2.478384</x:v>
      </x:c>
      <x:c t="n" s="0">
        <x:v>7.189338</x:v>
      </x:c>
      <x:c t="n" s="0">
        <x:v>19.21585</x:v>
      </x:c>
      <x:c t="n" s="0">
        <x:v>17.53994</x:v>
      </x:c>
      <x:c t="n" s="0">
        <x:v>19.47327</x:v>
      </x:c>
      <x:c t="n" s="0">
        <x:v>18.53008</x:v>
      </x:c>
      <x:c t="n" s="0">
        <x:v>20.34877</x:v>
      </x:c>
      <x:c t="n" s="0">
        <x:v>21.43017</x:v>
      </x:c>
      <x:c t="n" s="0">
        <x:v>20.50984</x:v>
      </x:c>
      <x:c t="n" s="0">
        <x:v>22.95729</x:v>
      </x:c>
      <x:c t="n" s="0">
        <x:v>22.26731</x:v>
      </x:c>
      <x:c t="n" s="0">
        <x:v>23.07261</x:v>
      </x:c>
      <x:c t="n" s="0">
        <x:v>25.08104</x:v>
      </x:c>
      <x:c t="n" s="0">
        <x:v>27.79822</x:v>
      </x:c>
      <x:c t="n" s="0">
        <x:v>29.18713</x:v>
      </x:c>
      <x:c t="n" s="0">
        <x:v>29.02726</x:v>
      </x:c>
      <x:c t="n" s="0">
        <x:v>28.60688</x:v>
      </x:c>
      <x:c t="n" s="0">
        <x:v>27.59378</x:v>
      </x:c>
      <x:c t="n" s="0">
        <x:v>27.68333</x:v>
      </x:c>
      <x:c t="n" s="0">
        <x:v>24.56861</x:v>
      </x:c>
      <x:c t="n" s="0">
        <x:v>23.01099</x:v>
      </x:c>
      <x:c t="n" s="0">
        <x:v>23.40701</x:v>
      </x:c>
      <x:c t="n" s="0">
        <x:v>24.35053</x:v>
      </x:c>
      <x:c t="n" s="0">
        <x:v>23.77228</x:v>
      </x:c>
      <x:c t="n" s="0">
        <x:v>15.84042</x:v>
      </x:c>
      <x:c t="n" s="0">
        <x:v>12.68907</x:v>
      </x:c>
      <x:c t="n" s="0">
        <x:v>9.669129</x:v>
      </x:c>
      <x:c t="n" s="0">
        <x:v>4.724144</x:v>
      </x:c>
      <x:c t="n" s="0">
        <x:v>4.00664</x:v>
      </x:c>
      <x:c t="n" s="0">
        <x:v>3.98489</x:v>
      </x:c>
      <x:c t="n" s="0">
        <x:v>-30.06697</x:v>
      </x:c>
      <x:c t="n" s="0">
        <x:v>-29.16826</x:v>
      </x:c>
      <x:c t="n" s="0">
        <x:v>-26.16072</x:v>
      </x:c>
      <x:c t="n" s="0">
        <x:v>-24.14444</x:v>
      </x:c>
      <x:c t="n" s="0">
        <x:v>-8.71626</x:v>
      </x:c>
      <x:c t="n" s="0">
        <x:v>-6.587775</x:v>
      </x:c>
      <x:c t="n" s="0">
        <x:v>2.547047</x:v>
      </x:c>
      <x:c t="n" s="0">
        <x:v>8.673885</x:v>
      </x:c>
      <x:c t="n" s="0">
        <x:v>11.52574</x:v>
      </x:c>
      <x:c t="n" s="0">
        <x:v>9.680177</x:v>
      </x:c>
      <x:c t="n" s="0">
        <x:v>13.27123</x:v>
      </x:c>
      <x:c t="n" s="0">
        <x:v>19.46829</x:v>
      </x:c>
      <x:c t="n" s="0">
        <x:v>21.47878</x:v>
      </x:c>
      <x:c t="n" s="0">
        <x:v>11.7159</x:v>
      </x:c>
      <x:c t="n" s="0">
        <x:v>11.16106</x:v>
      </x:c>
      <x:c t="n" s="0">
        <x:v>18.65568</x:v>
      </x:c>
      <x:c t="n" s="0">
        <x:v>18.82483</x:v>
      </x:c>
      <x:c t="n" s="0">
        <x:v>18.27695</x:v>
      </x:c>
      <x:c t="n" s="0">
        <x:v>20.26543</x:v>
      </x:c>
      <x:c t="n" s="0">
        <x:v>23.13615</x:v>
      </x:c>
      <x:c t="n" s="0">
        <x:v>18.61644</x:v>
      </x:c>
      <x:c t="n" s="0">
        <x:v>23.58831</x:v>
      </x:c>
      <x:c t="n" s="0">
        <x:v>25.63886</x:v>
      </x:c>
      <x:c t="n" s="0">
        <x:v>27.40232</x:v>
      </x:c>
      <x:c t="n" s="0">
        <x:v>22.57171</x:v>
      </x:c>
      <x:c t="n" s="0">
        <x:v>21.72361</x:v>
      </x:c>
      <x:c t="n" s="0">
        <x:v>21.64662</x:v>
      </x:c>
      <x:c t="n" s="0">
        <x:v>22.38797</x:v>
      </x:c>
      <x:c t="n" s="0">
        <x:v>21.78059</x:v>
      </x:c>
      <x:c t="n" s="0">
        <x:v>23.47896</x:v>
      </x:c>
      <x:c t="n" s="0">
        <x:v>16.08188</x:v>
      </x:c>
      <x:c t="n" s="0">
        <x:v>14.5451</x:v>
      </x:c>
      <x:c t="n" s="0">
        <x:v>9.329335</x:v>
      </x:c>
      <x:c t="n" s="0">
        <x:v>4.576516</x:v>
      </x:c>
      <x:c t="n" s="0">
        <x:v>4.274672</x:v>
      </x:c>
      <x:c t="n" s="0">
        <x:v>4.096051</x:v>
      </x:c>
      <x:c t="str">
        <x:v>No</x:v>
      </x:c>
      <x:c t="str">
        <x:v>No</x:v>
      </x:c>
      <x:c t="str">
        <x:v/>
      </x:c>
    </x:row>
    <x:row r="1060">
      <x:c t="n" s="11">
        <x:v>1059</x:v>
      </x:c>
      <x:c t="str" s="11">
        <x:v/>
      </x:c>
      <x:c t="n" s="8">
        <x:v>43944.299224537</x:v>
      </x:c>
      <x:c t="n" s="7">
        <x:v>43944.299224537</x:v>
      </x:c>
      <x:c t="n" s="0">
        <x:v>37.01424</x:v>
      </x:c>
      <x:c t="n" s="0">
        <x:v>54.20069</x:v>
      </x:c>
      <x:c t="n" s="0">
        <x:v>68.60969</x:v>
      </x:c>
      <x:c t="n" s="0">
        <x:v>71.2377</x:v>
      </x:c>
      <x:c t="n" s="0">
        <x:v>-30.06697</x:v>
      </x:c>
      <x:c t="n" s="0">
        <x:v>-29.16826</x:v>
      </x:c>
      <x:c t="n" s="0">
        <x:v>-27.50164</x:v>
      </x:c>
      <x:c t="n" s="0">
        <x:v>-19.55195</x:v>
      </x:c>
      <x:c t="n" s="0">
        <x:v>-9.787367</x:v>
      </x:c>
      <x:c t="n" s="0">
        <x:v>-6.969022</x:v>
      </x:c>
      <x:c t="n" s="0">
        <x:v>2.488474</x:v>
      </x:c>
      <x:c t="n" s="0">
        <x:v>7.440298</x:v>
      </x:c>
      <x:c t="n" s="0">
        <x:v>18.53173</x:v>
      </x:c>
      <x:c t="n" s="0">
        <x:v>17.25445</x:v>
      </x:c>
      <x:c t="n" s="0">
        <x:v>18.96241</x:v>
      </x:c>
      <x:c t="n" s="0">
        <x:v>19.27538</x:v>
      </x:c>
      <x:c t="n" s="0">
        <x:v>20.95118</x:v>
      </x:c>
      <x:c t="n" s="0">
        <x:v>21.06849</x:v>
      </x:c>
      <x:c t="n" s="0">
        <x:v>19.90572</x:v>
      </x:c>
      <x:c t="n" s="0">
        <x:v>22.61835</x:v>
      </x:c>
      <x:c t="n" s="0">
        <x:v>22.21681</x:v>
      </x:c>
      <x:c t="n" s="0">
        <x:v>22.76177</x:v>
      </x:c>
      <x:c t="n" s="0">
        <x:v>24.85421</x:v>
      </x:c>
      <x:c t="n" s="0">
        <x:v>27.73506</x:v>
      </x:c>
      <x:c t="n" s="0">
        <x:v>28.80474</x:v>
      </x:c>
      <x:c t="n" s="0">
        <x:v>28.42512</x:v>
      </x:c>
      <x:c t="n" s="0">
        <x:v>28.21509</x:v>
      </x:c>
      <x:c t="n" s="0">
        <x:v>27.45106</x:v>
      </x:c>
      <x:c t="n" s="0">
        <x:v>27.42739</x:v>
      </x:c>
      <x:c t="n" s="0">
        <x:v>26.36833</x:v>
      </x:c>
      <x:c t="n" s="0">
        <x:v>23.03694</x:v>
      </x:c>
      <x:c t="n" s="0">
        <x:v>23.40744</x:v>
      </x:c>
      <x:c t="n" s="0">
        <x:v>24.06034</x:v>
      </x:c>
      <x:c t="n" s="0">
        <x:v>23.43687</x:v>
      </x:c>
      <x:c t="n" s="0">
        <x:v>15.54043</x:v>
      </x:c>
      <x:c t="n" s="0">
        <x:v>12.39371</x:v>
      </x:c>
      <x:c t="n" s="0">
        <x:v>9.4587</x:v>
      </x:c>
      <x:c t="n" s="0">
        <x:v>4.737065</x:v>
      </x:c>
      <x:c t="n" s="0">
        <x:v>3.928379</x:v>
      </x:c>
      <x:c t="n" s="0">
        <x:v>4.021159</x:v>
      </x:c>
      <x:c t="n" s="0">
        <x:v>-30.06697</x:v>
      </x:c>
      <x:c t="n" s="0">
        <x:v>-29.16826</x:v>
      </x:c>
      <x:c t="n" s="0">
        <x:v>-26.16072</x:v>
      </x:c>
      <x:c t="n" s="0">
        <x:v>-24.14444</x:v>
      </x:c>
      <x:c t="n" s="0">
        <x:v>-8.945297</x:v>
      </x:c>
      <x:c t="n" s="0">
        <x:v>-6.587775</x:v>
      </x:c>
      <x:c t="n" s="0">
        <x:v>2.547047</x:v>
      </x:c>
      <x:c t="n" s="0">
        <x:v>8.673885</x:v>
      </x:c>
      <x:c t="n" s="0">
        <x:v>-8.790736</x:v>
      </x:c>
      <x:c t="n" s="0">
        <x:v>16.06204</x:v>
      </x:c>
      <x:c t="n" s="0">
        <x:v>13.27123</x:v>
      </x:c>
      <x:c t="n" s="0">
        <x:v>22.78836</x:v>
      </x:c>
      <x:c t="n" s="0">
        <x:v>23.40074</x:v>
      </x:c>
      <x:c t="n" s="0">
        <x:v>20.27079</x:v>
      </x:c>
      <x:c t="n" s="0">
        <x:v>10.61731</x:v>
      </x:c>
      <x:c t="n" s="0">
        <x:v>20.39546</x:v>
      </x:c>
      <x:c t="n" s="0">
        <x:v>23.84101</x:v>
      </x:c>
      <x:c t="n" s="0">
        <x:v>21.39894</x:v>
      </x:c>
      <x:c t="n" s="0">
        <x:v>23.23893</x:v>
      </x:c>
      <x:c t="n" s="0">
        <x:v>27.74501</x:v>
      </x:c>
      <x:c t="n" s="0">
        <x:v>25.17834</x:v>
      </x:c>
      <x:c t="n" s="0">
        <x:v>18.31948</x:v>
      </x:c>
      <x:c t="n" s="0">
        <x:v>25.75532</x:v>
      </x:c>
      <x:c t="n" s="0">
        <x:v>26.00155</x:v>
      </x:c>
      <x:c t="n" s="0">
        <x:v>26.60217</x:v>
      </x:c>
      <x:c t="n" s="0">
        <x:v>30.87142</x:v>
      </x:c>
      <x:c t="n" s="0">
        <x:v>23.40051</x:v>
      </x:c>
      <x:c t="n" s="0">
        <x:v>22.43255</x:v>
      </x:c>
      <x:c t="n" s="0">
        <x:v>19.51265</x:v>
      </x:c>
      <x:c t="n" s="0">
        <x:v>17.48824</x:v>
      </x:c>
      <x:c t="n" s="0">
        <x:v>11.26685</x:v>
      </x:c>
      <x:c t="n" s="0">
        <x:v>8.022877</x:v>
      </x:c>
      <x:c t="n" s="0">
        <x:v>7.281776</x:v>
      </x:c>
      <x:c t="n" s="0">
        <x:v>3.809137</x:v>
      </x:c>
      <x:c t="n" s="0">
        <x:v>2.927968</x:v>
      </x:c>
      <x:c t="n" s="0">
        <x:v>4.223687</x:v>
      </x:c>
      <x:c t="str">
        <x:v>No</x:v>
      </x:c>
      <x:c t="str">
        <x:v>No</x:v>
      </x:c>
      <x:c t="str">
        <x:v/>
      </x:c>
    </x:row>
    <x:row r="1061">
      <x:c t="n" s="11">
        <x:v>1060</x:v>
      </x:c>
      <x:c t="str" s="11">
        <x:v/>
      </x:c>
      <x:c t="n" s="8">
        <x:v>43944.299224537</x:v>
      </x:c>
      <x:c t="n" s="7">
        <x:v>43944.299224537</x:v>
      </x:c>
      <x:c t="n" s="0">
        <x:v>37.00241</x:v>
      </x:c>
      <x:c t="n" s="0">
        <x:v>54.20069</x:v>
      </x:c>
      <x:c t="n" s="0">
        <x:v>67.94399</x:v>
      </x:c>
      <x:c t="n" s="0">
        <x:v>71.52929</x:v>
      </x:c>
      <x:c t="n" s="0">
        <x:v>-30.06697</x:v>
      </x:c>
      <x:c t="n" s="0">
        <x:v>-29.16826</x:v>
      </x:c>
      <x:c t="n" s="0">
        <x:v>-27.27885</x:v>
      </x:c>
      <x:c t="n" s="0">
        <x:v>-19.98691</x:v>
      </x:c>
      <x:c t="n" s="0">
        <x:v>-9.653817</x:v>
      </x:c>
      <x:c t="n" s="0">
        <x:v>-6.911248</x:v>
      </x:c>
      <x:c t="n" s="0">
        <x:v>2.497072</x:v>
      </x:c>
      <x:c t="n" s="0">
        <x:v>7.308489</x:v>
      </x:c>
      <x:c t="n" s="0">
        <x:v>17.84781</x:v>
      </x:c>
      <x:c t="n" s="0">
        <x:v>17.09951</x:v>
      </x:c>
      <x:c t="n" s="0">
        <x:v>18.47284</x:v>
      </x:c>
      <x:c t="n" s="0">
        <x:v>20.00083</x:v>
      </x:c>
      <x:c t="n" s="0">
        <x:v>21.4068</x:v>
      </x:c>
      <x:c t="n" s="0">
        <x:v>21.11321</x:v>
      </x:c>
      <x:c t="n" s="0">
        <x:v>19.30013</x:v>
      </x:c>
      <x:c t="n" s="0">
        <x:v>22.69274</x:v>
      </x:c>
      <x:c t="n" s="0">
        <x:v>23.15436</x:v>
      </x:c>
      <x:c t="n" s="0">
        <x:v>22.98649</x:v>
      </x:c>
      <x:c t="n" s="0">
        <x:v>24.49474</x:v>
      </x:c>
      <x:c t="n" s="0">
        <x:v>27.45471</x:v>
      </x:c>
      <x:c t="n" s="0">
        <x:v>28.24541</x:v>
      </x:c>
      <x:c t="n" s="0">
        <x:v>28.09918</x:v>
      </x:c>
      <x:c t="n" s="0">
        <x:v>28.35576</x:v>
      </x:c>
      <x:c t="n" s="0">
        <x:v>27.2137</x:v>
      </x:c>
      <x:c t="n" s="0">
        <x:v>27.08065</x:v>
      </x:c>
      <x:c t="n" s="0">
        <x:v>25.81551</x:v>
      </x:c>
      <x:c t="n" s="0">
        <x:v>22.91155</x:v>
      </x:c>
      <x:c t="n" s="0">
        <x:v>22.92246</x:v>
      </x:c>
      <x:c t="n" s="0">
        <x:v>23.44677</x:v>
      </x:c>
      <x:c t="n" s="0">
        <x:v>22.93397</x:v>
      </x:c>
      <x:c t="n" s="0">
        <x:v>15.07335</x:v>
      </x:c>
      <x:c t="n" s="0">
        <x:v>11.95113</x:v>
      </x:c>
      <x:c t="n" s="0">
        <x:v>9.0769</x:v>
      </x:c>
      <x:c t="n" s="0">
        <x:v>4.616074</x:v>
      </x:c>
      <x:c t="n" s="0">
        <x:v>3.841404</x:v>
      </x:c>
      <x:c t="n" s="0">
        <x:v>3.932182</x:v>
      </x:c>
      <x:c t="n" s="0">
        <x:v>-30.06697</x:v>
      </x:c>
      <x:c t="n" s="0">
        <x:v>-29.16826</x:v>
      </x:c>
      <x:c t="n" s="0">
        <x:v>-26.16072</x:v>
      </x:c>
      <x:c t="n" s="0">
        <x:v>-24.14444</x:v>
      </x:c>
      <x:c t="n" s="0">
        <x:v>-8.945297</x:v>
      </x:c>
      <x:c t="n" s="0">
        <x:v>-6.659607</x:v>
      </x:c>
      <x:c t="n" s="0">
        <x:v>2.547047</x:v>
      </x:c>
      <x:c t="n" s="0">
        <x:v>4.426482</x:v>
      </x:c>
      <x:c t="n" s="0">
        <x:v>-6.569432</x:v>
      </x:c>
      <x:c t="n" s="0">
        <x:v>16.06204</x:v>
      </x:c>
      <x:c t="n" s="0">
        <x:v>12.56974</x:v>
      </x:c>
      <x:c t="n" s="0">
        <x:v>22.78836</x:v>
      </x:c>
      <x:c t="n" s="0">
        <x:v>23.40074</x:v>
      </x:c>
      <x:c t="n" s="0">
        <x:v>21.36604</x:v>
      </x:c>
      <x:c t="n" s="0">
        <x:v>16.75484</x:v>
      </x:c>
      <x:c t="n" s="0">
        <x:v>25.05532</x:v>
      </x:c>
      <x:c t="n" s="0">
        <x:v>26.35852</x:v>
      </x:c>
      <x:c t="n" s="0">
        <x:v>24.56446</x:v>
      </x:c>
      <x:c t="n" s="0">
        <x:v>18.78248</x:v>
      </x:c>
      <x:c t="n" s="0">
        <x:v>24.11434</x:v>
      </x:c>
      <x:c t="n" s="0">
        <x:v>23.43257</x:v>
      </x:c>
      <x:c t="n" s="0">
        <x:v>27.58127</x:v>
      </x:c>
      <x:c t="n" s="0">
        <x:v>28.45672</x:v>
      </x:c>
      <x:c t="n" s="0">
        <x:v>22.97148</x:v>
      </x:c>
      <x:c t="n" s="0">
        <x:v>20.50533</x:v>
      </x:c>
      <x:c t="n" s="0">
        <x:v>18.99973</x:v>
      </x:c>
      <x:c t="n" s="0">
        <x:v>20.08878</x:v>
      </x:c>
      <x:c t="n" s="0">
        <x:v>17.73993</x:v>
      </x:c>
      <x:c t="n" s="0">
        <x:v>14.75981</x:v>
      </x:c>
      <x:c t="n" s="0">
        <x:v>17.39632</x:v>
      </x:c>
      <x:c t="n" s="0">
        <x:v>10.90748</x:v>
      </x:c>
      <x:c t="n" s="0">
        <x:v>7.721227</x:v>
      </x:c>
      <x:c t="n" s="0">
        <x:v>6.086306</x:v>
      </x:c>
      <x:c t="n" s="0">
        <x:v>4.724788</x:v>
      </x:c>
      <x:c t="n" s="0">
        <x:v>3.381914</x:v>
      </x:c>
      <x:c t="n" s="0">
        <x:v>3.284075</x:v>
      </x:c>
      <x:c t="str">
        <x:v>No</x:v>
      </x:c>
      <x:c t="str">
        <x:v>No</x:v>
      </x:c>
      <x:c t="str">
        <x:v/>
      </x:c>
    </x:row>
    <x:row r="1062">
      <x:c t="n" s="11">
        <x:v>1061</x:v>
      </x:c>
      <x:c t="str" s="11">
        <x:v/>
      </x:c>
      <x:c t="n" s="8">
        <x:v>43944.299224537</x:v>
      </x:c>
      <x:c t="n" s="7">
        <x:v>43944.299224537</x:v>
      </x:c>
      <x:c t="n" s="0">
        <x:v>37.45936</x:v>
      </x:c>
      <x:c t="n" s="0">
        <x:v>54.20069</x:v>
      </x:c>
      <x:c t="n" s="0">
        <x:v>65.28924</x:v>
      </x:c>
      <x:c t="n" s="0">
        <x:v>70.06801</x:v>
      </x:c>
      <x:c t="n" s="0">
        <x:v>-30.06697</x:v>
      </x:c>
      <x:c t="n" s="0">
        <x:v>-29.16826</x:v>
      </x:c>
      <x:c t="n" s="0">
        <x:v>-27.09748</x:v>
      </x:c>
      <x:c t="n" s="0">
        <x:v>-20.39629</x:v>
      </x:c>
      <x:c t="n" s="0">
        <x:v>-9.542917</x:v>
      </x:c>
      <x:c t="n" s="0">
        <x:v>-6.901837</x:v>
      </x:c>
      <x:c t="n" s="0">
        <x:v>2.504403</x:v>
      </x:c>
      <x:c t="n" s="0">
        <x:v>6.989582</x:v>
      </x:c>
      <x:c t="n" s="0">
        <x:v>17.16791</x:v>
      </x:c>
      <x:c t="n" s="0">
        <x:v>16.96266</x:v>
      </x:c>
      <x:c t="n" s="0">
        <x:v>17.89224</x:v>
      </x:c>
      <x:c t="n" s="0">
        <x:v>20.53691</x:v>
      </x:c>
      <x:c t="n" s="0">
        <x:v>21.36359</x:v>
      </x:c>
      <x:c t="n" s="0">
        <x:v>20.72249</x:v>
      </x:c>
      <x:c t="n" s="0">
        <x:v>19.69434</x:v>
      </x:c>
      <x:c t="n" s="0">
        <x:v>23.43509</x:v>
      </x:c>
      <x:c t="n" s="0">
        <x:v>23.20382</x:v>
      </x:c>
      <x:c t="n" s="0">
        <x:v>23.19577</x:v>
      </x:c>
      <x:c t="n" s="0">
        <x:v>26.98784</x:v>
      </x:c>
      <x:c t="n" s="0">
        <x:v>27.13898</x:v>
      </x:c>
      <x:c t="n" s="0">
        <x:v>28.10932</x:v>
      </x:c>
      <x:c t="n" s="0">
        <x:v>27.85917</x:v>
      </x:c>
      <x:c t="n" s="0">
        <x:v>27.76088</x:v>
      </x:c>
      <x:c t="n" s="0">
        <x:v>26.79515</x:v>
      </x:c>
      <x:c t="n" s="0">
        <x:v>26.69077</x:v>
      </x:c>
      <x:c t="n" s="0">
        <x:v>25.43714</x:v>
      </x:c>
      <x:c t="n" s="0">
        <x:v>22.41744</x:v>
      </x:c>
      <x:c t="n" s="0">
        <x:v>22.50066</x:v>
      </x:c>
      <x:c t="n" s="0">
        <x:v>23.00967</x:v>
      </x:c>
      <x:c t="n" s="0">
        <x:v>22.46926</x:v>
      </x:c>
      <x:c t="n" s="0">
        <x:v>14.59746</x:v>
      </x:c>
      <x:c t="n" s="0">
        <x:v>11.6502</x:v>
      </x:c>
      <x:c t="n" s="0">
        <x:v>8.869476</x:v>
      </x:c>
      <x:c t="n" s="0">
        <x:v>4.746949</x:v>
      </x:c>
      <x:c t="n" s="0">
        <x:v>3.719847</x:v>
      </x:c>
      <x:c t="n" s="0">
        <x:v>3.874863</x:v>
      </x:c>
      <x:c t="n" s="0">
        <x:v>-30.06697</x:v>
      </x:c>
      <x:c t="n" s="0">
        <x:v>-29.16826</x:v>
      </x:c>
      <x:c t="n" s="0">
        <x:v>-26.16072</x:v>
      </x:c>
      <x:c t="n" s="0">
        <x:v>-24.14444</x:v>
      </x:c>
      <x:c t="n" s="0">
        <x:v>-8.945297</x:v>
      </x:c>
      <x:c t="n" s="0">
        <x:v>-6.88252</x:v>
      </x:c>
      <x:c t="n" s="0">
        <x:v>2.547047</x:v>
      </x:c>
      <x:c t="n" s="0">
        <x:v>4.426482</x:v>
      </x:c>
      <x:c t="n" s="0">
        <x:v>-3.142902</x:v>
      </x:c>
      <x:c t="n" s="0">
        <x:v>16.06204</x:v>
      </x:c>
      <x:c t="n" s="0">
        <x:v>9.328417</x:v>
      </x:c>
      <x:c t="n" s="0">
        <x:v>21.5539</x:v>
      </x:c>
      <x:c t="n" s="0">
        <x:v>18.9776</x:v>
      </x:c>
      <x:c t="n" s="0">
        <x:v>8.158032</x:v>
      </x:c>
      <x:c t="n" s="0">
        <x:v>21.97714</x:v>
      </x:c>
      <x:c t="n" s="0">
        <x:v>25.7376</x:v>
      </x:c>
      <x:c t="n" s="0">
        <x:v>21.62795</x:v>
      </x:c>
      <x:c t="n" s="0">
        <x:v>25.5113</x:v>
      </x:c>
      <x:c t="n" s="0">
        <x:v>32.86198</x:v>
      </x:c>
      <x:c t="n" s="0">
        <x:v>23.63072</x:v>
      </x:c>
      <x:c t="n" s="0">
        <x:v>26.21647</x:v>
      </x:c>
      <x:c t="n" s="0">
        <x:v>25.99396</x:v>
      </x:c>
      <x:c t="n" s="0">
        <x:v>21.21759</x:v>
      </x:c>
      <x:c t="n" s="0">
        <x:v>23.37549</x:v>
      </x:c>
      <x:c t="n" s="0">
        <x:v>24.36945</x:v>
      </x:c>
      <x:c t="n" s="0">
        <x:v>21.87121</x:v>
      </x:c>
      <x:c t="n" s="0">
        <x:v>15.833</x:v>
      </x:c>
      <x:c t="n" s="0">
        <x:v>18.3917</x:v>
      </x:c>
      <x:c t="n" s="0">
        <x:v>18.95451</x:v>
      </x:c>
      <x:c t="n" s="0">
        <x:v>17.92099</x:v>
      </x:c>
      <x:c t="n" s="0">
        <x:v>11.39187</x:v>
      </x:c>
      <x:c t="n" s="0">
        <x:v>9.502829</x:v>
      </x:c>
      <x:c t="n" s="0">
        <x:v>8.072379</x:v>
      </x:c>
      <x:c t="n" s="0">
        <x:v>4.688228</x:v>
      </x:c>
      <x:c t="n" s="0">
        <x:v>3.063174</x:v>
      </x:c>
      <x:c t="n" s="0">
        <x:v>3.239862</x:v>
      </x:c>
      <x:c t="str">
        <x:v>No</x:v>
      </x:c>
      <x:c t="str">
        <x:v>No</x:v>
      </x:c>
      <x:c t="str">
        <x:v/>
      </x:c>
    </x:row>
    <x:row r="1063">
      <x:c t="n" s="11">
        <x:v>1062</x:v>
      </x:c>
      <x:c t="str" s="11">
        <x:v>Stop</x:v>
      </x:c>
      <x:c t="n" s="8">
        <x:v>43944.299224537</x:v>
      </x:c>
      <x:c t="n" s="7">
        <x:v>43944.299224537</x:v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  <x:c t="str">
        <x:v/>
      </x:c>
    </x:row>
  </x:sheetData>
  <x:conditionalFormatting sqref="B2:B1063">
    <x:cfRule type="expression" dxfId="4" priority="1" operator="equal">
      <x:formula>LEN($B2)&gt;0</x:formula>
    </x:cfRule>
  </x:conditionalFormatting>
  <x:conditionalFormatting sqref="E2:E1063">
    <x:cfRule type="cellIs" dxfId="5" priority="2" operator="between">
      <x:formula>0</x:formula>
      <x:formula>26.6475524902344</x:formula>
    </x:cfRule>
    <x:cfRule type="cellIs" dxfId="6" priority="2" operator="lessThanOrEqual">
      <x:formula>-99.9399824414062</x:formula>
    </x:cfRule>
  </x:conditionalFormatting>
  <x:conditionalFormatting sqref="F2:F1063">
    <x:cfRule type="cellIs" dxfId="5" priority="3" operator="between">
      <x:formula>0</x:formula>
      <x:formula>78.0765380859375</x:formula>
    </x:cfRule>
    <x:cfRule type="cellIs" dxfId="6" priority="3" operator="lessThanOrEqual">
      <x:formula>-99.9399824414062</x:formula>
    </x:cfRule>
  </x:conditionalFormatting>
  <x:conditionalFormatting sqref="G2:G1063">
    <x:cfRule type="cellIs" dxfId="5" priority="4" operator="between">
      <x:formula>0</x:formula>
      <x:formula>33.0382690429688</x:formula>
    </x:cfRule>
    <x:cfRule type="cellIs" dxfId="6" priority="4" operator="lessThanOrEqual">
      <x:formula>-99.9399824414062</x:formula>
    </x:cfRule>
  </x:conditionalFormatting>
  <x:conditionalFormatting sqref="H2:H1063">
    <x:cfRule type="cellIs" dxfId="5" priority="5" operator="between">
      <x:formula>0</x:formula>
      <x:formula>80.076530456543</x:formula>
    </x:cfRule>
    <x:cfRule type="cellIs" dxfId="6" priority="5" operator="lessThanOrEqual">
      <x:formula>-99.9399824414062</x:formula>
    </x:cfRule>
  </x:conditionalFormatting>
  <x:conditionalFormatting sqref="I2:I1063">
    <x:cfRule type="cellIs" dxfId="5" priority="6" operator="between">
      <x:formula>0</x:formula>
      <x:formula>-10.9312133789063</x:formula>
    </x:cfRule>
    <x:cfRule type="cellIs" dxfId="6" priority="6" operator="lessThanOrEqual">
      <x:formula>-99.9399824414062</x:formula>
    </x:cfRule>
  </x:conditionalFormatting>
  <x:conditionalFormatting sqref="J2:J1063">
    <x:cfRule type="cellIs" dxfId="5" priority="7" operator="between">
      <x:formula>0</x:formula>
      <x:formula>-10.032509803772</x:formula>
    </x:cfRule>
    <x:cfRule type="cellIs" dxfId="6" priority="7" operator="lessThanOrEqual">
      <x:formula>-99.9399824414062</x:formula>
    </x:cfRule>
  </x:conditionalFormatting>
  <x:conditionalFormatting sqref="K2:K1063">
    <x:cfRule type="cellIs" dxfId="5" priority="8" operator="between">
      <x:formula>0</x:formula>
      <x:formula>-9.05422019958496</x:formula>
    </x:cfRule>
    <x:cfRule type="cellIs" dxfId="6" priority="8" operator="lessThanOrEqual">
      <x:formula>-99.9399824414062</x:formula>
    </x:cfRule>
  </x:conditionalFormatting>
  <x:conditionalFormatting sqref="L2:L1063">
    <x:cfRule type="cellIs" dxfId="5" priority="9" operator="between">
      <x:formula>0</x:formula>
      <x:formula>-8.06662178039551</x:formula>
    </x:cfRule>
    <x:cfRule type="cellIs" dxfId="6" priority="9" operator="lessThanOrEqual">
      <x:formula>-99.9399824414062</x:formula>
    </x:cfRule>
  </x:conditionalFormatting>
  <x:conditionalFormatting sqref="M2:M1063">
    <x:cfRule type="cellIs" dxfId="5" priority="10" operator="between">
      <x:formula>0</x:formula>
      <x:formula>-7.05904531478882</x:formula>
    </x:cfRule>
    <x:cfRule type="cellIs" dxfId="6" priority="10" operator="lessThanOrEqual">
      <x:formula>-99.9399824414062</x:formula>
    </x:cfRule>
  </x:conditionalFormatting>
  <x:conditionalFormatting sqref="N2:N1063">
    <x:cfRule type="cellIs" dxfId="5" priority="11" operator="between">
      <x:formula>0</x:formula>
      <x:formula>-6.0522928237915</x:formula>
    </x:cfRule>
    <x:cfRule type="cellIs" dxfId="6" priority="11" operator="lessThanOrEqual">
      <x:formula>-99.9399824414062</x:formula>
    </x:cfRule>
  </x:conditionalFormatting>
  <x:conditionalFormatting sqref="O2:O1063">
    <x:cfRule type="cellIs" dxfId="5" priority="12" operator="between">
      <x:formula>0</x:formula>
      <x:formula>-5.04028987884521</x:formula>
    </x:cfRule>
    <x:cfRule type="cellIs" dxfId="6" priority="12" operator="lessThanOrEqual">
      <x:formula>-99.9399824414062</x:formula>
    </x:cfRule>
  </x:conditionalFormatting>
  <x:conditionalFormatting sqref="P2:P1063">
    <x:cfRule type="cellIs" dxfId="5" priority="13" operator="between">
      <x:formula>0</x:formula>
      <x:formula>-4.01122856140137</x:formula>
    </x:cfRule>
    <x:cfRule type="cellIs" dxfId="6" priority="13" operator="lessThanOrEqual">
      <x:formula>-99.9399824414062</x:formula>
    </x:cfRule>
  </x:conditionalFormatting>
  <x:conditionalFormatting sqref="Q2:Q1063">
    <x:cfRule type="cellIs" dxfId="5" priority="14" operator="between">
      <x:formula>0</x:formula>
      <x:formula>-2.98945140838623</x:formula>
    </x:cfRule>
    <x:cfRule type="cellIs" dxfId="6" priority="14" operator="lessThanOrEqual">
      <x:formula>-99.9399824414062</x:formula>
    </x:cfRule>
  </x:conditionalFormatting>
  <x:conditionalFormatting sqref="R2:R1063">
    <x:cfRule type="cellIs" dxfId="5" priority="15" operator="between">
      <x:formula>0</x:formula>
      <x:formula>-1.97015869617462</x:formula>
    </x:cfRule>
    <x:cfRule type="cellIs" dxfId="6" priority="15" operator="lessThanOrEqual">
      <x:formula>-99.9399824414062</x:formula>
    </x:cfRule>
  </x:conditionalFormatting>
  <x:conditionalFormatting sqref="S2:S1063">
    <x:cfRule type="cellIs" dxfId="5" priority="16" operator="between">
      <x:formula>0</x:formula>
      <x:formula>-0.873550236225128</x:formula>
    </x:cfRule>
    <x:cfRule type="cellIs" dxfId="6" priority="16" operator="lessThanOrEqual">
      <x:formula>-99.9399824414062</x:formula>
    </x:cfRule>
  </x:conditionalFormatting>
  <x:conditionalFormatting sqref="T2:T1063">
    <x:cfRule type="cellIs" dxfId="5" priority="17" operator="between">
      <x:formula>0</x:formula>
      <x:formula>2.53826665878296</x:formula>
    </x:cfRule>
    <x:cfRule type="cellIs" dxfId="6" priority="17" operator="lessThanOrEqual">
      <x:formula>-99.9399824414062</x:formula>
    </x:cfRule>
  </x:conditionalFormatting>
  <x:conditionalFormatting sqref="U2:U1063">
    <x:cfRule type="cellIs" dxfId="5" priority="18" operator="between">
      <x:formula>0</x:formula>
      <x:formula>4.93826627731323</x:formula>
    </x:cfRule>
    <x:cfRule type="cellIs" dxfId="6" priority="18" operator="lessThanOrEqual">
      <x:formula>-99.9399824414062</x:formula>
    </x:cfRule>
  </x:conditionalFormatting>
  <x:conditionalFormatting sqref="V2:V1063">
    <x:cfRule type="cellIs" dxfId="5" priority="19" operator="between">
      <x:formula>0</x:formula>
      <x:formula>4.93826627731323</x:formula>
    </x:cfRule>
    <x:cfRule type="cellIs" dxfId="6" priority="19" operator="lessThanOrEqual">
      <x:formula>-99.9399824414062</x:formula>
    </x:cfRule>
  </x:conditionalFormatting>
  <x:conditionalFormatting sqref="W2:W1063">
    <x:cfRule type="cellIs" dxfId="5" priority="20" operator="between">
      <x:formula>0</x:formula>
      <x:formula>6.63826656341553</x:formula>
    </x:cfRule>
    <x:cfRule type="cellIs" dxfId="6" priority="20" operator="lessThanOrEqual">
      <x:formula>-99.9399824414062</x:formula>
    </x:cfRule>
  </x:conditionalFormatting>
  <x:conditionalFormatting sqref="X2:X1063">
    <x:cfRule type="cellIs" dxfId="5" priority="21" operator="between">
      <x:formula>0</x:formula>
      <x:formula>10.1382656097412</x:formula>
    </x:cfRule>
    <x:cfRule type="cellIs" dxfId="6" priority="21" operator="lessThanOrEqual">
      <x:formula>-99.9399824414062</x:formula>
    </x:cfRule>
  </x:conditionalFormatting>
  <x:conditionalFormatting sqref="Y2:Y1063">
    <x:cfRule type="cellIs" dxfId="5" priority="22" operator="between">
      <x:formula>0</x:formula>
      <x:formula>6.43826675415039</x:formula>
    </x:cfRule>
    <x:cfRule type="cellIs" dxfId="6" priority="22" operator="lessThanOrEqual">
      <x:formula>-99.9399824414062</x:formula>
    </x:cfRule>
  </x:conditionalFormatting>
  <x:conditionalFormatting sqref="Z2:Z1063">
    <x:cfRule type="cellIs" dxfId="5" priority="23" operator="between">
      <x:formula>0</x:formula>
      <x:formula>7.1551513671875</x:formula>
    </x:cfRule>
    <x:cfRule type="cellIs" dxfId="6" priority="23" operator="lessThanOrEqual">
      <x:formula>-99.9399824414062</x:formula>
    </x:cfRule>
  </x:conditionalFormatting>
  <x:conditionalFormatting sqref="AA2:AA1063">
    <x:cfRule type="cellIs" dxfId="5" priority="24" operator="between">
      <x:formula>0</x:formula>
      <x:formula>8.51358222961426</x:formula>
    </x:cfRule>
    <x:cfRule type="cellIs" dxfId="6" priority="24" operator="lessThanOrEqual">
      <x:formula>-99.9399824414062</x:formula>
    </x:cfRule>
  </x:conditionalFormatting>
  <x:conditionalFormatting sqref="AB2:AB1063">
    <x:cfRule type="cellIs" dxfId="5" priority="25" operator="between">
      <x:formula>0</x:formula>
      <x:formula>15.8382663726807</x:formula>
    </x:cfRule>
    <x:cfRule type="cellIs" dxfId="6" priority="25" operator="lessThanOrEqual">
      <x:formula>-99.9399824414062</x:formula>
    </x:cfRule>
  </x:conditionalFormatting>
  <x:conditionalFormatting sqref="AC2:AC1063">
    <x:cfRule type="cellIs" dxfId="5" priority="26" operator="between">
      <x:formula>0</x:formula>
      <x:formula>10.3174648284912</x:formula>
    </x:cfRule>
    <x:cfRule type="cellIs" dxfId="6" priority="26" operator="lessThanOrEqual">
      <x:formula>-99.9399824414062</x:formula>
    </x:cfRule>
  </x:conditionalFormatting>
  <x:conditionalFormatting sqref="AD2:AD1063">
    <x:cfRule type="cellIs" dxfId="5" priority="27" operator="between">
      <x:formula>0</x:formula>
      <x:formula>13.2382669448853</x:formula>
    </x:cfRule>
    <x:cfRule type="cellIs" dxfId="6" priority="27" operator="lessThanOrEqual">
      <x:formula>-99.9399824414062</x:formula>
    </x:cfRule>
  </x:conditionalFormatting>
  <x:conditionalFormatting sqref="AE2:AE1063">
    <x:cfRule type="cellIs" dxfId="5" priority="28" operator="between">
      <x:formula>0</x:formula>
      <x:formula>13.0382671356201</x:formula>
    </x:cfRule>
    <x:cfRule type="cellIs" dxfId="6" priority="28" operator="lessThanOrEqual">
      <x:formula>-99.9399824414062</x:formula>
    </x:cfRule>
  </x:conditionalFormatting>
  <x:conditionalFormatting sqref="AF2:AF1063">
    <x:cfRule type="cellIs" dxfId="5" priority="29" operator="between">
      <x:formula>0</x:formula>
      <x:formula>12.6729001998901</x:formula>
    </x:cfRule>
    <x:cfRule type="cellIs" dxfId="6" priority="29" operator="lessThanOrEqual">
      <x:formula>-99.9399824414062</x:formula>
    </x:cfRule>
  </x:conditionalFormatting>
  <x:conditionalFormatting sqref="AG2:AG1063">
    <x:cfRule type="cellIs" dxfId="5" priority="30" operator="between">
      <x:formula>0</x:formula>
      <x:formula>13.4062767028809</x:formula>
    </x:cfRule>
    <x:cfRule type="cellIs" dxfId="6" priority="30" operator="lessThanOrEqual">
      <x:formula>-99.9399824414062</x:formula>
    </x:cfRule>
  </x:conditionalFormatting>
  <x:conditionalFormatting sqref="AH2:AH1063">
    <x:cfRule type="cellIs" dxfId="5" priority="31" operator="between">
      <x:formula>0</x:formula>
      <x:formula>14.2758121490479</x:formula>
    </x:cfRule>
    <x:cfRule type="cellIs" dxfId="6" priority="31" operator="lessThanOrEqual">
      <x:formula>-99.9399824414062</x:formula>
    </x:cfRule>
  </x:conditionalFormatting>
  <x:conditionalFormatting sqref="AI2:AI1063">
    <x:cfRule type="cellIs" dxfId="5" priority="32" operator="between">
      <x:formula>0</x:formula>
      <x:formula>14.9758110046387</x:formula>
    </x:cfRule>
    <x:cfRule type="cellIs" dxfId="6" priority="32" operator="lessThanOrEqual">
      <x:formula>-99.9399824414062</x:formula>
    </x:cfRule>
  </x:conditionalFormatting>
  <x:conditionalFormatting sqref="AJ2:AJ1063">
    <x:cfRule type="cellIs" dxfId="5" priority="33" operator="between">
      <x:formula>0</x:formula>
      <x:formula>15.7728996276855</x:formula>
    </x:cfRule>
    <x:cfRule type="cellIs" dxfId="6" priority="33" operator="lessThanOrEqual">
      <x:formula>-99.9399824414062</x:formula>
    </x:cfRule>
  </x:conditionalFormatting>
  <x:conditionalFormatting sqref="AK2:AK1063">
    <x:cfRule type="cellIs" dxfId="5" priority="34" operator="between">
      <x:formula>0</x:formula>
      <x:formula>16.3062782287598</x:formula>
    </x:cfRule>
    <x:cfRule type="cellIs" dxfId="6" priority="34" operator="lessThanOrEqual">
      <x:formula>-99.9399824414062</x:formula>
    </x:cfRule>
  </x:conditionalFormatting>
  <x:conditionalFormatting sqref="AL2:AL1063">
    <x:cfRule type="cellIs" dxfId="5" priority="35" operator="between">
      <x:formula>0</x:formula>
      <x:formula>16.8062763214111</x:formula>
    </x:cfRule>
    <x:cfRule type="cellIs" dxfId="6" priority="35" operator="lessThanOrEqual">
      <x:formula>-99.9399824414062</x:formula>
    </x:cfRule>
  </x:conditionalFormatting>
  <x:conditionalFormatting sqref="AM2:AM1063">
    <x:cfRule type="cellIs" dxfId="5" priority="36" operator="between">
      <x:formula>0</x:formula>
      <x:formula>17.074577331543</x:formula>
    </x:cfRule>
    <x:cfRule type="cellIs" dxfId="6" priority="36" operator="lessThanOrEqual">
      <x:formula>-99.9399824414062</x:formula>
    </x:cfRule>
  </x:conditionalFormatting>
  <x:conditionalFormatting sqref="AN2:AN1063">
    <x:cfRule type="cellIs" dxfId="5" priority="37" operator="between">
      <x:formula>0</x:formula>
      <x:formula>17.1095066070557</x:formula>
    </x:cfRule>
    <x:cfRule type="cellIs" dxfId="6" priority="37" operator="lessThanOrEqual">
      <x:formula>-99.9399824414062</x:formula>
    </x:cfRule>
  </x:conditionalFormatting>
  <x:conditionalFormatting sqref="AO2:AO1063">
    <x:cfRule type="cellIs" dxfId="5" priority="38" operator="between">
      <x:formula>0</x:formula>
      <x:formula>16.7745780944824</x:formula>
    </x:cfRule>
    <x:cfRule type="cellIs" dxfId="6" priority="38" operator="lessThanOrEqual">
      <x:formula>-99.9399824414062</x:formula>
    </x:cfRule>
  </x:conditionalFormatting>
  <x:conditionalFormatting sqref="AP2:AP1063">
    <x:cfRule type="cellIs" dxfId="5" priority="39" operator="between">
      <x:formula>0</x:formula>
      <x:formula>16.2745780944824</x:formula>
    </x:cfRule>
    <x:cfRule type="cellIs" dxfId="6" priority="39" operator="lessThanOrEqual">
      <x:formula>-99.9399824414062</x:formula>
    </x:cfRule>
  </x:conditionalFormatting>
  <x:conditionalFormatting sqref="AQ2:AQ1063">
    <x:cfRule type="cellIs" dxfId="5" priority="40" operator="between">
      <x:formula>0</x:formula>
      <x:formula>15.1758117675781</x:formula>
    </x:cfRule>
    <x:cfRule type="cellIs" dxfId="6" priority="40" operator="lessThanOrEqual">
      <x:formula>-99.9399824414062</x:formula>
    </x:cfRule>
  </x:conditionalFormatting>
  <x:conditionalFormatting sqref="AR2:AR1063">
    <x:cfRule type="cellIs" dxfId="5" priority="41" operator="between">
      <x:formula>0</x:formula>
      <x:formula>13.9400329589844</x:formula>
    </x:cfRule>
    <x:cfRule type="cellIs" dxfId="6" priority="41" operator="lessThanOrEqual">
      <x:formula>-99.9399824414062</x:formula>
    </x:cfRule>
  </x:conditionalFormatting>
  <x:conditionalFormatting sqref="AS2:AS1063">
    <x:cfRule type="cellIs" dxfId="5" priority="42" operator="between">
      <x:formula>0</x:formula>
      <x:formula>-10.9312133789063</x:formula>
    </x:cfRule>
    <x:cfRule type="cellIs" dxfId="6" priority="42" operator="lessThanOrEqual">
      <x:formula>-99.9399824414062</x:formula>
    </x:cfRule>
  </x:conditionalFormatting>
  <x:conditionalFormatting sqref="AT2:AT1063">
    <x:cfRule type="cellIs" dxfId="5" priority="43" operator="between">
      <x:formula>0</x:formula>
      <x:formula>-10.032509803772</x:formula>
    </x:cfRule>
    <x:cfRule type="cellIs" dxfId="6" priority="43" operator="lessThanOrEqual">
      <x:formula>-99.9399824414062</x:formula>
    </x:cfRule>
  </x:conditionalFormatting>
  <x:conditionalFormatting sqref="AU2:AU1063">
    <x:cfRule type="cellIs" dxfId="5" priority="44" operator="between">
      <x:formula>0</x:formula>
      <x:formula>-9.05422019958496</x:formula>
    </x:cfRule>
    <x:cfRule type="cellIs" dxfId="6" priority="44" operator="lessThanOrEqual">
      <x:formula>-99.9399824414062</x:formula>
    </x:cfRule>
  </x:conditionalFormatting>
  <x:conditionalFormatting sqref="AV2:AV1063">
    <x:cfRule type="cellIs" dxfId="5" priority="45" operator="between">
      <x:formula>0</x:formula>
      <x:formula>-8.06662178039551</x:formula>
    </x:cfRule>
    <x:cfRule type="cellIs" dxfId="6" priority="45" operator="lessThanOrEqual">
      <x:formula>-99.9399824414062</x:formula>
    </x:cfRule>
  </x:conditionalFormatting>
  <x:conditionalFormatting sqref="AW2:AW1063">
    <x:cfRule type="cellIs" dxfId="5" priority="46" operator="between">
      <x:formula>0</x:formula>
      <x:formula>-7.05904531478882</x:formula>
    </x:cfRule>
    <x:cfRule type="cellIs" dxfId="6" priority="46" operator="lessThanOrEqual">
      <x:formula>-99.9399824414062</x:formula>
    </x:cfRule>
  </x:conditionalFormatting>
  <x:conditionalFormatting sqref="AX2:AX1063">
    <x:cfRule type="cellIs" dxfId="5" priority="47" operator="between">
      <x:formula>0</x:formula>
      <x:formula>-6.0522928237915</x:formula>
    </x:cfRule>
    <x:cfRule type="cellIs" dxfId="6" priority="47" operator="lessThanOrEqual">
      <x:formula>-99.9399824414062</x:formula>
    </x:cfRule>
  </x:conditionalFormatting>
  <x:conditionalFormatting sqref="AY2:AY1063">
    <x:cfRule type="cellIs" dxfId="5" priority="48" operator="between">
      <x:formula>0</x:formula>
      <x:formula>-5.04028987884521</x:formula>
    </x:cfRule>
    <x:cfRule type="cellIs" dxfId="6" priority="48" operator="lessThanOrEqual">
      <x:formula>-99.9399824414062</x:formula>
    </x:cfRule>
  </x:conditionalFormatting>
  <x:conditionalFormatting sqref="AZ2:AZ1063">
    <x:cfRule type="cellIs" dxfId="5" priority="49" operator="between">
      <x:formula>0</x:formula>
      <x:formula>-4.01122856140137</x:formula>
    </x:cfRule>
    <x:cfRule type="cellIs" dxfId="6" priority="49" operator="lessThanOrEqual">
      <x:formula>-99.9399824414062</x:formula>
    </x:cfRule>
  </x:conditionalFormatting>
  <x:conditionalFormatting sqref="BA2:BA1063">
    <x:cfRule type="cellIs" dxfId="5" priority="50" operator="between">
      <x:formula>0</x:formula>
      <x:formula>-2.98945140838623</x:formula>
    </x:cfRule>
    <x:cfRule type="cellIs" dxfId="6" priority="50" operator="lessThanOrEqual">
      <x:formula>-99.9399824414062</x:formula>
    </x:cfRule>
  </x:conditionalFormatting>
  <x:conditionalFormatting sqref="BB2:BB1063">
    <x:cfRule type="cellIs" dxfId="5" priority="51" operator="between">
      <x:formula>0</x:formula>
      <x:formula>-1.97015869617462</x:formula>
    </x:cfRule>
    <x:cfRule type="cellIs" dxfId="6" priority="51" operator="lessThanOrEqual">
      <x:formula>-99.9399824414062</x:formula>
    </x:cfRule>
  </x:conditionalFormatting>
  <x:conditionalFormatting sqref="BC2:BC1063">
    <x:cfRule type="cellIs" dxfId="5" priority="52" operator="between">
      <x:formula>0</x:formula>
      <x:formula>-0.873550236225128</x:formula>
    </x:cfRule>
    <x:cfRule type="cellIs" dxfId="6" priority="52" operator="lessThanOrEqual">
      <x:formula>-99.9399824414062</x:formula>
    </x:cfRule>
  </x:conditionalFormatting>
  <x:conditionalFormatting sqref="BD2:BD1063">
    <x:cfRule type="cellIs" dxfId="5" priority="53" operator="between">
      <x:formula>0</x:formula>
      <x:formula>2.53826665878296</x:formula>
    </x:cfRule>
    <x:cfRule type="cellIs" dxfId="6" priority="53" operator="lessThanOrEqual">
      <x:formula>-99.9399824414062</x:formula>
    </x:cfRule>
  </x:conditionalFormatting>
  <x:conditionalFormatting sqref="BE2:BE1063">
    <x:cfRule type="cellIs" dxfId="5" priority="54" operator="between">
      <x:formula>0</x:formula>
      <x:formula>4.93826627731323</x:formula>
    </x:cfRule>
    <x:cfRule type="cellIs" dxfId="6" priority="54" operator="lessThanOrEqual">
      <x:formula>-99.9399824414062</x:formula>
    </x:cfRule>
  </x:conditionalFormatting>
  <x:conditionalFormatting sqref="BF2:BF1063">
    <x:cfRule type="cellIs" dxfId="5" priority="55" operator="between">
      <x:formula>0</x:formula>
      <x:formula>4.93826627731323</x:formula>
    </x:cfRule>
    <x:cfRule type="cellIs" dxfId="6" priority="55" operator="lessThanOrEqual">
      <x:formula>-99.9399824414062</x:formula>
    </x:cfRule>
  </x:conditionalFormatting>
  <x:conditionalFormatting sqref="BG2:BG1063">
    <x:cfRule type="cellIs" dxfId="5" priority="56" operator="between">
      <x:formula>0</x:formula>
      <x:formula>6.63826656341553</x:formula>
    </x:cfRule>
    <x:cfRule type="cellIs" dxfId="6" priority="56" operator="lessThanOrEqual">
      <x:formula>-99.9399824414062</x:formula>
    </x:cfRule>
  </x:conditionalFormatting>
  <x:conditionalFormatting sqref="BH2:BH1063">
    <x:cfRule type="cellIs" dxfId="5" priority="57" operator="between">
      <x:formula>0</x:formula>
      <x:formula>10.1382656097412</x:formula>
    </x:cfRule>
    <x:cfRule type="cellIs" dxfId="6" priority="57" operator="lessThanOrEqual">
      <x:formula>-99.9399824414062</x:formula>
    </x:cfRule>
  </x:conditionalFormatting>
  <x:conditionalFormatting sqref="BI2:BI1063">
    <x:cfRule type="cellIs" dxfId="5" priority="58" operator="between">
      <x:formula>0</x:formula>
      <x:formula>6.43826675415039</x:formula>
    </x:cfRule>
    <x:cfRule type="cellIs" dxfId="6" priority="58" operator="lessThanOrEqual">
      <x:formula>-99.9399824414062</x:formula>
    </x:cfRule>
  </x:conditionalFormatting>
  <x:conditionalFormatting sqref="BJ2:BJ1063">
    <x:cfRule type="cellIs" dxfId="5" priority="59" operator="between">
      <x:formula>0</x:formula>
      <x:formula>7.1551513671875</x:formula>
    </x:cfRule>
    <x:cfRule type="cellIs" dxfId="6" priority="59" operator="lessThanOrEqual">
      <x:formula>-99.9399824414062</x:formula>
    </x:cfRule>
  </x:conditionalFormatting>
  <x:conditionalFormatting sqref="BK2:BK1063">
    <x:cfRule type="cellIs" dxfId="5" priority="60" operator="between">
      <x:formula>0</x:formula>
      <x:formula>8.51358222961426</x:formula>
    </x:cfRule>
    <x:cfRule type="cellIs" dxfId="6" priority="60" operator="lessThanOrEqual">
      <x:formula>-99.9399824414062</x:formula>
    </x:cfRule>
  </x:conditionalFormatting>
  <x:conditionalFormatting sqref="BL2:BL1063">
    <x:cfRule type="cellIs" dxfId="5" priority="61" operator="between">
      <x:formula>0</x:formula>
      <x:formula>15.8382663726807</x:formula>
    </x:cfRule>
    <x:cfRule type="cellIs" dxfId="6" priority="61" operator="lessThanOrEqual">
      <x:formula>-99.9399824414062</x:formula>
    </x:cfRule>
  </x:conditionalFormatting>
  <x:conditionalFormatting sqref="BM2:BM1063">
    <x:cfRule type="cellIs" dxfId="5" priority="62" operator="between">
      <x:formula>0</x:formula>
      <x:formula>10.3174648284912</x:formula>
    </x:cfRule>
    <x:cfRule type="cellIs" dxfId="6" priority="62" operator="lessThanOrEqual">
      <x:formula>-99.9399824414062</x:formula>
    </x:cfRule>
  </x:conditionalFormatting>
  <x:conditionalFormatting sqref="BN2:BN1063">
    <x:cfRule type="cellIs" dxfId="5" priority="63" operator="between">
      <x:formula>0</x:formula>
      <x:formula>13.2382669448853</x:formula>
    </x:cfRule>
    <x:cfRule type="cellIs" dxfId="6" priority="63" operator="lessThanOrEqual">
      <x:formula>-99.9399824414062</x:formula>
    </x:cfRule>
  </x:conditionalFormatting>
  <x:conditionalFormatting sqref="BO2:BO1063">
    <x:cfRule type="cellIs" dxfId="5" priority="64" operator="between">
      <x:formula>0</x:formula>
      <x:formula>13.0382671356201</x:formula>
    </x:cfRule>
    <x:cfRule type="cellIs" dxfId="6" priority="64" operator="lessThanOrEqual">
      <x:formula>-99.9399824414062</x:formula>
    </x:cfRule>
  </x:conditionalFormatting>
  <x:conditionalFormatting sqref="BP2:BP1063">
    <x:cfRule type="cellIs" dxfId="5" priority="65" operator="between">
      <x:formula>0</x:formula>
      <x:formula>12.6729001998901</x:formula>
    </x:cfRule>
    <x:cfRule type="cellIs" dxfId="6" priority="65" operator="lessThanOrEqual">
      <x:formula>-99.9399824414062</x:formula>
    </x:cfRule>
  </x:conditionalFormatting>
  <x:conditionalFormatting sqref="BQ2:BQ1063">
    <x:cfRule type="cellIs" dxfId="5" priority="66" operator="between">
      <x:formula>0</x:formula>
      <x:formula>13.4062767028809</x:formula>
    </x:cfRule>
    <x:cfRule type="cellIs" dxfId="6" priority="66" operator="lessThanOrEqual">
      <x:formula>-99.9399824414062</x:formula>
    </x:cfRule>
  </x:conditionalFormatting>
  <x:conditionalFormatting sqref="BR2:BR1063">
    <x:cfRule type="cellIs" dxfId="5" priority="67" operator="between">
      <x:formula>0</x:formula>
      <x:formula>14.2758121490479</x:formula>
    </x:cfRule>
    <x:cfRule type="cellIs" dxfId="6" priority="67" operator="lessThanOrEqual">
      <x:formula>-99.9399824414062</x:formula>
    </x:cfRule>
  </x:conditionalFormatting>
  <x:conditionalFormatting sqref="BS2:BS1063">
    <x:cfRule type="cellIs" dxfId="5" priority="68" operator="between">
      <x:formula>0</x:formula>
      <x:formula>14.9758110046387</x:formula>
    </x:cfRule>
    <x:cfRule type="cellIs" dxfId="6" priority="68" operator="lessThanOrEqual">
      <x:formula>-99.9399824414062</x:formula>
    </x:cfRule>
  </x:conditionalFormatting>
  <x:conditionalFormatting sqref="BT2:BT1063">
    <x:cfRule type="cellIs" dxfId="5" priority="69" operator="between">
      <x:formula>0</x:formula>
      <x:formula>15.7728996276855</x:formula>
    </x:cfRule>
    <x:cfRule type="cellIs" dxfId="6" priority="69" operator="lessThanOrEqual">
      <x:formula>-99.9399824414062</x:formula>
    </x:cfRule>
  </x:conditionalFormatting>
  <x:conditionalFormatting sqref="BU2:BU1063">
    <x:cfRule type="cellIs" dxfId="5" priority="70" operator="between">
      <x:formula>0</x:formula>
      <x:formula>16.3062782287598</x:formula>
    </x:cfRule>
    <x:cfRule type="cellIs" dxfId="6" priority="70" operator="lessThanOrEqual">
      <x:formula>-99.9399824414062</x:formula>
    </x:cfRule>
  </x:conditionalFormatting>
  <x:conditionalFormatting sqref="BV2:BV1063">
    <x:cfRule type="cellIs" dxfId="5" priority="71" operator="between">
      <x:formula>0</x:formula>
      <x:formula>16.8062763214111</x:formula>
    </x:cfRule>
    <x:cfRule type="cellIs" dxfId="6" priority="71" operator="lessThanOrEqual">
      <x:formula>-99.9399824414062</x:formula>
    </x:cfRule>
  </x:conditionalFormatting>
  <x:conditionalFormatting sqref="BW2:BW1063">
    <x:cfRule type="cellIs" dxfId="5" priority="72" operator="between">
      <x:formula>0</x:formula>
      <x:formula>17.074577331543</x:formula>
    </x:cfRule>
    <x:cfRule type="cellIs" dxfId="6" priority="72" operator="lessThanOrEqual">
      <x:formula>-99.9399824414062</x:formula>
    </x:cfRule>
  </x:conditionalFormatting>
  <x:conditionalFormatting sqref="BX2:BX1063">
    <x:cfRule type="cellIs" dxfId="5" priority="73" operator="between">
      <x:formula>0</x:formula>
      <x:formula>17.1095066070557</x:formula>
    </x:cfRule>
    <x:cfRule type="cellIs" dxfId="6" priority="73" operator="lessThanOrEqual">
      <x:formula>-99.9399824414062</x:formula>
    </x:cfRule>
  </x:conditionalFormatting>
  <x:conditionalFormatting sqref="BY2:BY1063">
    <x:cfRule type="cellIs" dxfId="5" priority="74" operator="between">
      <x:formula>0</x:formula>
      <x:formula>16.7745780944824</x:formula>
    </x:cfRule>
    <x:cfRule type="cellIs" dxfId="6" priority="74" operator="lessThanOrEqual">
      <x:formula>-99.9399824414062</x:formula>
    </x:cfRule>
  </x:conditionalFormatting>
  <x:conditionalFormatting sqref="BZ2:BZ1063">
    <x:cfRule type="cellIs" dxfId="5" priority="75" operator="between">
      <x:formula>0</x:formula>
      <x:formula>16.2745780944824</x:formula>
    </x:cfRule>
    <x:cfRule type="cellIs" dxfId="6" priority="75" operator="lessThanOrEqual">
      <x:formula>-99.9399824414062</x:formula>
    </x:cfRule>
  </x:conditionalFormatting>
  <x:conditionalFormatting sqref="CA2:CA1063">
    <x:cfRule type="cellIs" dxfId="5" priority="76" operator="between">
      <x:formula>0</x:formula>
      <x:formula>15.1758117675781</x:formula>
    </x:cfRule>
    <x:cfRule type="cellIs" dxfId="6" priority="76" operator="lessThanOrEqual">
      <x:formula>-99.9399824414062</x:formula>
    </x:cfRule>
  </x:conditionalFormatting>
  <x:conditionalFormatting sqref="CB2:CB1063">
    <x:cfRule type="cellIs" dxfId="5" priority="77" operator="between">
      <x:formula>0</x:formula>
      <x:formula>13.9400329589844</x:formula>
    </x:cfRule>
    <x:cfRule type="cellIs" dxfId="6" priority="77" operator="lessThanOrEqual">
      <x:formula>-99.9399824414062</x:formula>
    </x:cfRule>
  </x:conditionalFormatting>
  <x:conditionalFormatting sqref="A2:A1063">
    <x:cfRule type="expression" dxfId="7" priority="78" operator="equal">
      <x:formula>CC2 = "Yes"</x:formula>
    </x:cfRule>
    <x:cfRule type="expression" dxfId="7" priority="78" operator="equal">
      <x:formula>CD2 = "Yes"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Summary</vt:lpstr>
      <vt:lpstr>OBA</vt:lpstr>
      <vt:lpstr>Spectral Statistics</vt:lpstr>
      <vt:lpstr>Session Log</vt:lpstr>
      <vt:lpstr>Statistics</vt:lpstr>
      <vt:lpstr>Time History</vt:lpstr>
      <vt:lpstr>Summary!Print_Area</vt:lpstr>
      <vt:lpstr>Summary!Print_Titles</vt:lpstr>
      <vt:lpstr>OBA!Print_Area</vt:lpstr>
      <vt:lpstr>OBA!Print_Titles</vt:lpstr>
      <vt:lpstr>Spectral Statistics!Print_Area</vt:lpstr>
      <vt:lpstr>Spectral Statistics!Print_Titles</vt:lpstr>
      <vt:lpstr>Session Log!Print_Area</vt:lpstr>
      <vt:lpstr>Session Log!Print_Titles</vt:lpstr>
      <vt:lpstr>Statistics!Print_Area</vt:lpstr>
      <vt:lpstr>Statistics!Print_Titles</vt:lpstr>
      <vt:lpstr>Time History!Print_Area</vt:lpstr>
      <vt:lpstr>Time History!Print_Titles</vt:lpstr>
    </vt:vector>
  </ap:TitlesOfParts>
</ap:Properties>
</file>